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queryTables/queryTable9.bin" ContentType="application/vnd.ms-excel.queryTable"/>
  <Override PartName="/xl/queryTables/queryTable10.bin" ContentType="application/vnd.ms-excel.queryTable"/>
  <Override PartName="/xl/queryTables/queryTable11.bin" ContentType="application/vnd.ms-excel.queryTable"/>
  <Override PartName="/xl/queryTables/queryTable12.bin" ContentType="application/vnd.ms-excel.queryTable"/>
  <Override PartName="/xl/queryTables/queryTable13.bin" ContentType="application/vnd.ms-excel.queryTable"/>
  <Override PartName="/xl/queryTables/queryTable14.bin" ContentType="application/vnd.ms-excel.queryTable"/>
  <Override PartName="/xl/queryTables/queryTable15.bin" ContentType="application/vnd.ms-excel.queryTable"/>
  <Override PartName="/xl/queryTables/queryTable16.bin" ContentType="application/vnd.ms-excel.queryTable"/>
  <Override PartName="/xl/queryTables/queryTable17.bin" ContentType="application/vnd.ms-excel.queryTable"/>
  <Override PartName="/xl/queryTables/queryTable18.bin" ContentType="application/vnd.ms-excel.queryTable"/>
  <Override PartName="/xl/queryTables/queryTable19.bin" ContentType="application/vnd.ms-excel.queryTable"/>
  <Override PartName="/xl/queryTables/queryTable20.bin" ContentType="application/vnd.ms-excel.queryTable"/>
  <Override PartName="/xl/queryTables/queryTable21.bin" ContentType="application/vnd.ms-excel.queryTable"/>
  <Override PartName="/xl/queryTables/queryTable22.bin" ContentType="application/vnd.ms-excel.queryTable"/>
  <Override PartName="/xl/queryTables/queryTable23.bin" ContentType="application/vnd.ms-excel.queryTable"/>
  <Override PartName="/xl/queryTables/queryTable24.bin" ContentType="application/vnd.ms-excel.queryTable"/>
  <Override PartName="/xl/queryTables/queryTable25.bin" ContentType="application/vnd.ms-excel.queryTable"/>
  <Override PartName="/xl/queryTables/queryTable26.bin" ContentType="application/vnd.ms-excel.queryTable"/>
  <Override PartName="/xl/queryTables/queryTable27.bin" ContentType="application/vnd.ms-excel.queryTable"/>
  <Override PartName="/xl/queryTables/queryTable28.bin" ContentType="application/vnd.ms-excel.queryTable"/>
  <Override PartName="/xl/queryTables/queryTable29.bin" ContentType="application/vnd.ms-excel.queryTable"/>
  <Override PartName="/xl/queryTables/queryTable30.bin" ContentType="application/vnd.ms-excel.queryTable"/>
  <Override PartName="/xl/queryTables/queryTable31.bin" ContentType="application/vnd.ms-excel.queryTable"/>
  <Override PartName="/xl/queryTables/queryTable32.bin" ContentType="application/vnd.ms-excel.queryTable"/>
  <Override PartName="/xl/queryTables/queryTable33.bin" ContentType="application/vnd.ms-excel.queryTable"/>
  <Override PartName="/xl/queryTables/queryTable34.bin" ContentType="application/vnd.ms-excel.queryTable"/>
  <Override PartName="/xl/queryTables/queryTable35.bin" ContentType="application/vnd.ms-excel.queryTable"/>
  <Override PartName="/xl/queryTables/queryTable36.bin" ContentType="application/vnd.ms-excel.queryTable"/>
  <Override PartName="/xl/queryTables/queryTable37.bin" ContentType="application/vnd.ms-excel.queryTable"/>
  <Override PartName="/xl/queryTables/queryTable38.bin" ContentType="application/vnd.ms-excel.queryTable"/>
  <Override PartName="/xl/queryTables/queryTable39.bin" ContentType="application/vnd.ms-excel.queryTable"/>
  <Override PartName="/xl/queryTables/queryTable40.bin" ContentType="application/vnd.ms-excel.queryTable"/>
  <Override PartName="/xl/queryTables/queryTable41.bin" ContentType="application/vnd.ms-excel.queryTable"/>
  <Override PartName="/xl/queryTables/queryTable42.bin" ContentType="application/vnd.ms-excel.queryTable"/>
  <Override PartName="/xl/queryTables/queryTable43.bin" ContentType="application/vnd.ms-excel.queryTable"/>
  <Override PartName="/xl/queryTables/queryTable44.bin" ContentType="application/vnd.ms-excel.queryTable"/>
  <Override PartName="/xl/queryTables/queryTable45.bin" ContentType="application/vnd.ms-excel.queryTable"/>
  <Override PartName="/xl/queryTables/queryTable46.bin" ContentType="application/vnd.ms-excel.queryTable"/>
  <Override PartName="/xl/queryTables/queryTable47.bin" ContentType="application/vnd.ms-excel.queryTable"/>
  <Override PartName="/xl/queryTables/queryTable48.bin" ContentType="application/vnd.ms-excel.queryTable"/>
  <Override PartName="/xl/queryTables/queryTable49.bin" ContentType="application/vnd.ms-excel.queryTable"/>
  <Override PartName="/xl/queryTables/queryTable50.bin" ContentType="application/vnd.ms-excel.queryTable"/>
  <Override PartName="/xl/queryTables/queryTable51.bin" ContentType="application/vnd.ms-excel.queryTable"/>
  <Override PartName="/xl/queryTables/queryTable52.bin" ContentType="application/vnd.ms-excel.queryTable"/>
  <Override PartName="/xl/queryTables/queryTable53.bin" ContentType="application/vnd.ms-excel.queryTable"/>
  <Override PartName="/xl/queryTables/queryTable54.bin" ContentType="application/vnd.ms-excel.queryTable"/>
  <Override PartName="/xl/queryTables/queryTable55.bin" ContentType="application/vnd.ms-excel.queryTable"/>
  <Override PartName="/xl/queryTables/queryTable56.bin" ContentType="application/vnd.ms-excel.queryTable"/>
  <Override PartName="/xl/queryTables/queryTable57.bin" ContentType="application/vnd.ms-excel.queryTable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connections" Target="connection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microsoft.com/office/2006/relationships/vbaProject" Target="vbaProject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Ref Channel Complete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Main!$A$12:$A$65530</c:f>
              <c:numCache>
                <c:formatCode>General</c:formatCode>
                <c:ptCount val="65519"/>
                <c:pt idx="0">
                  <c:v>1.35</c:v>
                </c:pt>
                <c:pt idx="1">
                  <c:v>1.5</c:v>
                </c:pt>
                <c:pt idx="2">
                  <c:v>1.65</c:v>
                </c:pt>
                <c:pt idx="3">
                  <c:v>1.8</c:v>
                </c:pt>
                <c:pt idx="4">
                  <c:v>1.95</c:v>
                </c:pt>
                <c:pt idx="5">
                  <c:v>2.1</c:v>
                </c:pt>
                <c:pt idx="6">
                  <c:v>2.25</c:v>
                </c:pt>
                <c:pt idx="7">
                  <c:v>2.4</c:v>
                </c:pt>
                <c:pt idx="8">
                  <c:v>2.5499999999999998</c:v>
                </c:pt>
                <c:pt idx="9">
                  <c:v>2.7</c:v>
                </c:pt>
                <c:pt idx="10">
                  <c:v>2.85</c:v>
                </c:pt>
                <c:pt idx="11">
                  <c:v>3</c:v>
                </c:pt>
                <c:pt idx="12">
                  <c:v>3.15</c:v>
                </c:pt>
                <c:pt idx="13">
                  <c:v>3.3</c:v>
                </c:pt>
                <c:pt idx="14">
                  <c:v>3.45</c:v>
                </c:pt>
                <c:pt idx="15">
                  <c:v>3.6</c:v>
                </c:pt>
                <c:pt idx="16">
                  <c:v>3.75</c:v>
                </c:pt>
                <c:pt idx="17">
                  <c:v>3.9</c:v>
                </c:pt>
                <c:pt idx="18">
                  <c:v>4.05</c:v>
                </c:pt>
                <c:pt idx="19">
                  <c:v>4.2</c:v>
                </c:pt>
                <c:pt idx="20">
                  <c:v>4.3499999999999996</c:v>
                </c:pt>
                <c:pt idx="21">
                  <c:v>4.5</c:v>
                </c:pt>
                <c:pt idx="22">
                  <c:v>4.6500000000000004</c:v>
                </c:pt>
                <c:pt idx="23">
                  <c:v>4.8</c:v>
                </c:pt>
                <c:pt idx="24">
                  <c:v>4.95</c:v>
                </c:pt>
                <c:pt idx="25">
                  <c:v>5.0999999999999996</c:v>
                </c:pt>
                <c:pt idx="26">
                  <c:v>5.25</c:v>
                </c:pt>
                <c:pt idx="27">
                  <c:v>5.4</c:v>
                </c:pt>
                <c:pt idx="28">
                  <c:v>5.55</c:v>
                </c:pt>
                <c:pt idx="29">
                  <c:v>5.7</c:v>
                </c:pt>
                <c:pt idx="30">
                  <c:v>5.85</c:v>
                </c:pt>
                <c:pt idx="31">
                  <c:v>6</c:v>
                </c:pt>
                <c:pt idx="32">
                  <c:v>6.15</c:v>
                </c:pt>
                <c:pt idx="33">
                  <c:v>6.3</c:v>
                </c:pt>
                <c:pt idx="34">
                  <c:v>6.45</c:v>
                </c:pt>
                <c:pt idx="35">
                  <c:v>6.6</c:v>
                </c:pt>
                <c:pt idx="36">
                  <c:v>6.75</c:v>
                </c:pt>
                <c:pt idx="37">
                  <c:v>6.9</c:v>
                </c:pt>
                <c:pt idx="38">
                  <c:v>7.05</c:v>
                </c:pt>
                <c:pt idx="39">
                  <c:v>7.2</c:v>
                </c:pt>
                <c:pt idx="40">
                  <c:v>7.35</c:v>
                </c:pt>
                <c:pt idx="41">
                  <c:v>7.5</c:v>
                </c:pt>
                <c:pt idx="42">
                  <c:v>7.65</c:v>
                </c:pt>
                <c:pt idx="43">
                  <c:v>7.8</c:v>
                </c:pt>
                <c:pt idx="44">
                  <c:v>7.95</c:v>
                </c:pt>
                <c:pt idx="45">
                  <c:v>8.1</c:v>
                </c:pt>
                <c:pt idx="46">
                  <c:v>8.25</c:v>
                </c:pt>
                <c:pt idx="47">
                  <c:v>8.4</c:v>
                </c:pt>
                <c:pt idx="48">
                  <c:v>8.5500000000000007</c:v>
                </c:pt>
                <c:pt idx="49">
                  <c:v>8.6999999999999993</c:v>
                </c:pt>
                <c:pt idx="50">
                  <c:v>8.85</c:v>
                </c:pt>
                <c:pt idx="51">
                  <c:v>9</c:v>
                </c:pt>
                <c:pt idx="52">
                  <c:v>9.15</c:v>
                </c:pt>
                <c:pt idx="53">
                  <c:v>9.3000000000000007</c:v>
                </c:pt>
                <c:pt idx="54">
                  <c:v>9.4499999999999993</c:v>
                </c:pt>
                <c:pt idx="55">
                  <c:v>9.6</c:v>
                </c:pt>
                <c:pt idx="56">
                  <c:v>9.75</c:v>
                </c:pt>
                <c:pt idx="57">
                  <c:v>9.9</c:v>
                </c:pt>
                <c:pt idx="58">
                  <c:v>10.050000000000001</c:v>
                </c:pt>
                <c:pt idx="59">
                  <c:v>10.199999999999999</c:v>
                </c:pt>
                <c:pt idx="60">
                  <c:v>10.35</c:v>
                </c:pt>
                <c:pt idx="61">
                  <c:v>10.5</c:v>
                </c:pt>
                <c:pt idx="62">
                  <c:v>10.65</c:v>
                </c:pt>
                <c:pt idx="63">
                  <c:v>10.8</c:v>
                </c:pt>
                <c:pt idx="64">
                  <c:v>10.95</c:v>
                </c:pt>
                <c:pt idx="65">
                  <c:v>11.1</c:v>
                </c:pt>
                <c:pt idx="66">
                  <c:v>11.25</c:v>
                </c:pt>
                <c:pt idx="67">
                  <c:v>11.4</c:v>
                </c:pt>
                <c:pt idx="68">
                  <c:v>11.55</c:v>
                </c:pt>
                <c:pt idx="69">
                  <c:v>11.7</c:v>
                </c:pt>
                <c:pt idx="70">
                  <c:v>11.85</c:v>
                </c:pt>
                <c:pt idx="71">
                  <c:v>12</c:v>
                </c:pt>
                <c:pt idx="72">
                  <c:v>12.15</c:v>
                </c:pt>
                <c:pt idx="73">
                  <c:v>12.3</c:v>
                </c:pt>
                <c:pt idx="74">
                  <c:v>12.45</c:v>
                </c:pt>
                <c:pt idx="75">
                  <c:v>12.6</c:v>
                </c:pt>
                <c:pt idx="76">
                  <c:v>12.75</c:v>
                </c:pt>
                <c:pt idx="77">
                  <c:v>12.9</c:v>
                </c:pt>
                <c:pt idx="78">
                  <c:v>13.05</c:v>
                </c:pt>
                <c:pt idx="79">
                  <c:v>13.2</c:v>
                </c:pt>
                <c:pt idx="80">
                  <c:v>13.35</c:v>
                </c:pt>
                <c:pt idx="81">
                  <c:v>13.5</c:v>
                </c:pt>
                <c:pt idx="82">
                  <c:v>13.65</c:v>
                </c:pt>
                <c:pt idx="83">
                  <c:v>13.8</c:v>
                </c:pt>
                <c:pt idx="84">
                  <c:v>13.95</c:v>
                </c:pt>
                <c:pt idx="85">
                  <c:v>14.1</c:v>
                </c:pt>
                <c:pt idx="86">
                  <c:v>14.25</c:v>
                </c:pt>
                <c:pt idx="87">
                  <c:v>14.4</c:v>
                </c:pt>
                <c:pt idx="88">
                  <c:v>14.55</c:v>
                </c:pt>
                <c:pt idx="89">
                  <c:v>14.7</c:v>
                </c:pt>
                <c:pt idx="90">
                  <c:v>14.85</c:v>
                </c:pt>
                <c:pt idx="91">
                  <c:v>15</c:v>
                </c:pt>
                <c:pt idx="92">
                  <c:v>15.15</c:v>
                </c:pt>
                <c:pt idx="93">
                  <c:v>15.3</c:v>
                </c:pt>
                <c:pt idx="94">
                  <c:v>15.45</c:v>
                </c:pt>
                <c:pt idx="95">
                  <c:v>15.6</c:v>
                </c:pt>
                <c:pt idx="96">
                  <c:v>15.75</c:v>
                </c:pt>
                <c:pt idx="97">
                  <c:v>15.9</c:v>
                </c:pt>
                <c:pt idx="98">
                  <c:v>16.05</c:v>
                </c:pt>
                <c:pt idx="99">
                  <c:v>16.2</c:v>
                </c:pt>
                <c:pt idx="100">
                  <c:v>16.350000000000001</c:v>
                </c:pt>
                <c:pt idx="101">
                  <c:v>16.5</c:v>
                </c:pt>
                <c:pt idx="102">
                  <c:v>16.649999999999999</c:v>
                </c:pt>
                <c:pt idx="103">
                  <c:v>16.8</c:v>
                </c:pt>
                <c:pt idx="104">
                  <c:v>16.95</c:v>
                </c:pt>
                <c:pt idx="105">
                  <c:v>17.100000000000001</c:v>
                </c:pt>
                <c:pt idx="106">
                  <c:v>17.25</c:v>
                </c:pt>
                <c:pt idx="107">
                  <c:v>17.399999999999999</c:v>
                </c:pt>
                <c:pt idx="108">
                  <c:v>17.55</c:v>
                </c:pt>
                <c:pt idx="109">
                  <c:v>17.7</c:v>
                </c:pt>
                <c:pt idx="110">
                  <c:v>17.850000000000001</c:v>
                </c:pt>
                <c:pt idx="111">
                  <c:v>18</c:v>
                </c:pt>
                <c:pt idx="112">
                  <c:v>18.149999999999999</c:v>
                </c:pt>
                <c:pt idx="113">
                  <c:v>18.3</c:v>
                </c:pt>
                <c:pt idx="114">
                  <c:v>18.45</c:v>
                </c:pt>
                <c:pt idx="115">
                  <c:v>18.600000000000001</c:v>
                </c:pt>
                <c:pt idx="116">
                  <c:v>18.75</c:v>
                </c:pt>
                <c:pt idx="117">
                  <c:v>18.899999999999999</c:v>
                </c:pt>
                <c:pt idx="118">
                  <c:v>19.05</c:v>
                </c:pt>
                <c:pt idx="119">
                  <c:v>19.2</c:v>
                </c:pt>
                <c:pt idx="120">
                  <c:v>19.350000000000001</c:v>
                </c:pt>
                <c:pt idx="121">
                  <c:v>19.5</c:v>
                </c:pt>
                <c:pt idx="122">
                  <c:v>19.649999999999999</c:v>
                </c:pt>
                <c:pt idx="123">
                  <c:v>19.8</c:v>
                </c:pt>
                <c:pt idx="124">
                  <c:v>19.95</c:v>
                </c:pt>
                <c:pt idx="125">
                  <c:v>20.100000000000001</c:v>
                </c:pt>
                <c:pt idx="126">
                  <c:v>20.25</c:v>
                </c:pt>
                <c:pt idx="127">
                  <c:v>20.399999999999999</c:v>
                </c:pt>
                <c:pt idx="128">
                  <c:v>20.55</c:v>
                </c:pt>
                <c:pt idx="129">
                  <c:v>20.7</c:v>
                </c:pt>
                <c:pt idx="130">
                  <c:v>20.85</c:v>
                </c:pt>
                <c:pt idx="131">
                  <c:v>21</c:v>
                </c:pt>
                <c:pt idx="132">
                  <c:v>21.15</c:v>
                </c:pt>
                <c:pt idx="133">
                  <c:v>21.3</c:v>
                </c:pt>
                <c:pt idx="134">
                  <c:v>21.45</c:v>
                </c:pt>
                <c:pt idx="135">
                  <c:v>21.6</c:v>
                </c:pt>
                <c:pt idx="136">
                  <c:v>21.75</c:v>
                </c:pt>
                <c:pt idx="137">
                  <c:v>21.9</c:v>
                </c:pt>
                <c:pt idx="138">
                  <c:v>22.05</c:v>
                </c:pt>
                <c:pt idx="139">
                  <c:v>22.2</c:v>
                </c:pt>
                <c:pt idx="140">
                  <c:v>22.35</c:v>
                </c:pt>
                <c:pt idx="141">
                  <c:v>22.5</c:v>
                </c:pt>
                <c:pt idx="142">
                  <c:v>22.65</c:v>
                </c:pt>
                <c:pt idx="143">
                  <c:v>22.8</c:v>
                </c:pt>
                <c:pt idx="144">
                  <c:v>22.95</c:v>
                </c:pt>
                <c:pt idx="145">
                  <c:v>23.1</c:v>
                </c:pt>
                <c:pt idx="146">
                  <c:v>23.25</c:v>
                </c:pt>
                <c:pt idx="147">
                  <c:v>23.4</c:v>
                </c:pt>
                <c:pt idx="148">
                  <c:v>23.55</c:v>
                </c:pt>
                <c:pt idx="149">
                  <c:v>23.7</c:v>
                </c:pt>
                <c:pt idx="150">
                  <c:v>23.85</c:v>
                </c:pt>
                <c:pt idx="151">
                  <c:v>24</c:v>
                </c:pt>
                <c:pt idx="152">
                  <c:v>24.15</c:v>
                </c:pt>
                <c:pt idx="153">
                  <c:v>24.3</c:v>
                </c:pt>
                <c:pt idx="154">
                  <c:v>24.45</c:v>
                </c:pt>
                <c:pt idx="155">
                  <c:v>24.6</c:v>
                </c:pt>
                <c:pt idx="156">
                  <c:v>24.75</c:v>
                </c:pt>
                <c:pt idx="157">
                  <c:v>24.9</c:v>
                </c:pt>
                <c:pt idx="158">
                  <c:v>25.05</c:v>
                </c:pt>
                <c:pt idx="159">
                  <c:v>25.2</c:v>
                </c:pt>
                <c:pt idx="160">
                  <c:v>25.35</c:v>
                </c:pt>
                <c:pt idx="161">
                  <c:v>25.5</c:v>
                </c:pt>
                <c:pt idx="162">
                  <c:v>25.65</c:v>
                </c:pt>
                <c:pt idx="163">
                  <c:v>25.8</c:v>
                </c:pt>
                <c:pt idx="164">
                  <c:v>25.95</c:v>
                </c:pt>
                <c:pt idx="165">
                  <c:v>26.1</c:v>
                </c:pt>
                <c:pt idx="166">
                  <c:v>26.25</c:v>
                </c:pt>
                <c:pt idx="167">
                  <c:v>26.4</c:v>
                </c:pt>
                <c:pt idx="168">
                  <c:v>26.55</c:v>
                </c:pt>
                <c:pt idx="169">
                  <c:v>26.7</c:v>
                </c:pt>
                <c:pt idx="170">
                  <c:v>26.85</c:v>
                </c:pt>
                <c:pt idx="171">
                  <c:v>27</c:v>
                </c:pt>
                <c:pt idx="172">
                  <c:v>27.15</c:v>
                </c:pt>
                <c:pt idx="173">
                  <c:v>27.3</c:v>
                </c:pt>
                <c:pt idx="174">
                  <c:v>27.45</c:v>
                </c:pt>
                <c:pt idx="175">
                  <c:v>27.6</c:v>
                </c:pt>
                <c:pt idx="176">
                  <c:v>27.75</c:v>
                </c:pt>
                <c:pt idx="177">
                  <c:v>27.9</c:v>
                </c:pt>
                <c:pt idx="178">
                  <c:v>28.05</c:v>
                </c:pt>
                <c:pt idx="179">
                  <c:v>28.2</c:v>
                </c:pt>
                <c:pt idx="180">
                  <c:v>28.35</c:v>
                </c:pt>
                <c:pt idx="181">
                  <c:v>28.5</c:v>
                </c:pt>
                <c:pt idx="182">
                  <c:v>28.65</c:v>
                </c:pt>
                <c:pt idx="183">
                  <c:v>28.8</c:v>
                </c:pt>
                <c:pt idx="184">
                  <c:v>28.95</c:v>
                </c:pt>
                <c:pt idx="185">
                  <c:v>29.1</c:v>
                </c:pt>
                <c:pt idx="186">
                  <c:v>29.25</c:v>
                </c:pt>
                <c:pt idx="187">
                  <c:v>29.4</c:v>
                </c:pt>
                <c:pt idx="188">
                  <c:v>29.55</c:v>
                </c:pt>
                <c:pt idx="189">
                  <c:v>29.7</c:v>
                </c:pt>
                <c:pt idx="190">
                  <c:v>29.85</c:v>
                </c:pt>
                <c:pt idx="191">
                  <c:v>30</c:v>
                </c:pt>
                <c:pt idx="192">
                  <c:v>30.15</c:v>
                </c:pt>
                <c:pt idx="193">
                  <c:v>30.3</c:v>
                </c:pt>
                <c:pt idx="194">
                  <c:v>30.45</c:v>
                </c:pt>
                <c:pt idx="195">
                  <c:v>30.6</c:v>
                </c:pt>
                <c:pt idx="196">
                  <c:v>30.75</c:v>
                </c:pt>
                <c:pt idx="197">
                  <c:v>30.9</c:v>
                </c:pt>
                <c:pt idx="198">
                  <c:v>31.05</c:v>
                </c:pt>
                <c:pt idx="199">
                  <c:v>31.2</c:v>
                </c:pt>
                <c:pt idx="200">
                  <c:v>31.35</c:v>
                </c:pt>
                <c:pt idx="201">
                  <c:v>31.5</c:v>
                </c:pt>
                <c:pt idx="202">
                  <c:v>31.65</c:v>
                </c:pt>
                <c:pt idx="203">
                  <c:v>31.8</c:v>
                </c:pt>
                <c:pt idx="204">
                  <c:v>31.95</c:v>
                </c:pt>
                <c:pt idx="205">
                  <c:v>32.1</c:v>
                </c:pt>
                <c:pt idx="206">
                  <c:v>32.25</c:v>
                </c:pt>
                <c:pt idx="207">
                  <c:v>32.4</c:v>
                </c:pt>
                <c:pt idx="208">
                  <c:v>32.549999999999997</c:v>
                </c:pt>
                <c:pt idx="209">
                  <c:v>32.700000000000003</c:v>
                </c:pt>
                <c:pt idx="210">
                  <c:v>32.85</c:v>
                </c:pt>
                <c:pt idx="211">
                  <c:v>33</c:v>
                </c:pt>
                <c:pt idx="212">
                  <c:v>33.15</c:v>
                </c:pt>
                <c:pt idx="213">
                  <c:v>33.299999999999997</c:v>
                </c:pt>
                <c:pt idx="214">
                  <c:v>33.450000000000003</c:v>
                </c:pt>
                <c:pt idx="215">
                  <c:v>33.6</c:v>
                </c:pt>
                <c:pt idx="216">
                  <c:v>33.75</c:v>
                </c:pt>
                <c:pt idx="217">
                  <c:v>33.9</c:v>
                </c:pt>
                <c:pt idx="218">
                  <c:v>34.049999999999997</c:v>
                </c:pt>
                <c:pt idx="219">
                  <c:v>34.200000000000003</c:v>
                </c:pt>
                <c:pt idx="220">
                  <c:v>34.35</c:v>
                </c:pt>
                <c:pt idx="221">
                  <c:v>34.5</c:v>
                </c:pt>
                <c:pt idx="222">
                  <c:v>34.65</c:v>
                </c:pt>
                <c:pt idx="223">
                  <c:v>34.799999999999997</c:v>
                </c:pt>
                <c:pt idx="224">
                  <c:v>34.950000000000003</c:v>
                </c:pt>
                <c:pt idx="225">
                  <c:v>35.1</c:v>
                </c:pt>
                <c:pt idx="226">
                  <c:v>35.25</c:v>
                </c:pt>
                <c:pt idx="227">
                  <c:v>35.4</c:v>
                </c:pt>
                <c:pt idx="228">
                  <c:v>35.549999999999997</c:v>
                </c:pt>
                <c:pt idx="229">
                  <c:v>35.700000000000003</c:v>
                </c:pt>
                <c:pt idx="230">
                  <c:v>35.85</c:v>
                </c:pt>
                <c:pt idx="231">
                  <c:v>36</c:v>
                </c:pt>
                <c:pt idx="232">
                  <c:v>36.15</c:v>
                </c:pt>
                <c:pt idx="233">
                  <c:v>36.299999999999997</c:v>
                </c:pt>
                <c:pt idx="234">
                  <c:v>36.450000000000003</c:v>
                </c:pt>
                <c:pt idx="235">
                  <c:v>36.6</c:v>
                </c:pt>
                <c:pt idx="236">
                  <c:v>36.75</c:v>
                </c:pt>
                <c:pt idx="237">
                  <c:v>36.9</c:v>
                </c:pt>
                <c:pt idx="238">
                  <c:v>37.049999999999997</c:v>
                </c:pt>
                <c:pt idx="239">
                  <c:v>37.200000000000003</c:v>
                </c:pt>
                <c:pt idx="240">
                  <c:v>37.35</c:v>
                </c:pt>
                <c:pt idx="241">
                  <c:v>37.5</c:v>
                </c:pt>
                <c:pt idx="242">
                  <c:v>37.65</c:v>
                </c:pt>
                <c:pt idx="243">
                  <c:v>37.799999999999997</c:v>
                </c:pt>
                <c:pt idx="244">
                  <c:v>37.950000000000003</c:v>
                </c:pt>
                <c:pt idx="245">
                  <c:v>38.1</c:v>
                </c:pt>
                <c:pt idx="246">
                  <c:v>38.25</c:v>
                </c:pt>
                <c:pt idx="247">
                  <c:v>38.4</c:v>
                </c:pt>
                <c:pt idx="248">
                  <c:v>38.549999999999997</c:v>
                </c:pt>
                <c:pt idx="249">
                  <c:v>38.700000000000003</c:v>
                </c:pt>
                <c:pt idx="250">
                  <c:v>38.85</c:v>
                </c:pt>
                <c:pt idx="251">
                  <c:v>39</c:v>
                </c:pt>
                <c:pt idx="252">
                  <c:v>39.15</c:v>
                </c:pt>
                <c:pt idx="253">
                  <c:v>39.299999999999997</c:v>
                </c:pt>
                <c:pt idx="254">
                  <c:v>39.450000000000003</c:v>
                </c:pt>
                <c:pt idx="255">
                  <c:v>39.6</c:v>
                </c:pt>
                <c:pt idx="256">
                  <c:v>39.75</c:v>
                </c:pt>
                <c:pt idx="257">
                  <c:v>39.9</c:v>
                </c:pt>
                <c:pt idx="258">
                  <c:v>40.049999999999997</c:v>
                </c:pt>
                <c:pt idx="259">
                  <c:v>40.200000000000003</c:v>
                </c:pt>
                <c:pt idx="260">
                  <c:v>40.35</c:v>
                </c:pt>
                <c:pt idx="261">
                  <c:v>40.5</c:v>
                </c:pt>
                <c:pt idx="262">
                  <c:v>40.65</c:v>
                </c:pt>
                <c:pt idx="263">
                  <c:v>40.799999999999997</c:v>
                </c:pt>
                <c:pt idx="264">
                  <c:v>40.950000000000003</c:v>
                </c:pt>
                <c:pt idx="265">
                  <c:v>41.1</c:v>
                </c:pt>
                <c:pt idx="266">
                  <c:v>41.25</c:v>
                </c:pt>
                <c:pt idx="267">
                  <c:v>41.4</c:v>
                </c:pt>
                <c:pt idx="268">
                  <c:v>41.55</c:v>
                </c:pt>
                <c:pt idx="269">
                  <c:v>41.7</c:v>
                </c:pt>
                <c:pt idx="270">
                  <c:v>41.85</c:v>
                </c:pt>
                <c:pt idx="271">
                  <c:v>42</c:v>
                </c:pt>
                <c:pt idx="272">
                  <c:v>42.15</c:v>
                </c:pt>
                <c:pt idx="273">
                  <c:v>42.3</c:v>
                </c:pt>
                <c:pt idx="274">
                  <c:v>42.45</c:v>
                </c:pt>
                <c:pt idx="275">
                  <c:v>42.6</c:v>
                </c:pt>
                <c:pt idx="276">
                  <c:v>42.75</c:v>
                </c:pt>
                <c:pt idx="277">
                  <c:v>42.9</c:v>
                </c:pt>
                <c:pt idx="278">
                  <c:v>43.05</c:v>
                </c:pt>
                <c:pt idx="279">
                  <c:v>43.2</c:v>
                </c:pt>
                <c:pt idx="280">
                  <c:v>43.35</c:v>
                </c:pt>
                <c:pt idx="281">
                  <c:v>43.5</c:v>
                </c:pt>
                <c:pt idx="282">
                  <c:v>43.65</c:v>
                </c:pt>
                <c:pt idx="283">
                  <c:v>43.8</c:v>
                </c:pt>
                <c:pt idx="284">
                  <c:v>43.95</c:v>
                </c:pt>
                <c:pt idx="285">
                  <c:v>44.1</c:v>
                </c:pt>
                <c:pt idx="286">
                  <c:v>44.25</c:v>
                </c:pt>
                <c:pt idx="287">
                  <c:v>44.4</c:v>
                </c:pt>
                <c:pt idx="288">
                  <c:v>44.55</c:v>
                </c:pt>
                <c:pt idx="289">
                  <c:v>44.7</c:v>
                </c:pt>
                <c:pt idx="290">
                  <c:v>44.85</c:v>
                </c:pt>
                <c:pt idx="291">
                  <c:v>45</c:v>
                </c:pt>
                <c:pt idx="292">
                  <c:v>45.15</c:v>
                </c:pt>
                <c:pt idx="293">
                  <c:v>45.3</c:v>
                </c:pt>
                <c:pt idx="294">
                  <c:v>45.45</c:v>
                </c:pt>
                <c:pt idx="295">
                  <c:v>45.6</c:v>
                </c:pt>
                <c:pt idx="296">
                  <c:v>45.75</c:v>
                </c:pt>
                <c:pt idx="297">
                  <c:v>45.9</c:v>
                </c:pt>
                <c:pt idx="298">
                  <c:v>46.05</c:v>
                </c:pt>
                <c:pt idx="299">
                  <c:v>46.2</c:v>
                </c:pt>
                <c:pt idx="300">
                  <c:v>46.35</c:v>
                </c:pt>
                <c:pt idx="301">
                  <c:v>46.5</c:v>
                </c:pt>
                <c:pt idx="302">
                  <c:v>46.65</c:v>
                </c:pt>
                <c:pt idx="303">
                  <c:v>46.8</c:v>
                </c:pt>
                <c:pt idx="304">
                  <c:v>46.95</c:v>
                </c:pt>
                <c:pt idx="305">
                  <c:v>47.1</c:v>
                </c:pt>
                <c:pt idx="306">
                  <c:v>47.25</c:v>
                </c:pt>
                <c:pt idx="307">
                  <c:v>47.4</c:v>
                </c:pt>
                <c:pt idx="308">
                  <c:v>47.55</c:v>
                </c:pt>
                <c:pt idx="309">
                  <c:v>47.7</c:v>
                </c:pt>
                <c:pt idx="310">
                  <c:v>47.85</c:v>
                </c:pt>
                <c:pt idx="311">
                  <c:v>48</c:v>
                </c:pt>
                <c:pt idx="312">
                  <c:v>48.15</c:v>
                </c:pt>
                <c:pt idx="313">
                  <c:v>48.3</c:v>
                </c:pt>
                <c:pt idx="314">
                  <c:v>48.45</c:v>
                </c:pt>
                <c:pt idx="315">
                  <c:v>48.6</c:v>
                </c:pt>
                <c:pt idx="316">
                  <c:v>48.75</c:v>
                </c:pt>
                <c:pt idx="317">
                  <c:v>48.9</c:v>
                </c:pt>
                <c:pt idx="318">
                  <c:v>49.05</c:v>
                </c:pt>
                <c:pt idx="319">
                  <c:v>49.2</c:v>
                </c:pt>
                <c:pt idx="320">
                  <c:v>49.35</c:v>
                </c:pt>
                <c:pt idx="321">
                  <c:v>49.5</c:v>
                </c:pt>
                <c:pt idx="322">
                  <c:v>49.65</c:v>
                </c:pt>
                <c:pt idx="323">
                  <c:v>49.8</c:v>
                </c:pt>
                <c:pt idx="324">
                  <c:v>49.95</c:v>
                </c:pt>
                <c:pt idx="325">
                  <c:v>50.1</c:v>
                </c:pt>
                <c:pt idx="326">
                  <c:v>50.25</c:v>
                </c:pt>
                <c:pt idx="327">
                  <c:v>50.4</c:v>
                </c:pt>
                <c:pt idx="328">
                  <c:v>50.55</c:v>
                </c:pt>
                <c:pt idx="329">
                  <c:v>50.7</c:v>
                </c:pt>
                <c:pt idx="330">
                  <c:v>50.85</c:v>
                </c:pt>
                <c:pt idx="331">
                  <c:v>51</c:v>
                </c:pt>
                <c:pt idx="332">
                  <c:v>51.15</c:v>
                </c:pt>
                <c:pt idx="333">
                  <c:v>51.3</c:v>
                </c:pt>
                <c:pt idx="334">
                  <c:v>51.45</c:v>
                </c:pt>
                <c:pt idx="335">
                  <c:v>51.6</c:v>
                </c:pt>
                <c:pt idx="336">
                  <c:v>51.75</c:v>
                </c:pt>
                <c:pt idx="337">
                  <c:v>51.9</c:v>
                </c:pt>
                <c:pt idx="338">
                  <c:v>52.05</c:v>
                </c:pt>
                <c:pt idx="339">
                  <c:v>52.2</c:v>
                </c:pt>
                <c:pt idx="340">
                  <c:v>52.35</c:v>
                </c:pt>
                <c:pt idx="341">
                  <c:v>52.5</c:v>
                </c:pt>
                <c:pt idx="342">
                  <c:v>52.65</c:v>
                </c:pt>
                <c:pt idx="343">
                  <c:v>52.8</c:v>
                </c:pt>
                <c:pt idx="344">
                  <c:v>52.95</c:v>
                </c:pt>
                <c:pt idx="345">
                  <c:v>53.1</c:v>
                </c:pt>
                <c:pt idx="346">
                  <c:v>53.25</c:v>
                </c:pt>
                <c:pt idx="347">
                  <c:v>53.4</c:v>
                </c:pt>
                <c:pt idx="348">
                  <c:v>53.55</c:v>
                </c:pt>
                <c:pt idx="349">
                  <c:v>53.7</c:v>
                </c:pt>
                <c:pt idx="350">
                  <c:v>53.85</c:v>
                </c:pt>
                <c:pt idx="351">
                  <c:v>54</c:v>
                </c:pt>
                <c:pt idx="352">
                  <c:v>54.15</c:v>
                </c:pt>
                <c:pt idx="353">
                  <c:v>54.3</c:v>
                </c:pt>
                <c:pt idx="354">
                  <c:v>54.45</c:v>
                </c:pt>
                <c:pt idx="355">
                  <c:v>54.6</c:v>
                </c:pt>
                <c:pt idx="356">
                  <c:v>54.75</c:v>
                </c:pt>
                <c:pt idx="357">
                  <c:v>54.9</c:v>
                </c:pt>
                <c:pt idx="358">
                  <c:v>55.05</c:v>
                </c:pt>
                <c:pt idx="359">
                  <c:v>55.2</c:v>
                </c:pt>
                <c:pt idx="360">
                  <c:v>55.35</c:v>
                </c:pt>
                <c:pt idx="361">
                  <c:v>55.5</c:v>
                </c:pt>
                <c:pt idx="362">
                  <c:v>55.65</c:v>
                </c:pt>
                <c:pt idx="363">
                  <c:v>55.8</c:v>
                </c:pt>
                <c:pt idx="364">
                  <c:v>55.95</c:v>
                </c:pt>
                <c:pt idx="365">
                  <c:v>56.1</c:v>
                </c:pt>
                <c:pt idx="366">
                  <c:v>56.25</c:v>
                </c:pt>
                <c:pt idx="367">
                  <c:v>56.4</c:v>
                </c:pt>
                <c:pt idx="368">
                  <c:v>56.55</c:v>
                </c:pt>
                <c:pt idx="369">
                  <c:v>56.7</c:v>
                </c:pt>
                <c:pt idx="370">
                  <c:v>56.85</c:v>
                </c:pt>
                <c:pt idx="371">
                  <c:v>57</c:v>
                </c:pt>
                <c:pt idx="372">
                  <c:v>57.15</c:v>
                </c:pt>
                <c:pt idx="373">
                  <c:v>57.3</c:v>
                </c:pt>
                <c:pt idx="374">
                  <c:v>57.45</c:v>
                </c:pt>
                <c:pt idx="375">
                  <c:v>57.6</c:v>
                </c:pt>
                <c:pt idx="376">
                  <c:v>57.75</c:v>
                </c:pt>
                <c:pt idx="377">
                  <c:v>57.9</c:v>
                </c:pt>
                <c:pt idx="378">
                  <c:v>58.05</c:v>
                </c:pt>
                <c:pt idx="379">
                  <c:v>58.2</c:v>
                </c:pt>
                <c:pt idx="380">
                  <c:v>58.35</c:v>
                </c:pt>
                <c:pt idx="381">
                  <c:v>58.5</c:v>
                </c:pt>
                <c:pt idx="382">
                  <c:v>58.65</c:v>
                </c:pt>
                <c:pt idx="383">
                  <c:v>58.8</c:v>
                </c:pt>
                <c:pt idx="384">
                  <c:v>58.95</c:v>
                </c:pt>
                <c:pt idx="385">
                  <c:v>59.1</c:v>
                </c:pt>
                <c:pt idx="386">
                  <c:v>59.25</c:v>
                </c:pt>
                <c:pt idx="387">
                  <c:v>59.4</c:v>
                </c:pt>
                <c:pt idx="388">
                  <c:v>59.55</c:v>
                </c:pt>
                <c:pt idx="389">
                  <c:v>59.7</c:v>
                </c:pt>
                <c:pt idx="390">
                  <c:v>59.85</c:v>
                </c:pt>
                <c:pt idx="391">
                  <c:v>60</c:v>
                </c:pt>
                <c:pt idx="392">
                  <c:v>60.15</c:v>
                </c:pt>
                <c:pt idx="393">
                  <c:v>60.3</c:v>
                </c:pt>
                <c:pt idx="394">
                  <c:v>60.45</c:v>
                </c:pt>
                <c:pt idx="395">
                  <c:v>60.6</c:v>
                </c:pt>
                <c:pt idx="396">
                  <c:v>60.75</c:v>
                </c:pt>
                <c:pt idx="397">
                  <c:v>60.9</c:v>
                </c:pt>
                <c:pt idx="398">
                  <c:v>61.05</c:v>
                </c:pt>
                <c:pt idx="399">
                  <c:v>61.2</c:v>
                </c:pt>
                <c:pt idx="400">
                  <c:v>61.35</c:v>
                </c:pt>
                <c:pt idx="401">
                  <c:v>61.5</c:v>
                </c:pt>
                <c:pt idx="402">
                  <c:v>61.65</c:v>
                </c:pt>
                <c:pt idx="403">
                  <c:v>61.8</c:v>
                </c:pt>
                <c:pt idx="404">
                  <c:v>61.95</c:v>
                </c:pt>
                <c:pt idx="405">
                  <c:v>62.1</c:v>
                </c:pt>
                <c:pt idx="406">
                  <c:v>62.25</c:v>
                </c:pt>
                <c:pt idx="407">
                  <c:v>62.4</c:v>
                </c:pt>
                <c:pt idx="408">
                  <c:v>62.55</c:v>
                </c:pt>
                <c:pt idx="409">
                  <c:v>62.7</c:v>
                </c:pt>
                <c:pt idx="410">
                  <c:v>62.85</c:v>
                </c:pt>
                <c:pt idx="411">
                  <c:v>63</c:v>
                </c:pt>
                <c:pt idx="412">
                  <c:v>63.15</c:v>
                </c:pt>
                <c:pt idx="413">
                  <c:v>63.3</c:v>
                </c:pt>
                <c:pt idx="414">
                  <c:v>63.45</c:v>
                </c:pt>
                <c:pt idx="415">
                  <c:v>63.6</c:v>
                </c:pt>
                <c:pt idx="416">
                  <c:v>63.75</c:v>
                </c:pt>
                <c:pt idx="417">
                  <c:v>63.9</c:v>
                </c:pt>
                <c:pt idx="418">
                  <c:v>64.05</c:v>
                </c:pt>
                <c:pt idx="419">
                  <c:v>64.2</c:v>
                </c:pt>
                <c:pt idx="420">
                  <c:v>64.349999999999994</c:v>
                </c:pt>
                <c:pt idx="421">
                  <c:v>64.5</c:v>
                </c:pt>
                <c:pt idx="422">
                  <c:v>64.650000000000006</c:v>
                </c:pt>
                <c:pt idx="423">
                  <c:v>64.8</c:v>
                </c:pt>
                <c:pt idx="424">
                  <c:v>64.95</c:v>
                </c:pt>
                <c:pt idx="425">
                  <c:v>65.099999999999994</c:v>
                </c:pt>
                <c:pt idx="426">
                  <c:v>65.25</c:v>
                </c:pt>
                <c:pt idx="427">
                  <c:v>65.400000000000006</c:v>
                </c:pt>
                <c:pt idx="428">
                  <c:v>65.55</c:v>
                </c:pt>
                <c:pt idx="429">
                  <c:v>65.7</c:v>
                </c:pt>
                <c:pt idx="430">
                  <c:v>65.849999999999994</c:v>
                </c:pt>
                <c:pt idx="431">
                  <c:v>66</c:v>
                </c:pt>
                <c:pt idx="432">
                  <c:v>66.150000000000006</c:v>
                </c:pt>
                <c:pt idx="433">
                  <c:v>66.3</c:v>
                </c:pt>
                <c:pt idx="434">
                  <c:v>66.45</c:v>
                </c:pt>
                <c:pt idx="435">
                  <c:v>66.599999999999994</c:v>
                </c:pt>
                <c:pt idx="436">
                  <c:v>66.75</c:v>
                </c:pt>
                <c:pt idx="437">
                  <c:v>66.900000000000006</c:v>
                </c:pt>
                <c:pt idx="438">
                  <c:v>67.05</c:v>
                </c:pt>
                <c:pt idx="439">
                  <c:v>67.2</c:v>
                </c:pt>
                <c:pt idx="440">
                  <c:v>67.349999999999994</c:v>
                </c:pt>
                <c:pt idx="441">
                  <c:v>67.5</c:v>
                </c:pt>
                <c:pt idx="442">
                  <c:v>67.650000000000006</c:v>
                </c:pt>
                <c:pt idx="443">
                  <c:v>67.8</c:v>
                </c:pt>
                <c:pt idx="444">
                  <c:v>67.95</c:v>
                </c:pt>
                <c:pt idx="445">
                  <c:v>68.099999999999994</c:v>
                </c:pt>
                <c:pt idx="446">
                  <c:v>68.25</c:v>
                </c:pt>
                <c:pt idx="447">
                  <c:v>68.400000000000006</c:v>
                </c:pt>
                <c:pt idx="448">
                  <c:v>68.55</c:v>
                </c:pt>
                <c:pt idx="449">
                  <c:v>68.7</c:v>
                </c:pt>
                <c:pt idx="450">
                  <c:v>68.849999999999994</c:v>
                </c:pt>
                <c:pt idx="451">
                  <c:v>69</c:v>
                </c:pt>
                <c:pt idx="452">
                  <c:v>69.150000000000006</c:v>
                </c:pt>
                <c:pt idx="453">
                  <c:v>69.3</c:v>
                </c:pt>
                <c:pt idx="454">
                  <c:v>69.45</c:v>
                </c:pt>
                <c:pt idx="455">
                  <c:v>69.599999999999994</c:v>
                </c:pt>
                <c:pt idx="456">
                  <c:v>69.75</c:v>
                </c:pt>
                <c:pt idx="457">
                  <c:v>69.900000000000006</c:v>
                </c:pt>
                <c:pt idx="458">
                  <c:v>70.05</c:v>
                </c:pt>
                <c:pt idx="459">
                  <c:v>70.2</c:v>
                </c:pt>
                <c:pt idx="460">
                  <c:v>70.349999999999994</c:v>
                </c:pt>
                <c:pt idx="461">
                  <c:v>70.5</c:v>
                </c:pt>
                <c:pt idx="462">
                  <c:v>70.650000000000006</c:v>
                </c:pt>
                <c:pt idx="463">
                  <c:v>70.8</c:v>
                </c:pt>
                <c:pt idx="464">
                  <c:v>70.95</c:v>
                </c:pt>
                <c:pt idx="465">
                  <c:v>71.099999999999994</c:v>
                </c:pt>
                <c:pt idx="466">
                  <c:v>71.25</c:v>
                </c:pt>
                <c:pt idx="467">
                  <c:v>71.400000000000006</c:v>
                </c:pt>
                <c:pt idx="468">
                  <c:v>71.55</c:v>
                </c:pt>
                <c:pt idx="469">
                  <c:v>71.7</c:v>
                </c:pt>
                <c:pt idx="470">
                  <c:v>71.849999999999994</c:v>
                </c:pt>
                <c:pt idx="471">
                  <c:v>72</c:v>
                </c:pt>
                <c:pt idx="472">
                  <c:v>72.150000000000006</c:v>
                </c:pt>
                <c:pt idx="473">
                  <c:v>72.3</c:v>
                </c:pt>
                <c:pt idx="474">
                  <c:v>72.45</c:v>
                </c:pt>
                <c:pt idx="475">
                  <c:v>72.599999999999994</c:v>
                </c:pt>
                <c:pt idx="476">
                  <c:v>72.75</c:v>
                </c:pt>
                <c:pt idx="477">
                  <c:v>72.900000000000006</c:v>
                </c:pt>
                <c:pt idx="478">
                  <c:v>73.05</c:v>
                </c:pt>
                <c:pt idx="479">
                  <c:v>73.2</c:v>
                </c:pt>
                <c:pt idx="480">
                  <c:v>73.349999999999994</c:v>
                </c:pt>
                <c:pt idx="481">
                  <c:v>73.5</c:v>
                </c:pt>
                <c:pt idx="482">
                  <c:v>73.650000000000006</c:v>
                </c:pt>
                <c:pt idx="483">
                  <c:v>73.8</c:v>
                </c:pt>
                <c:pt idx="484">
                  <c:v>73.95</c:v>
                </c:pt>
                <c:pt idx="485">
                  <c:v>74.099999999999994</c:v>
                </c:pt>
                <c:pt idx="486">
                  <c:v>74.25</c:v>
                </c:pt>
                <c:pt idx="487">
                  <c:v>74.400000000000006</c:v>
                </c:pt>
                <c:pt idx="488">
                  <c:v>74.55</c:v>
                </c:pt>
                <c:pt idx="489">
                  <c:v>74.7</c:v>
                </c:pt>
                <c:pt idx="490">
                  <c:v>74.849999999999994</c:v>
                </c:pt>
                <c:pt idx="491">
                  <c:v>75</c:v>
                </c:pt>
                <c:pt idx="492">
                  <c:v>75.150000000000006</c:v>
                </c:pt>
                <c:pt idx="493">
                  <c:v>75.3</c:v>
                </c:pt>
                <c:pt idx="494">
                  <c:v>75.45</c:v>
                </c:pt>
                <c:pt idx="495">
                  <c:v>75.599999999999994</c:v>
                </c:pt>
                <c:pt idx="496">
                  <c:v>75.75</c:v>
                </c:pt>
                <c:pt idx="497">
                  <c:v>75.900000000000006</c:v>
                </c:pt>
                <c:pt idx="498">
                  <c:v>76.05</c:v>
                </c:pt>
                <c:pt idx="499">
                  <c:v>76.2</c:v>
                </c:pt>
                <c:pt idx="500">
                  <c:v>76.349999999999994</c:v>
                </c:pt>
                <c:pt idx="501">
                  <c:v>76.5</c:v>
                </c:pt>
                <c:pt idx="502">
                  <c:v>76.650000000000006</c:v>
                </c:pt>
                <c:pt idx="503">
                  <c:v>76.8</c:v>
                </c:pt>
                <c:pt idx="504">
                  <c:v>76.95</c:v>
                </c:pt>
                <c:pt idx="505">
                  <c:v>77.099999999999994</c:v>
                </c:pt>
                <c:pt idx="506">
                  <c:v>77.25</c:v>
                </c:pt>
                <c:pt idx="507">
                  <c:v>77.400000000000006</c:v>
                </c:pt>
                <c:pt idx="508">
                  <c:v>77.55</c:v>
                </c:pt>
                <c:pt idx="509">
                  <c:v>77.7</c:v>
                </c:pt>
                <c:pt idx="510">
                  <c:v>77.849999999999994</c:v>
                </c:pt>
                <c:pt idx="511">
                  <c:v>78</c:v>
                </c:pt>
                <c:pt idx="512">
                  <c:v>78.150000000000006</c:v>
                </c:pt>
                <c:pt idx="513">
                  <c:v>78.3</c:v>
                </c:pt>
                <c:pt idx="514">
                  <c:v>78.45</c:v>
                </c:pt>
                <c:pt idx="515">
                  <c:v>78.599999999999994</c:v>
                </c:pt>
                <c:pt idx="516">
                  <c:v>78.75</c:v>
                </c:pt>
                <c:pt idx="517">
                  <c:v>78.900000000000006</c:v>
                </c:pt>
                <c:pt idx="518">
                  <c:v>79.05</c:v>
                </c:pt>
                <c:pt idx="519">
                  <c:v>79.2</c:v>
                </c:pt>
                <c:pt idx="520">
                  <c:v>79.349999999999994</c:v>
                </c:pt>
                <c:pt idx="521">
                  <c:v>79.5</c:v>
                </c:pt>
                <c:pt idx="522">
                  <c:v>79.650000000000006</c:v>
                </c:pt>
                <c:pt idx="523">
                  <c:v>79.8</c:v>
                </c:pt>
                <c:pt idx="524">
                  <c:v>79.95</c:v>
                </c:pt>
                <c:pt idx="525">
                  <c:v>80.099999999999994</c:v>
                </c:pt>
                <c:pt idx="526">
                  <c:v>80.25</c:v>
                </c:pt>
                <c:pt idx="527">
                  <c:v>80.400000000000006</c:v>
                </c:pt>
                <c:pt idx="528">
                  <c:v>80.55</c:v>
                </c:pt>
                <c:pt idx="529">
                  <c:v>80.7</c:v>
                </c:pt>
                <c:pt idx="530">
                  <c:v>80.849999999999994</c:v>
                </c:pt>
                <c:pt idx="531">
                  <c:v>81</c:v>
                </c:pt>
                <c:pt idx="532">
                  <c:v>81.150000000000006</c:v>
                </c:pt>
                <c:pt idx="533">
                  <c:v>81.3</c:v>
                </c:pt>
                <c:pt idx="534">
                  <c:v>81.45</c:v>
                </c:pt>
                <c:pt idx="535">
                  <c:v>81.599999999999994</c:v>
                </c:pt>
                <c:pt idx="536">
                  <c:v>81.75</c:v>
                </c:pt>
                <c:pt idx="537">
                  <c:v>81.900000000000006</c:v>
                </c:pt>
                <c:pt idx="538">
                  <c:v>82.05</c:v>
                </c:pt>
                <c:pt idx="539">
                  <c:v>82.2</c:v>
                </c:pt>
                <c:pt idx="540">
                  <c:v>82.35</c:v>
                </c:pt>
                <c:pt idx="541">
                  <c:v>82.5</c:v>
                </c:pt>
                <c:pt idx="542">
                  <c:v>82.65</c:v>
                </c:pt>
                <c:pt idx="543">
                  <c:v>82.8</c:v>
                </c:pt>
                <c:pt idx="544">
                  <c:v>82.95</c:v>
                </c:pt>
                <c:pt idx="545">
                  <c:v>83.1</c:v>
                </c:pt>
                <c:pt idx="546">
                  <c:v>83.25</c:v>
                </c:pt>
                <c:pt idx="547">
                  <c:v>83.4</c:v>
                </c:pt>
                <c:pt idx="548">
                  <c:v>83.55</c:v>
                </c:pt>
                <c:pt idx="549">
                  <c:v>83.7</c:v>
                </c:pt>
                <c:pt idx="550">
                  <c:v>83.85</c:v>
                </c:pt>
                <c:pt idx="551">
                  <c:v>84</c:v>
                </c:pt>
                <c:pt idx="552">
                  <c:v>84.15</c:v>
                </c:pt>
                <c:pt idx="553">
                  <c:v>84.3</c:v>
                </c:pt>
                <c:pt idx="554">
                  <c:v>84.45</c:v>
                </c:pt>
                <c:pt idx="555">
                  <c:v>84.6</c:v>
                </c:pt>
                <c:pt idx="556">
                  <c:v>84.75</c:v>
                </c:pt>
                <c:pt idx="557">
                  <c:v>84.9</c:v>
                </c:pt>
                <c:pt idx="558">
                  <c:v>85.05</c:v>
                </c:pt>
                <c:pt idx="559">
                  <c:v>85.2</c:v>
                </c:pt>
                <c:pt idx="560">
                  <c:v>85.35</c:v>
                </c:pt>
                <c:pt idx="561">
                  <c:v>85.5</c:v>
                </c:pt>
                <c:pt idx="562">
                  <c:v>85.65</c:v>
                </c:pt>
                <c:pt idx="563">
                  <c:v>85.8</c:v>
                </c:pt>
                <c:pt idx="564">
                  <c:v>85.95</c:v>
                </c:pt>
                <c:pt idx="565">
                  <c:v>86.1</c:v>
                </c:pt>
                <c:pt idx="566">
                  <c:v>86.25</c:v>
                </c:pt>
                <c:pt idx="567">
                  <c:v>86.4</c:v>
                </c:pt>
                <c:pt idx="568">
                  <c:v>86.55</c:v>
                </c:pt>
                <c:pt idx="569">
                  <c:v>86.7</c:v>
                </c:pt>
                <c:pt idx="570">
                  <c:v>86.85</c:v>
                </c:pt>
                <c:pt idx="571">
                  <c:v>87</c:v>
                </c:pt>
                <c:pt idx="572">
                  <c:v>87.15</c:v>
                </c:pt>
                <c:pt idx="573">
                  <c:v>87.3</c:v>
                </c:pt>
                <c:pt idx="574">
                  <c:v>87.45</c:v>
                </c:pt>
                <c:pt idx="575">
                  <c:v>87.6</c:v>
                </c:pt>
                <c:pt idx="576">
                  <c:v>87.75</c:v>
                </c:pt>
                <c:pt idx="577">
                  <c:v>87.9</c:v>
                </c:pt>
                <c:pt idx="578">
                  <c:v>88.05</c:v>
                </c:pt>
                <c:pt idx="579">
                  <c:v>88.2</c:v>
                </c:pt>
                <c:pt idx="580">
                  <c:v>88.35</c:v>
                </c:pt>
                <c:pt idx="581">
                  <c:v>88.5</c:v>
                </c:pt>
                <c:pt idx="582">
                  <c:v>88.65</c:v>
                </c:pt>
                <c:pt idx="583">
                  <c:v>88.8</c:v>
                </c:pt>
                <c:pt idx="584">
                  <c:v>88.95</c:v>
                </c:pt>
                <c:pt idx="585">
                  <c:v>89.1</c:v>
                </c:pt>
                <c:pt idx="586">
                  <c:v>89.25</c:v>
                </c:pt>
                <c:pt idx="587">
                  <c:v>89.4</c:v>
                </c:pt>
                <c:pt idx="588">
                  <c:v>89.55</c:v>
                </c:pt>
                <c:pt idx="589">
                  <c:v>89.7</c:v>
                </c:pt>
                <c:pt idx="590">
                  <c:v>89.85</c:v>
                </c:pt>
                <c:pt idx="591">
                  <c:v>90</c:v>
                </c:pt>
                <c:pt idx="592">
                  <c:v>90.15</c:v>
                </c:pt>
                <c:pt idx="593">
                  <c:v>90.3</c:v>
                </c:pt>
                <c:pt idx="594">
                  <c:v>90.45</c:v>
                </c:pt>
                <c:pt idx="595">
                  <c:v>90.6</c:v>
                </c:pt>
                <c:pt idx="596">
                  <c:v>90.75</c:v>
                </c:pt>
                <c:pt idx="597">
                  <c:v>90.9</c:v>
                </c:pt>
                <c:pt idx="598">
                  <c:v>91.05</c:v>
                </c:pt>
                <c:pt idx="599">
                  <c:v>91.2</c:v>
                </c:pt>
                <c:pt idx="600">
                  <c:v>91.35</c:v>
                </c:pt>
                <c:pt idx="601">
                  <c:v>91.5</c:v>
                </c:pt>
                <c:pt idx="602">
                  <c:v>91.65</c:v>
                </c:pt>
                <c:pt idx="603">
                  <c:v>91.8</c:v>
                </c:pt>
                <c:pt idx="604">
                  <c:v>91.95</c:v>
                </c:pt>
                <c:pt idx="605">
                  <c:v>92.1</c:v>
                </c:pt>
                <c:pt idx="606">
                  <c:v>92.25</c:v>
                </c:pt>
                <c:pt idx="607">
                  <c:v>92.4</c:v>
                </c:pt>
                <c:pt idx="608">
                  <c:v>92.55</c:v>
                </c:pt>
                <c:pt idx="609">
                  <c:v>92.7</c:v>
                </c:pt>
                <c:pt idx="610">
                  <c:v>92.85</c:v>
                </c:pt>
                <c:pt idx="611">
                  <c:v>93</c:v>
                </c:pt>
                <c:pt idx="612">
                  <c:v>93.15</c:v>
                </c:pt>
                <c:pt idx="613">
                  <c:v>93.3</c:v>
                </c:pt>
                <c:pt idx="614">
                  <c:v>93.45</c:v>
                </c:pt>
                <c:pt idx="615">
                  <c:v>93.6</c:v>
                </c:pt>
                <c:pt idx="616">
                  <c:v>93.75</c:v>
                </c:pt>
                <c:pt idx="617">
                  <c:v>93.9</c:v>
                </c:pt>
                <c:pt idx="618">
                  <c:v>94.05</c:v>
                </c:pt>
                <c:pt idx="619">
                  <c:v>94.2</c:v>
                </c:pt>
                <c:pt idx="620">
                  <c:v>94.35</c:v>
                </c:pt>
                <c:pt idx="621">
                  <c:v>94.5</c:v>
                </c:pt>
                <c:pt idx="622">
                  <c:v>94.65</c:v>
                </c:pt>
                <c:pt idx="623">
                  <c:v>94.8</c:v>
                </c:pt>
                <c:pt idx="624">
                  <c:v>94.95</c:v>
                </c:pt>
                <c:pt idx="625">
                  <c:v>95.1</c:v>
                </c:pt>
                <c:pt idx="626">
                  <c:v>95.25</c:v>
                </c:pt>
                <c:pt idx="627">
                  <c:v>95.4</c:v>
                </c:pt>
                <c:pt idx="628">
                  <c:v>95.55</c:v>
                </c:pt>
                <c:pt idx="629">
                  <c:v>95.7</c:v>
                </c:pt>
                <c:pt idx="630">
                  <c:v>95.85</c:v>
                </c:pt>
                <c:pt idx="631">
                  <c:v>96</c:v>
                </c:pt>
                <c:pt idx="632">
                  <c:v>96.15</c:v>
                </c:pt>
                <c:pt idx="633">
                  <c:v>96.3</c:v>
                </c:pt>
                <c:pt idx="634">
                  <c:v>96.45</c:v>
                </c:pt>
                <c:pt idx="635">
                  <c:v>96.6</c:v>
                </c:pt>
                <c:pt idx="636">
                  <c:v>96.75</c:v>
                </c:pt>
                <c:pt idx="637">
                  <c:v>96.9</c:v>
                </c:pt>
                <c:pt idx="638">
                  <c:v>97.05</c:v>
                </c:pt>
                <c:pt idx="639">
                  <c:v>97.2</c:v>
                </c:pt>
                <c:pt idx="640">
                  <c:v>97.35</c:v>
                </c:pt>
                <c:pt idx="641">
                  <c:v>97.5</c:v>
                </c:pt>
                <c:pt idx="642">
                  <c:v>97.65</c:v>
                </c:pt>
                <c:pt idx="643">
                  <c:v>97.8</c:v>
                </c:pt>
                <c:pt idx="644">
                  <c:v>97.95</c:v>
                </c:pt>
                <c:pt idx="645">
                  <c:v>98.1</c:v>
                </c:pt>
                <c:pt idx="646">
                  <c:v>98.25</c:v>
                </c:pt>
                <c:pt idx="647">
                  <c:v>98.4</c:v>
                </c:pt>
                <c:pt idx="648">
                  <c:v>98.55</c:v>
                </c:pt>
                <c:pt idx="649">
                  <c:v>98.7</c:v>
                </c:pt>
                <c:pt idx="650">
                  <c:v>98.85</c:v>
                </c:pt>
                <c:pt idx="651">
                  <c:v>99</c:v>
                </c:pt>
                <c:pt idx="652">
                  <c:v>99.15</c:v>
                </c:pt>
                <c:pt idx="653">
                  <c:v>99.3</c:v>
                </c:pt>
                <c:pt idx="654">
                  <c:v>99.45</c:v>
                </c:pt>
                <c:pt idx="655">
                  <c:v>99.6</c:v>
                </c:pt>
                <c:pt idx="656">
                  <c:v>99.75</c:v>
                </c:pt>
                <c:pt idx="657">
                  <c:v>99.9</c:v>
                </c:pt>
                <c:pt idx="658">
                  <c:v>100.05</c:v>
                </c:pt>
                <c:pt idx="659">
                  <c:v>100.2</c:v>
                </c:pt>
                <c:pt idx="660">
                  <c:v>100.35</c:v>
                </c:pt>
                <c:pt idx="661">
                  <c:v>100.5</c:v>
                </c:pt>
                <c:pt idx="662">
                  <c:v>100.65</c:v>
                </c:pt>
                <c:pt idx="663">
                  <c:v>100.8</c:v>
                </c:pt>
                <c:pt idx="664">
                  <c:v>100.95</c:v>
                </c:pt>
                <c:pt idx="665">
                  <c:v>101.1</c:v>
                </c:pt>
                <c:pt idx="666">
                  <c:v>101.25</c:v>
                </c:pt>
                <c:pt idx="667">
                  <c:v>101.4</c:v>
                </c:pt>
                <c:pt idx="668">
                  <c:v>101.55</c:v>
                </c:pt>
                <c:pt idx="669">
                  <c:v>101.7</c:v>
                </c:pt>
                <c:pt idx="670">
                  <c:v>101.85</c:v>
                </c:pt>
                <c:pt idx="671">
                  <c:v>102</c:v>
                </c:pt>
                <c:pt idx="672">
                  <c:v>102.15</c:v>
                </c:pt>
                <c:pt idx="673">
                  <c:v>102.3</c:v>
                </c:pt>
                <c:pt idx="674">
                  <c:v>102.45</c:v>
                </c:pt>
                <c:pt idx="675">
                  <c:v>102.6</c:v>
                </c:pt>
                <c:pt idx="676">
                  <c:v>102.75</c:v>
                </c:pt>
                <c:pt idx="677">
                  <c:v>102.9</c:v>
                </c:pt>
                <c:pt idx="678">
                  <c:v>103.05</c:v>
                </c:pt>
                <c:pt idx="679">
                  <c:v>103.2</c:v>
                </c:pt>
                <c:pt idx="680">
                  <c:v>103.35</c:v>
                </c:pt>
                <c:pt idx="681">
                  <c:v>103.5</c:v>
                </c:pt>
                <c:pt idx="682">
                  <c:v>103.65</c:v>
                </c:pt>
                <c:pt idx="683">
                  <c:v>103.8</c:v>
                </c:pt>
                <c:pt idx="684">
                  <c:v>103.95</c:v>
                </c:pt>
                <c:pt idx="685">
                  <c:v>104.1</c:v>
                </c:pt>
                <c:pt idx="686">
                  <c:v>104.25</c:v>
                </c:pt>
                <c:pt idx="687">
                  <c:v>104.4</c:v>
                </c:pt>
                <c:pt idx="688">
                  <c:v>104.55</c:v>
                </c:pt>
                <c:pt idx="689">
                  <c:v>104.7</c:v>
                </c:pt>
                <c:pt idx="690">
                  <c:v>104.85</c:v>
                </c:pt>
                <c:pt idx="691">
                  <c:v>105</c:v>
                </c:pt>
                <c:pt idx="692">
                  <c:v>105.15</c:v>
                </c:pt>
                <c:pt idx="693">
                  <c:v>105.3</c:v>
                </c:pt>
                <c:pt idx="694">
                  <c:v>105.45</c:v>
                </c:pt>
                <c:pt idx="695">
                  <c:v>105.6</c:v>
                </c:pt>
                <c:pt idx="696">
                  <c:v>105.75</c:v>
                </c:pt>
                <c:pt idx="697">
                  <c:v>105.9</c:v>
                </c:pt>
                <c:pt idx="698">
                  <c:v>106.05</c:v>
                </c:pt>
                <c:pt idx="699">
                  <c:v>106.2</c:v>
                </c:pt>
                <c:pt idx="700">
                  <c:v>106.35</c:v>
                </c:pt>
                <c:pt idx="701">
                  <c:v>106.5</c:v>
                </c:pt>
                <c:pt idx="702">
                  <c:v>106.65</c:v>
                </c:pt>
                <c:pt idx="703">
                  <c:v>106.8</c:v>
                </c:pt>
                <c:pt idx="704">
                  <c:v>106.95</c:v>
                </c:pt>
                <c:pt idx="705">
                  <c:v>107.1</c:v>
                </c:pt>
                <c:pt idx="706">
                  <c:v>107.25</c:v>
                </c:pt>
                <c:pt idx="707">
                  <c:v>107.4</c:v>
                </c:pt>
                <c:pt idx="708">
                  <c:v>107.55</c:v>
                </c:pt>
                <c:pt idx="709">
                  <c:v>107.7</c:v>
                </c:pt>
                <c:pt idx="710">
                  <c:v>107.85</c:v>
                </c:pt>
                <c:pt idx="711">
                  <c:v>108</c:v>
                </c:pt>
                <c:pt idx="712">
                  <c:v>108.15</c:v>
                </c:pt>
                <c:pt idx="713">
                  <c:v>108.3</c:v>
                </c:pt>
                <c:pt idx="714">
                  <c:v>108.45</c:v>
                </c:pt>
                <c:pt idx="715">
                  <c:v>108.6</c:v>
                </c:pt>
                <c:pt idx="716">
                  <c:v>108.75</c:v>
                </c:pt>
                <c:pt idx="717">
                  <c:v>108.9</c:v>
                </c:pt>
                <c:pt idx="718">
                  <c:v>109.05</c:v>
                </c:pt>
                <c:pt idx="719">
                  <c:v>109.2</c:v>
                </c:pt>
                <c:pt idx="720">
                  <c:v>109.35</c:v>
                </c:pt>
                <c:pt idx="721">
                  <c:v>109.5</c:v>
                </c:pt>
                <c:pt idx="722">
                  <c:v>109.65</c:v>
                </c:pt>
                <c:pt idx="723">
                  <c:v>109.8</c:v>
                </c:pt>
                <c:pt idx="724">
                  <c:v>109.95</c:v>
                </c:pt>
                <c:pt idx="725">
                  <c:v>110.1</c:v>
                </c:pt>
                <c:pt idx="726">
                  <c:v>110.25</c:v>
                </c:pt>
                <c:pt idx="727">
                  <c:v>110.4</c:v>
                </c:pt>
                <c:pt idx="728">
                  <c:v>110.55</c:v>
                </c:pt>
                <c:pt idx="729">
                  <c:v>110.7</c:v>
                </c:pt>
                <c:pt idx="730">
                  <c:v>110.85</c:v>
                </c:pt>
                <c:pt idx="731">
                  <c:v>111</c:v>
                </c:pt>
                <c:pt idx="732">
                  <c:v>111.15</c:v>
                </c:pt>
                <c:pt idx="733">
                  <c:v>111.3</c:v>
                </c:pt>
                <c:pt idx="734">
                  <c:v>111.45</c:v>
                </c:pt>
                <c:pt idx="735">
                  <c:v>111.6</c:v>
                </c:pt>
                <c:pt idx="736">
                  <c:v>111.75</c:v>
                </c:pt>
                <c:pt idx="737">
                  <c:v>111.9</c:v>
                </c:pt>
                <c:pt idx="738">
                  <c:v>112.05</c:v>
                </c:pt>
                <c:pt idx="739">
                  <c:v>112.2</c:v>
                </c:pt>
                <c:pt idx="740">
                  <c:v>112.35</c:v>
                </c:pt>
                <c:pt idx="741">
                  <c:v>112.5</c:v>
                </c:pt>
                <c:pt idx="742">
                  <c:v>112.65</c:v>
                </c:pt>
                <c:pt idx="743">
                  <c:v>112.8</c:v>
                </c:pt>
                <c:pt idx="744">
                  <c:v>112.95</c:v>
                </c:pt>
                <c:pt idx="745">
                  <c:v>113.1</c:v>
                </c:pt>
                <c:pt idx="746">
                  <c:v>113.25</c:v>
                </c:pt>
                <c:pt idx="747">
                  <c:v>113.4</c:v>
                </c:pt>
                <c:pt idx="748">
                  <c:v>113.55</c:v>
                </c:pt>
                <c:pt idx="749">
                  <c:v>113.7</c:v>
                </c:pt>
                <c:pt idx="750">
                  <c:v>113.85</c:v>
                </c:pt>
                <c:pt idx="751">
                  <c:v>114</c:v>
                </c:pt>
                <c:pt idx="752">
                  <c:v>114.15</c:v>
                </c:pt>
                <c:pt idx="753">
                  <c:v>114.3</c:v>
                </c:pt>
                <c:pt idx="754">
                  <c:v>114.45</c:v>
                </c:pt>
                <c:pt idx="755">
                  <c:v>114.6</c:v>
                </c:pt>
                <c:pt idx="756">
                  <c:v>114.75</c:v>
                </c:pt>
                <c:pt idx="757">
                  <c:v>114.9</c:v>
                </c:pt>
                <c:pt idx="758">
                  <c:v>115.05</c:v>
                </c:pt>
                <c:pt idx="759">
                  <c:v>115.2</c:v>
                </c:pt>
                <c:pt idx="760">
                  <c:v>115.35</c:v>
                </c:pt>
                <c:pt idx="761">
                  <c:v>115.5</c:v>
                </c:pt>
                <c:pt idx="762">
                  <c:v>115.65</c:v>
                </c:pt>
                <c:pt idx="763">
                  <c:v>115.8</c:v>
                </c:pt>
                <c:pt idx="764">
                  <c:v>115.95</c:v>
                </c:pt>
                <c:pt idx="765">
                  <c:v>116.1</c:v>
                </c:pt>
                <c:pt idx="766">
                  <c:v>116.25</c:v>
                </c:pt>
                <c:pt idx="767">
                  <c:v>116.4</c:v>
                </c:pt>
                <c:pt idx="768">
                  <c:v>116.55</c:v>
                </c:pt>
                <c:pt idx="769">
                  <c:v>116.7</c:v>
                </c:pt>
                <c:pt idx="770">
                  <c:v>116.85</c:v>
                </c:pt>
                <c:pt idx="771">
                  <c:v>117</c:v>
                </c:pt>
                <c:pt idx="772">
                  <c:v>117.15</c:v>
                </c:pt>
                <c:pt idx="773">
                  <c:v>117.3</c:v>
                </c:pt>
                <c:pt idx="774">
                  <c:v>117.45</c:v>
                </c:pt>
                <c:pt idx="775">
                  <c:v>117.6</c:v>
                </c:pt>
                <c:pt idx="776">
                  <c:v>117.75</c:v>
                </c:pt>
                <c:pt idx="777">
                  <c:v>117.9</c:v>
                </c:pt>
                <c:pt idx="778">
                  <c:v>118.05</c:v>
                </c:pt>
                <c:pt idx="779">
                  <c:v>118.2</c:v>
                </c:pt>
                <c:pt idx="780">
                  <c:v>118.35</c:v>
                </c:pt>
                <c:pt idx="781">
                  <c:v>118.5</c:v>
                </c:pt>
                <c:pt idx="782">
                  <c:v>118.65</c:v>
                </c:pt>
                <c:pt idx="783">
                  <c:v>118.8</c:v>
                </c:pt>
                <c:pt idx="784">
                  <c:v>118.95</c:v>
                </c:pt>
                <c:pt idx="785">
                  <c:v>119.1</c:v>
                </c:pt>
                <c:pt idx="786">
                  <c:v>119.25</c:v>
                </c:pt>
                <c:pt idx="787">
                  <c:v>119.4</c:v>
                </c:pt>
                <c:pt idx="788">
                  <c:v>119.55</c:v>
                </c:pt>
                <c:pt idx="789">
                  <c:v>119.7</c:v>
                </c:pt>
                <c:pt idx="790">
                  <c:v>119.85</c:v>
                </c:pt>
                <c:pt idx="791">
                  <c:v>120</c:v>
                </c:pt>
                <c:pt idx="792">
                  <c:v>120.15</c:v>
                </c:pt>
                <c:pt idx="793">
                  <c:v>120.3</c:v>
                </c:pt>
                <c:pt idx="794">
                  <c:v>120.45</c:v>
                </c:pt>
                <c:pt idx="795">
                  <c:v>120.6</c:v>
                </c:pt>
                <c:pt idx="796">
                  <c:v>120.75</c:v>
                </c:pt>
                <c:pt idx="797">
                  <c:v>120.9</c:v>
                </c:pt>
                <c:pt idx="798">
                  <c:v>121.05</c:v>
                </c:pt>
                <c:pt idx="799">
                  <c:v>121.2</c:v>
                </c:pt>
                <c:pt idx="800">
                  <c:v>121.35</c:v>
                </c:pt>
                <c:pt idx="801">
                  <c:v>121.5</c:v>
                </c:pt>
                <c:pt idx="802">
                  <c:v>121.65</c:v>
                </c:pt>
                <c:pt idx="803">
                  <c:v>121.8</c:v>
                </c:pt>
                <c:pt idx="804">
                  <c:v>121.95</c:v>
                </c:pt>
                <c:pt idx="805">
                  <c:v>122.1</c:v>
                </c:pt>
                <c:pt idx="806">
                  <c:v>122.25</c:v>
                </c:pt>
                <c:pt idx="807">
                  <c:v>122.4</c:v>
                </c:pt>
                <c:pt idx="808">
                  <c:v>122.55</c:v>
                </c:pt>
                <c:pt idx="809">
                  <c:v>122.7</c:v>
                </c:pt>
                <c:pt idx="810">
                  <c:v>122.85</c:v>
                </c:pt>
                <c:pt idx="811">
                  <c:v>123</c:v>
                </c:pt>
                <c:pt idx="812">
                  <c:v>123.15</c:v>
                </c:pt>
                <c:pt idx="813">
                  <c:v>123.3</c:v>
                </c:pt>
                <c:pt idx="814">
                  <c:v>123.45</c:v>
                </c:pt>
                <c:pt idx="815">
                  <c:v>123.6</c:v>
                </c:pt>
                <c:pt idx="816">
                  <c:v>123.75</c:v>
                </c:pt>
                <c:pt idx="817">
                  <c:v>123.9</c:v>
                </c:pt>
                <c:pt idx="818">
                  <c:v>124.05</c:v>
                </c:pt>
                <c:pt idx="819">
                  <c:v>124.2</c:v>
                </c:pt>
                <c:pt idx="820">
                  <c:v>124.35</c:v>
                </c:pt>
                <c:pt idx="821">
                  <c:v>124.5</c:v>
                </c:pt>
                <c:pt idx="822">
                  <c:v>124.65</c:v>
                </c:pt>
                <c:pt idx="823">
                  <c:v>124.8</c:v>
                </c:pt>
                <c:pt idx="824">
                  <c:v>124.95</c:v>
                </c:pt>
                <c:pt idx="825">
                  <c:v>125.1</c:v>
                </c:pt>
                <c:pt idx="826">
                  <c:v>125.25</c:v>
                </c:pt>
                <c:pt idx="827">
                  <c:v>125.4</c:v>
                </c:pt>
                <c:pt idx="828">
                  <c:v>125.55</c:v>
                </c:pt>
                <c:pt idx="829">
                  <c:v>125.7</c:v>
                </c:pt>
                <c:pt idx="830">
                  <c:v>125.85</c:v>
                </c:pt>
                <c:pt idx="831">
                  <c:v>126</c:v>
                </c:pt>
                <c:pt idx="832">
                  <c:v>126.15</c:v>
                </c:pt>
                <c:pt idx="833">
                  <c:v>126.3</c:v>
                </c:pt>
                <c:pt idx="834">
                  <c:v>126.45</c:v>
                </c:pt>
                <c:pt idx="835">
                  <c:v>126.6</c:v>
                </c:pt>
                <c:pt idx="836">
                  <c:v>126.75</c:v>
                </c:pt>
                <c:pt idx="837">
                  <c:v>126.9</c:v>
                </c:pt>
                <c:pt idx="838">
                  <c:v>127.05</c:v>
                </c:pt>
                <c:pt idx="839">
                  <c:v>127.2</c:v>
                </c:pt>
                <c:pt idx="840">
                  <c:v>127.35</c:v>
                </c:pt>
                <c:pt idx="841">
                  <c:v>127.5</c:v>
                </c:pt>
                <c:pt idx="842">
                  <c:v>127.65</c:v>
                </c:pt>
                <c:pt idx="843">
                  <c:v>127.8</c:v>
                </c:pt>
                <c:pt idx="844">
                  <c:v>127.95</c:v>
                </c:pt>
                <c:pt idx="845">
                  <c:v>128.1</c:v>
                </c:pt>
                <c:pt idx="846">
                  <c:v>128.25</c:v>
                </c:pt>
                <c:pt idx="847">
                  <c:v>128.4</c:v>
                </c:pt>
                <c:pt idx="848">
                  <c:v>128.55000000000001</c:v>
                </c:pt>
                <c:pt idx="849">
                  <c:v>128.69999999999999</c:v>
                </c:pt>
                <c:pt idx="850">
                  <c:v>128.85</c:v>
                </c:pt>
                <c:pt idx="851">
                  <c:v>129</c:v>
                </c:pt>
                <c:pt idx="852">
                  <c:v>129.15</c:v>
                </c:pt>
                <c:pt idx="853">
                  <c:v>129.30000000000001</c:v>
                </c:pt>
                <c:pt idx="854">
                  <c:v>129.44999999999999</c:v>
                </c:pt>
                <c:pt idx="855">
                  <c:v>129.6</c:v>
                </c:pt>
                <c:pt idx="856">
                  <c:v>129.75</c:v>
                </c:pt>
                <c:pt idx="857">
                  <c:v>129.9</c:v>
                </c:pt>
                <c:pt idx="858">
                  <c:v>130.05000000000001</c:v>
                </c:pt>
                <c:pt idx="859">
                  <c:v>130.19999999999999</c:v>
                </c:pt>
                <c:pt idx="860">
                  <c:v>130.35</c:v>
                </c:pt>
                <c:pt idx="861">
                  <c:v>130.5</c:v>
                </c:pt>
                <c:pt idx="862">
                  <c:v>130.65</c:v>
                </c:pt>
                <c:pt idx="863">
                  <c:v>130.80000000000001</c:v>
                </c:pt>
                <c:pt idx="864">
                  <c:v>130.94999999999999</c:v>
                </c:pt>
                <c:pt idx="865">
                  <c:v>131.1</c:v>
                </c:pt>
                <c:pt idx="866">
                  <c:v>131.25</c:v>
                </c:pt>
                <c:pt idx="867">
                  <c:v>131.4</c:v>
                </c:pt>
                <c:pt idx="868">
                  <c:v>131.55000000000001</c:v>
                </c:pt>
                <c:pt idx="869">
                  <c:v>131.69999999999999</c:v>
                </c:pt>
                <c:pt idx="870">
                  <c:v>131.85</c:v>
                </c:pt>
                <c:pt idx="871">
                  <c:v>132</c:v>
                </c:pt>
                <c:pt idx="872">
                  <c:v>132.15</c:v>
                </c:pt>
                <c:pt idx="873">
                  <c:v>132.30000000000001</c:v>
                </c:pt>
                <c:pt idx="874">
                  <c:v>132.44999999999999</c:v>
                </c:pt>
                <c:pt idx="875">
                  <c:v>132.6</c:v>
                </c:pt>
                <c:pt idx="876">
                  <c:v>132.75</c:v>
                </c:pt>
                <c:pt idx="877">
                  <c:v>132.9</c:v>
                </c:pt>
                <c:pt idx="878">
                  <c:v>133.05000000000001</c:v>
                </c:pt>
                <c:pt idx="879">
                  <c:v>133.19999999999999</c:v>
                </c:pt>
                <c:pt idx="880">
                  <c:v>133.35</c:v>
                </c:pt>
                <c:pt idx="881">
                  <c:v>133.5</c:v>
                </c:pt>
                <c:pt idx="882">
                  <c:v>133.65</c:v>
                </c:pt>
                <c:pt idx="883">
                  <c:v>133.80000000000001</c:v>
                </c:pt>
                <c:pt idx="884">
                  <c:v>133.94999999999999</c:v>
                </c:pt>
                <c:pt idx="885">
                  <c:v>134.1</c:v>
                </c:pt>
                <c:pt idx="886">
                  <c:v>134.25</c:v>
                </c:pt>
                <c:pt idx="887">
                  <c:v>134.4</c:v>
                </c:pt>
                <c:pt idx="888">
                  <c:v>134.55000000000001</c:v>
                </c:pt>
                <c:pt idx="889">
                  <c:v>134.69999999999999</c:v>
                </c:pt>
                <c:pt idx="890">
                  <c:v>134.85</c:v>
                </c:pt>
                <c:pt idx="891">
                  <c:v>135</c:v>
                </c:pt>
                <c:pt idx="892">
                  <c:v>135.15</c:v>
                </c:pt>
                <c:pt idx="893">
                  <c:v>135.30000000000001</c:v>
                </c:pt>
                <c:pt idx="894">
                  <c:v>135.44999999999999</c:v>
                </c:pt>
                <c:pt idx="895">
                  <c:v>135.6</c:v>
                </c:pt>
                <c:pt idx="896">
                  <c:v>135.75</c:v>
                </c:pt>
                <c:pt idx="897">
                  <c:v>135.9</c:v>
                </c:pt>
                <c:pt idx="898">
                  <c:v>136.05000000000001</c:v>
                </c:pt>
                <c:pt idx="899">
                  <c:v>136.19999999999999</c:v>
                </c:pt>
                <c:pt idx="900">
                  <c:v>136.35</c:v>
                </c:pt>
                <c:pt idx="901">
                  <c:v>136.5</c:v>
                </c:pt>
                <c:pt idx="902">
                  <c:v>136.65</c:v>
                </c:pt>
                <c:pt idx="903">
                  <c:v>136.80000000000001</c:v>
                </c:pt>
                <c:pt idx="904">
                  <c:v>136.94999999999999</c:v>
                </c:pt>
                <c:pt idx="905">
                  <c:v>137.1</c:v>
                </c:pt>
                <c:pt idx="906">
                  <c:v>137.25</c:v>
                </c:pt>
                <c:pt idx="907">
                  <c:v>137.4</c:v>
                </c:pt>
                <c:pt idx="908">
                  <c:v>137.55000000000001</c:v>
                </c:pt>
                <c:pt idx="909">
                  <c:v>137.69999999999999</c:v>
                </c:pt>
                <c:pt idx="910">
                  <c:v>137.85</c:v>
                </c:pt>
                <c:pt idx="911">
                  <c:v>138</c:v>
                </c:pt>
                <c:pt idx="912">
                  <c:v>138.15</c:v>
                </c:pt>
                <c:pt idx="913">
                  <c:v>138.30000000000001</c:v>
                </c:pt>
                <c:pt idx="914">
                  <c:v>138.44999999999999</c:v>
                </c:pt>
                <c:pt idx="915">
                  <c:v>138.6</c:v>
                </c:pt>
                <c:pt idx="916">
                  <c:v>138.75</c:v>
                </c:pt>
                <c:pt idx="917">
                  <c:v>138.9</c:v>
                </c:pt>
                <c:pt idx="918">
                  <c:v>139.05000000000001</c:v>
                </c:pt>
                <c:pt idx="919">
                  <c:v>139.19999999999999</c:v>
                </c:pt>
                <c:pt idx="920">
                  <c:v>139.35</c:v>
                </c:pt>
                <c:pt idx="921">
                  <c:v>139.5</c:v>
                </c:pt>
                <c:pt idx="922">
                  <c:v>139.65</c:v>
                </c:pt>
                <c:pt idx="923">
                  <c:v>139.80000000000001</c:v>
                </c:pt>
                <c:pt idx="924">
                  <c:v>139.94999999999999</c:v>
                </c:pt>
                <c:pt idx="925">
                  <c:v>140.1</c:v>
                </c:pt>
                <c:pt idx="926">
                  <c:v>140.25</c:v>
                </c:pt>
                <c:pt idx="927">
                  <c:v>140.4</c:v>
                </c:pt>
                <c:pt idx="928">
                  <c:v>140.55000000000001</c:v>
                </c:pt>
                <c:pt idx="929">
                  <c:v>140.69999999999999</c:v>
                </c:pt>
                <c:pt idx="930">
                  <c:v>140.85</c:v>
                </c:pt>
                <c:pt idx="931">
                  <c:v>141</c:v>
                </c:pt>
                <c:pt idx="932">
                  <c:v>141.15</c:v>
                </c:pt>
                <c:pt idx="933">
                  <c:v>141.30000000000001</c:v>
                </c:pt>
                <c:pt idx="934">
                  <c:v>141.44999999999999</c:v>
                </c:pt>
                <c:pt idx="935">
                  <c:v>141.6</c:v>
                </c:pt>
                <c:pt idx="936">
                  <c:v>141.75</c:v>
                </c:pt>
                <c:pt idx="937">
                  <c:v>141.9</c:v>
                </c:pt>
                <c:pt idx="938">
                  <c:v>142.05000000000001</c:v>
                </c:pt>
                <c:pt idx="939">
                  <c:v>142.19999999999999</c:v>
                </c:pt>
                <c:pt idx="940">
                  <c:v>142.35</c:v>
                </c:pt>
                <c:pt idx="941">
                  <c:v>142.5</c:v>
                </c:pt>
                <c:pt idx="942">
                  <c:v>142.65</c:v>
                </c:pt>
                <c:pt idx="943">
                  <c:v>142.80000000000001</c:v>
                </c:pt>
                <c:pt idx="944">
                  <c:v>142.94999999999999</c:v>
                </c:pt>
                <c:pt idx="945">
                  <c:v>143.1</c:v>
                </c:pt>
                <c:pt idx="946">
                  <c:v>143.25</c:v>
                </c:pt>
                <c:pt idx="947">
                  <c:v>143.4</c:v>
                </c:pt>
                <c:pt idx="948">
                  <c:v>143.55000000000001</c:v>
                </c:pt>
                <c:pt idx="949">
                  <c:v>143.69999999999999</c:v>
                </c:pt>
                <c:pt idx="950">
                  <c:v>143.85</c:v>
                </c:pt>
                <c:pt idx="951">
                  <c:v>144</c:v>
                </c:pt>
                <c:pt idx="952">
                  <c:v>144.15</c:v>
                </c:pt>
                <c:pt idx="953">
                  <c:v>144.30000000000001</c:v>
                </c:pt>
                <c:pt idx="954">
                  <c:v>144.44999999999999</c:v>
                </c:pt>
                <c:pt idx="955">
                  <c:v>144.6</c:v>
                </c:pt>
                <c:pt idx="956">
                  <c:v>144.75</c:v>
                </c:pt>
                <c:pt idx="957">
                  <c:v>144.9</c:v>
                </c:pt>
                <c:pt idx="958">
                  <c:v>145.05000000000001</c:v>
                </c:pt>
                <c:pt idx="959">
                  <c:v>145.19999999999999</c:v>
                </c:pt>
                <c:pt idx="960">
                  <c:v>145.35</c:v>
                </c:pt>
                <c:pt idx="961">
                  <c:v>145.5</c:v>
                </c:pt>
                <c:pt idx="962">
                  <c:v>145.65</c:v>
                </c:pt>
                <c:pt idx="963">
                  <c:v>145.80000000000001</c:v>
                </c:pt>
                <c:pt idx="964">
                  <c:v>145.94999999999999</c:v>
                </c:pt>
                <c:pt idx="965">
                  <c:v>146.1</c:v>
                </c:pt>
                <c:pt idx="966">
                  <c:v>146.25</c:v>
                </c:pt>
                <c:pt idx="967">
                  <c:v>146.4</c:v>
                </c:pt>
                <c:pt idx="968">
                  <c:v>146.55000000000001</c:v>
                </c:pt>
                <c:pt idx="969">
                  <c:v>146.69999999999999</c:v>
                </c:pt>
                <c:pt idx="970">
                  <c:v>146.85</c:v>
                </c:pt>
                <c:pt idx="971">
                  <c:v>147</c:v>
                </c:pt>
                <c:pt idx="972">
                  <c:v>147.15</c:v>
                </c:pt>
                <c:pt idx="973">
                  <c:v>147.30000000000001</c:v>
                </c:pt>
                <c:pt idx="974">
                  <c:v>147.44999999999999</c:v>
                </c:pt>
                <c:pt idx="975">
                  <c:v>147.6</c:v>
                </c:pt>
                <c:pt idx="976">
                  <c:v>147.75</c:v>
                </c:pt>
                <c:pt idx="977">
                  <c:v>147.9</c:v>
                </c:pt>
                <c:pt idx="978">
                  <c:v>148.05000000000001</c:v>
                </c:pt>
                <c:pt idx="979">
                  <c:v>148.19999999999999</c:v>
                </c:pt>
                <c:pt idx="980">
                  <c:v>148.35</c:v>
                </c:pt>
                <c:pt idx="981">
                  <c:v>148.5</c:v>
                </c:pt>
                <c:pt idx="982">
                  <c:v>148.65</c:v>
                </c:pt>
                <c:pt idx="983">
                  <c:v>148.80000000000001</c:v>
                </c:pt>
                <c:pt idx="984">
                  <c:v>148.94999999999999</c:v>
                </c:pt>
                <c:pt idx="985">
                  <c:v>149.1</c:v>
                </c:pt>
                <c:pt idx="986">
                  <c:v>149.25</c:v>
                </c:pt>
                <c:pt idx="987">
                  <c:v>149.4</c:v>
                </c:pt>
                <c:pt idx="988">
                  <c:v>149.55000000000001</c:v>
                </c:pt>
                <c:pt idx="989">
                  <c:v>149.69999999999999</c:v>
                </c:pt>
                <c:pt idx="990">
                  <c:v>149.85</c:v>
                </c:pt>
                <c:pt idx="991">
                  <c:v>150</c:v>
                </c:pt>
                <c:pt idx="992">
                  <c:v>150.15</c:v>
                </c:pt>
                <c:pt idx="993">
                  <c:v>150.30000000000001</c:v>
                </c:pt>
                <c:pt idx="994">
                  <c:v>150.44999999999999</c:v>
                </c:pt>
                <c:pt idx="995">
                  <c:v>150.6</c:v>
                </c:pt>
                <c:pt idx="996">
                  <c:v>150.75</c:v>
                </c:pt>
                <c:pt idx="997">
                  <c:v>150.9</c:v>
                </c:pt>
                <c:pt idx="998">
                  <c:v>151.05000000000001</c:v>
                </c:pt>
                <c:pt idx="999">
                  <c:v>151.19999999999999</c:v>
                </c:pt>
                <c:pt idx="1000">
                  <c:v>151.35</c:v>
                </c:pt>
                <c:pt idx="1001">
                  <c:v>151.5</c:v>
                </c:pt>
                <c:pt idx="1002">
                  <c:v>151.65</c:v>
                </c:pt>
                <c:pt idx="1003">
                  <c:v>151.80000000000001</c:v>
                </c:pt>
                <c:pt idx="1004">
                  <c:v>151.94999999999999</c:v>
                </c:pt>
                <c:pt idx="1005">
                  <c:v>152.1</c:v>
                </c:pt>
                <c:pt idx="1006">
                  <c:v>152.25</c:v>
                </c:pt>
                <c:pt idx="1007">
                  <c:v>152.4</c:v>
                </c:pt>
                <c:pt idx="1008">
                  <c:v>152.55000000000001</c:v>
                </c:pt>
                <c:pt idx="1009">
                  <c:v>152.69999999999999</c:v>
                </c:pt>
                <c:pt idx="1010">
                  <c:v>152.85</c:v>
                </c:pt>
                <c:pt idx="1011">
                  <c:v>153</c:v>
                </c:pt>
                <c:pt idx="1012">
                  <c:v>153.15</c:v>
                </c:pt>
                <c:pt idx="1013">
                  <c:v>153.30000000000001</c:v>
                </c:pt>
                <c:pt idx="1014">
                  <c:v>153.44999999999999</c:v>
                </c:pt>
                <c:pt idx="1015">
                  <c:v>153.6</c:v>
                </c:pt>
                <c:pt idx="1016">
                  <c:v>153.75</c:v>
                </c:pt>
                <c:pt idx="1017">
                  <c:v>153.9</c:v>
                </c:pt>
                <c:pt idx="1018">
                  <c:v>154.05000000000001</c:v>
                </c:pt>
                <c:pt idx="1019">
                  <c:v>154.19999999999999</c:v>
                </c:pt>
                <c:pt idx="1020">
                  <c:v>154.35</c:v>
                </c:pt>
                <c:pt idx="1021">
                  <c:v>154.5</c:v>
                </c:pt>
                <c:pt idx="1022">
                  <c:v>154.65</c:v>
                </c:pt>
                <c:pt idx="1023">
                  <c:v>154.80000000000001</c:v>
                </c:pt>
                <c:pt idx="1024">
                  <c:v>154.94999999999999</c:v>
                </c:pt>
                <c:pt idx="1025">
                  <c:v>155.1</c:v>
                </c:pt>
                <c:pt idx="1026">
                  <c:v>155.25</c:v>
                </c:pt>
                <c:pt idx="1027">
                  <c:v>155.4</c:v>
                </c:pt>
                <c:pt idx="1028">
                  <c:v>155.55000000000001</c:v>
                </c:pt>
                <c:pt idx="1029">
                  <c:v>155.69999999999999</c:v>
                </c:pt>
                <c:pt idx="1030">
                  <c:v>155.85</c:v>
                </c:pt>
                <c:pt idx="1031">
                  <c:v>156</c:v>
                </c:pt>
                <c:pt idx="1032">
                  <c:v>156.15</c:v>
                </c:pt>
                <c:pt idx="1033">
                  <c:v>156.30000000000001</c:v>
                </c:pt>
                <c:pt idx="1034">
                  <c:v>156.44999999999999</c:v>
                </c:pt>
                <c:pt idx="1035">
                  <c:v>156.6</c:v>
                </c:pt>
                <c:pt idx="1036">
                  <c:v>156.75</c:v>
                </c:pt>
                <c:pt idx="1037">
                  <c:v>156.9</c:v>
                </c:pt>
                <c:pt idx="1038">
                  <c:v>157.05000000000001</c:v>
                </c:pt>
                <c:pt idx="1039">
                  <c:v>157.19999999999999</c:v>
                </c:pt>
                <c:pt idx="1040">
                  <c:v>157.35</c:v>
                </c:pt>
                <c:pt idx="1041">
                  <c:v>157.5</c:v>
                </c:pt>
                <c:pt idx="1042">
                  <c:v>157.65</c:v>
                </c:pt>
                <c:pt idx="1043">
                  <c:v>157.80000000000001</c:v>
                </c:pt>
                <c:pt idx="1044">
                  <c:v>157.94999999999999</c:v>
                </c:pt>
                <c:pt idx="1045">
                  <c:v>158.1</c:v>
                </c:pt>
                <c:pt idx="1046">
                  <c:v>158.25</c:v>
                </c:pt>
                <c:pt idx="1047">
                  <c:v>158.4</c:v>
                </c:pt>
                <c:pt idx="1048">
                  <c:v>158.55000000000001</c:v>
                </c:pt>
                <c:pt idx="1049">
                  <c:v>158.69999999999999</c:v>
                </c:pt>
                <c:pt idx="1050">
                  <c:v>158.85</c:v>
                </c:pt>
                <c:pt idx="1051">
                  <c:v>159</c:v>
                </c:pt>
                <c:pt idx="1052">
                  <c:v>159.15</c:v>
                </c:pt>
                <c:pt idx="1053">
                  <c:v>159.30000000000001</c:v>
                </c:pt>
                <c:pt idx="1054">
                  <c:v>159.44999999999999</c:v>
                </c:pt>
                <c:pt idx="1055">
                  <c:v>159.6</c:v>
                </c:pt>
                <c:pt idx="1056">
                  <c:v>159.75</c:v>
                </c:pt>
                <c:pt idx="1057">
                  <c:v>159.9</c:v>
                </c:pt>
                <c:pt idx="1058">
                  <c:v>160.05000000000001</c:v>
                </c:pt>
                <c:pt idx="1059">
                  <c:v>160.19999999999999</c:v>
                </c:pt>
                <c:pt idx="1060">
                  <c:v>160.35</c:v>
                </c:pt>
                <c:pt idx="1061">
                  <c:v>160.5</c:v>
                </c:pt>
                <c:pt idx="1062">
                  <c:v>160.65</c:v>
                </c:pt>
                <c:pt idx="1063">
                  <c:v>160.80000000000001</c:v>
                </c:pt>
                <c:pt idx="1064">
                  <c:v>160.94999999999999</c:v>
                </c:pt>
                <c:pt idx="1065">
                  <c:v>161.1</c:v>
                </c:pt>
                <c:pt idx="1066">
                  <c:v>161.25</c:v>
                </c:pt>
                <c:pt idx="1067">
                  <c:v>161.4</c:v>
                </c:pt>
                <c:pt idx="1068">
                  <c:v>161.55000000000001</c:v>
                </c:pt>
                <c:pt idx="1069">
                  <c:v>161.69999999999999</c:v>
                </c:pt>
                <c:pt idx="1070">
                  <c:v>161.85</c:v>
                </c:pt>
                <c:pt idx="1071">
                  <c:v>162</c:v>
                </c:pt>
                <c:pt idx="1072">
                  <c:v>162.15</c:v>
                </c:pt>
                <c:pt idx="1073">
                  <c:v>162.30000000000001</c:v>
                </c:pt>
                <c:pt idx="1074">
                  <c:v>162.44999999999999</c:v>
                </c:pt>
                <c:pt idx="1075">
                  <c:v>162.6</c:v>
                </c:pt>
                <c:pt idx="1076">
                  <c:v>162.75</c:v>
                </c:pt>
                <c:pt idx="1077">
                  <c:v>162.9</c:v>
                </c:pt>
                <c:pt idx="1078">
                  <c:v>163.05000000000001</c:v>
                </c:pt>
                <c:pt idx="1079">
                  <c:v>163.19999999999999</c:v>
                </c:pt>
                <c:pt idx="1080">
                  <c:v>163.35</c:v>
                </c:pt>
                <c:pt idx="1081">
                  <c:v>163.5</c:v>
                </c:pt>
                <c:pt idx="1082">
                  <c:v>163.65</c:v>
                </c:pt>
                <c:pt idx="1083">
                  <c:v>163.80000000000001</c:v>
                </c:pt>
                <c:pt idx="1084">
                  <c:v>163.95</c:v>
                </c:pt>
                <c:pt idx="1085">
                  <c:v>164.1</c:v>
                </c:pt>
                <c:pt idx="1086">
                  <c:v>164.25</c:v>
                </c:pt>
                <c:pt idx="1087">
                  <c:v>164.4</c:v>
                </c:pt>
                <c:pt idx="1088">
                  <c:v>164.55</c:v>
                </c:pt>
                <c:pt idx="1089">
                  <c:v>164.7</c:v>
                </c:pt>
                <c:pt idx="1090">
                  <c:v>164.85</c:v>
                </c:pt>
                <c:pt idx="1091">
                  <c:v>165</c:v>
                </c:pt>
                <c:pt idx="1092">
                  <c:v>165.15</c:v>
                </c:pt>
                <c:pt idx="1093">
                  <c:v>165.3</c:v>
                </c:pt>
                <c:pt idx="1094">
                  <c:v>165.45</c:v>
                </c:pt>
                <c:pt idx="1095">
                  <c:v>165.6</c:v>
                </c:pt>
                <c:pt idx="1096">
                  <c:v>165.75</c:v>
                </c:pt>
                <c:pt idx="1097">
                  <c:v>165.9</c:v>
                </c:pt>
                <c:pt idx="1098">
                  <c:v>166.05</c:v>
                </c:pt>
                <c:pt idx="1099">
                  <c:v>166.2</c:v>
                </c:pt>
                <c:pt idx="1100">
                  <c:v>166.35</c:v>
                </c:pt>
                <c:pt idx="1101">
                  <c:v>166.5</c:v>
                </c:pt>
                <c:pt idx="1102">
                  <c:v>166.65</c:v>
                </c:pt>
                <c:pt idx="1103">
                  <c:v>166.8</c:v>
                </c:pt>
                <c:pt idx="1104">
                  <c:v>166.95</c:v>
                </c:pt>
                <c:pt idx="1105">
                  <c:v>167.1</c:v>
                </c:pt>
                <c:pt idx="1106">
                  <c:v>167.25</c:v>
                </c:pt>
                <c:pt idx="1107">
                  <c:v>167.4</c:v>
                </c:pt>
                <c:pt idx="1108">
                  <c:v>167.55</c:v>
                </c:pt>
                <c:pt idx="1109">
                  <c:v>167.7</c:v>
                </c:pt>
                <c:pt idx="1110">
                  <c:v>167.85</c:v>
                </c:pt>
                <c:pt idx="1111">
                  <c:v>168</c:v>
                </c:pt>
                <c:pt idx="1112">
                  <c:v>168.15</c:v>
                </c:pt>
                <c:pt idx="1113">
                  <c:v>168.3</c:v>
                </c:pt>
                <c:pt idx="1114">
                  <c:v>168.45</c:v>
                </c:pt>
                <c:pt idx="1115">
                  <c:v>168.6</c:v>
                </c:pt>
                <c:pt idx="1116">
                  <c:v>168.75</c:v>
                </c:pt>
                <c:pt idx="1117">
                  <c:v>168.9</c:v>
                </c:pt>
                <c:pt idx="1118">
                  <c:v>169.05</c:v>
                </c:pt>
                <c:pt idx="1119">
                  <c:v>169.2</c:v>
                </c:pt>
                <c:pt idx="1120">
                  <c:v>169.35</c:v>
                </c:pt>
                <c:pt idx="1121">
                  <c:v>169.5</c:v>
                </c:pt>
                <c:pt idx="1122">
                  <c:v>169.65</c:v>
                </c:pt>
                <c:pt idx="1123">
                  <c:v>169.8</c:v>
                </c:pt>
                <c:pt idx="1124">
                  <c:v>169.95</c:v>
                </c:pt>
                <c:pt idx="1125">
                  <c:v>170.1</c:v>
                </c:pt>
                <c:pt idx="1126">
                  <c:v>170.25</c:v>
                </c:pt>
                <c:pt idx="1127">
                  <c:v>170.4</c:v>
                </c:pt>
                <c:pt idx="1128">
                  <c:v>170.55</c:v>
                </c:pt>
                <c:pt idx="1129">
                  <c:v>170.7</c:v>
                </c:pt>
                <c:pt idx="1130">
                  <c:v>170.85</c:v>
                </c:pt>
                <c:pt idx="1131">
                  <c:v>171</c:v>
                </c:pt>
                <c:pt idx="1132">
                  <c:v>171.15</c:v>
                </c:pt>
                <c:pt idx="1133">
                  <c:v>171.3</c:v>
                </c:pt>
                <c:pt idx="1134">
                  <c:v>171.45</c:v>
                </c:pt>
                <c:pt idx="1135">
                  <c:v>171.6</c:v>
                </c:pt>
                <c:pt idx="1136">
                  <c:v>171.75</c:v>
                </c:pt>
                <c:pt idx="1137">
                  <c:v>171.9</c:v>
                </c:pt>
                <c:pt idx="1138">
                  <c:v>172.05</c:v>
                </c:pt>
                <c:pt idx="1139">
                  <c:v>172.2</c:v>
                </c:pt>
                <c:pt idx="1140">
                  <c:v>172.35</c:v>
                </c:pt>
                <c:pt idx="1141">
                  <c:v>172.5</c:v>
                </c:pt>
                <c:pt idx="1142">
                  <c:v>172.65</c:v>
                </c:pt>
                <c:pt idx="1143">
                  <c:v>172.8</c:v>
                </c:pt>
                <c:pt idx="1144">
                  <c:v>172.95</c:v>
                </c:pt>
                <c:pt idx="1145">
                  <c:v>173.1</c:v>
                </c:pt>
                <c:pt idx="1146">
                  <c:v>173.25</c:v>
                </c:pt>
                <c:pt idx="1147">
                  <c:v>173.4</c:v>
                </c:pt>
                <c:pt idx="1148">
                  <c:v>173.55</c:v>
                </c:pt>
                <c:pt idx="1149">
                  <c:v>173.7</c:v>
                </c:pt>
                <c:pt idx="1150">
                  <c:v>173.85</c:v>
                </c:pt>
                <c:pt idx="1151">
                  <c:v>174</c:v>
                </c:pt>
                <c:pt idx="1152">
                  <c:v>174.15</c:v>
                </c:pt>
                <c:pt idx="1153">
                  <c:v>174.3</c:v>
                </c:pt>
                <c:pt idx="1154">
                  <c:v>174.45</c:v>
                </c:pt>
                <c:pt idx="1155">
                  <c:v>174.6</c:v>
                </c:pt>
                <c:pt idx="1156">
                  <c:v>174.75</c:v>
                </c:pt>
                <c:pt idx="1157">
                  <c:v>174.9</c:v>
                </c:pt>
                <c:pt idx="1158">
                  <c:v>175.05</c:v>
                </c:pt>
                <c:pt idx="1159">
                  <c:v>175.2</c:v>
                </c:pt>
                <c:pt idx="1160">
                  <c:v>175.35</c:v>
                </c:pt>
                <c:pt idx="1161">
                  <c:v>175.5</c:v>
                </c:pt>
                <c:pt idx="1162">
                  <c:v>175.65</c:v>
                </c:pt>
                <c:pt idx="1163">
                  <c:v>175.8</c:v>
                </c:pt>
                <c:pt idx="1164">
                  <c:v>175.95</c:v>
                </c:pt>
                <c:pt idx="1165">
                  <c:v>176.1</c:v>
                </c:pt>
                <c:pt idx="1166">
                  <c:v>176.25</c:v>
                </c:pt>
                <c:pt idx="1167">
                  <c:v>176.4</c:v>
                </c:pt>
                <c:pt idx="1168">
                  <c:v>176.55</c:v>
                </c:pt>
                <c:pt idx="1169">
                  <c:v>176.7</c:v>
                </c:pt>
                <c:pt idx="1170">
                  <c:v>176.85</c:v>
                </c:pt>
                <c:pt idx="1171">
                  <c:v>177</c:v>
                </c:pt>
                <c:pt idx="1172">
                  <c:v>177.15</c:v>
                </c:pt>
                <c:pt idx="1173">
                  <c:v>177.3</c:v>
                </c:pt>
                <c:pt idx="1174">
                  <c:v>177.45</c:v>
                </c:pt>
                <c:pt idx="1175">
                  <c:v>177.6</c:v>
                </c:pt>
                <c:pt idx="1176">
                  <c:v>177.75</c:v>
                </c:pt>
                <c:pt idx="1177">
                  <c:v>177.9</c:v>
                </c:pt>
                <c:pt idx="1178">
                  <c:v>178.05</c:v>
                </c:pt>
                <c:pt idx="1179">
                  <c:v>178.2</c:v>
                </c:pt>
                <c:pt idx="1180">
                  <c:v>178.35</c:v>
                </c:pt>
                <c:pt idx="1181">
                  <c:v>178.5</c:v>
                </c:pt>
                <c:pt idx="1182">
                  <c:v>178.65</c:v>
                </c:pt>
                <c:pt idx="1183">
                  <c:v>178.8</c:v>
                </c:pt>
                <c:pt idx="1184">
                  <c:v>178.95</c:v>
                </c:pt>
                <c:pt idx="1185">
                  <c:v>179.1</c:v>
                </c:pt>
                <c:pt idx="1186">
                  <c:v>179.25</c:v>
                </c:pt>
                <c:pt idx="1187">
                  <c:v>179.4</c:v>
                </c:pt>
                <c:pt idx="1188">
                  <c:v>179.55</c:v>
                </c:pt>
                <c:pt idx="1189">
                  <c:v>179.7</c:v>
                </c:pt>
                <c:pt idx="1190">
                  <c:v>179.85</c:v>
                </c:pt>
                <c:pt idx="1191">
                  <c:v>180</c:v>
                </c:pt>
                <c:pt idx="1192">
                  <c:v>180.15</c:v>
                </c:pt>
                <c:pt idx="1193">
                  <c:v>180.3</c:v>
                </c:pt>
                <c:pt idx="1194">
                  <c:v>180.45</c:v>
                </c:pt>
                <c:pt idx="1195">
                  <c:v>180.6</c:v>
                </c:pt>
                <c:pt idx="1196">
                  <c:v>180.75</c:v>
                </c:pt>
                <c:pt idx="1197">
                  <c:v>180.9</c:v>
                </c:pt>
                <c:pt idx="1198">
                  <c:v>181.05</c:v>
                </c:pt>
                <c:pt idx="1199">
                  <c:v>181.2</c:v>
                </c:pt>
                <c:pt idx="1200">
                  <c:v>181.35</c:v>
                </c:pt>
                <c:pt idx="1201">
                  <c:v>181.5</c:v>
                </c:pt>
                <c:pt idx="1202">
                  <c:v>181.65</c:v>
                </c:pt>
                <c:pt idx="1203">
                  <c:v>181.8</c:v>
                </c:pt>
                <c:pt idx="1204">
                  <c:v>181.95</c:v>
                </c:pt>
                <c:pt idx="1205">
                  <c:v>182.1</c:v>
                </c:pt>
                <c:pt idx="1206">
                  <c:v>182.25</c:v>
                </c:pt>
                <c:pt idx="1207">
                  <c:v>182.4</c:v>
                </c:pt>
                <c:pt idx="1208">
                  <c:v>182.55</c:v>
                </c:pt>
                <c:pt idx="1209">
                  <c:v>182.7</c:v>
                </c:pt>
                <c:pt idx="1210">
                  <c:v>182.85</c:v>
                </c:pt>
                <c:pt idx="1211">
                  <c:v>183</c:v>
                </c:pt>
                <c:pt idx="1212">
                  <c:v>183.15</c:v>
                </c:pt>
                <c:pt idx="1213">
                  <c:v>183.3</c:v>
                </c:pt>
                <c:pt idx="1214">
                  <c:v>183.45</c:v>
                </c:pt>
                <c:pt idx="1215">
                  <c:v>183.6</c:v>
                </c:pt>
                <c:pt idx="1216">
                  <c:v>183.75</c:v>
                </c:pt>
                <c:pt idx="1217">
                  <c:v>183.9</c:v>
                </c:pt>
                <c:pt idx="1218">
                  <c:v>184.05</c:v>
                </c:pt>
                <c:pt idx="1219">
                  <c:v>184.2</c:v>
                </c:pt>
                <c:pt idx="1220">
                  <c:v>184.35</c:v>
                </c:pt>
                <c:pt idx="1221">
                  <c:v>184.5</c:v>
                </c:pt>
                <c:pt idx="1222">
                  <c:v>184.65</c:v>
                </c:pt>
                <c:pt idx="1223">
                  <c:v>184.8</c:v>
                </c:pt>
                <c:pt idx="1224">
                  <c:v>184.95</c:v>
                </c:pt>
                <c:pt idx="1225">
                  <c:v>185.1</c:v>
                </c:pt>
                <c:pt idx="1226">
                  <c:v>185.25</c:v>
                </c:pt>
                <c:pt idx="1227">
                  <c:v>185.4</c:v>
                </c:pt>
                <c:pt idx="1228">
                  <c:v>185.55</c:v>
                </c:pt>
                <c:pt idx="1229">
                  <c:v>185.7</c:v>
                </c:pt>
                <c:pt idx="1230">
                  <c:v>185.85</c:v>
                </c:pt>
                <c:pt idx="1231">
                  <c:v>186</c:v>
                </c:pt>
                <c:pt idx="1232">
                  <c:v>186.15</c:v>
                </c:pt>
                <c:pt idx="1233">
                  <c:v>186.3</c:v>
                </c:pt>
                <c:pt idx="1234">
                  <c:v>186.45</c:v>
                </c:pt>
                <c:pt idx="1235">
                  <c:v>186.6</c:v>
                </c:pt>
                <c:pt idx="1236">
                  <c:v>186.75</c:v>
                </c:pt>
                <c:pt idx="1237">
                  <c:v>186.9</c:v>
                </c:pt>
                <c:pt idx="1238">
                  <c:v>187.05</c:v>
                </c:pt>
                <c:pt idx="1239">
                  <c:v>187.2</c:v>
                </c:pt>
                <c:pt idx="1240">
                  <c:v>187.35</c:v>
                </c:pt>
                <c:pt idx="1241">
                  <c:v>187.5</c:v>
                </c:pt>
                <c:pt idx="1242">
                  <c:v>187.65</c:v>
                </c:pt>
                <c:pt idx="1243">
                  <c:v>187.8</c:v>
                </c:pt>
                <c:pt idx="1244">
                  <c:v>187.95</c:v>
                </c:pt>
                <c:pt idx="1245">
                  <c:v>188.1</c:v>
                </c:pt>
                <c:pt idx="1246">
                  <c:v>188.25</c:v>
                </c:pt>
                <c:pt idx="1247">
                  <c:v>188.4</c:v>
                </c:pt>
                <c:pt idx="1248">
                  <c:v>188.55</c:v>
                </c:pt>
                <c:pt idx="1249">
                  <c:v>188.7</c:v>
                </c:pt>
                <c:pt idx="1250">
                  <c:v>188.85</c:v>
                </c:pt>
                <c:pt idx="1251">
                  <c:v>189</c:v>
                </c:pt>
                <c:pt idx="1252">
                  <c:v>189.15</c:v>
                </c:pt>
                <c:pt idx="1253">
                  <c:v>189.3</c:v>
                </c:pt>
                <c:pt idx="1254">
                  <c:v>189.45</c:v>
                </c:pt>
                <c:pt idx="1255">
                  <c:v>189.6</c:v>
                </c:pt>
                <c:pt idx="1256">
                  <c:v>189.75</c:v>
                </c:pt>
                <c:pt idx="1257">
                  <c:v>189.9</c:v>
                </c:pt>
                <c:pt idx="1258">
                  <c:v>190.05</c:v>
                </c:pt>
                <c:pt idx="1259">
                  <c:v>190.2</c:v>
                </c:pt>
                <c:pt idx="1260">
                  <c:v>190.35</c:v>
                </c:pt>
                <c:pt idx="1261">
                  <c:v>190.5</c:v>
                </c:pt>
                <c:pt idx="1262">
                  <c:v>190.65</c:v>
                </c:pt>
                <c:pt idx="1263">
                  <c:v>190.8</c:v>
                </c:pt>
                <c:pt idx="1264">
                  <c:v>190.95</c:v>
                </c:pt>
                <c:pt idx="1265">
                  <c:v>191.1</c:v>
                </c:pt>
                <c:pt idx="1266">
                  <c:v>191.25</c:v>
                </c:pt>
                <c:pt idx="1267">
                  <c:v>191.4</c:v>
                </c:pt>
                <c:pt idx="1268">
                  <c:v>191.55</c:v>
                </c:pt>
                <c:pt idx="1269">
                  <c:v>191.7</c:v>
                </c:pt>
                <c:pt idx="1270">
                  <c:v>191.85</c:v>
                </c:pt>
                <c:pt idx="1271">
                  <c:v>192</c:v>
                </c:pt>
                <c:pt idx="1272">
                  <c:v>192.15</c:v>
                </c:pt>
                <c:pt idx="1273">
                  <c:v>192.3</c:v>
                </c:pt>
                <c:pt idx="1274">
                  <c:v>192.45</c:v>
                </c:pt>
                <c:pt idx="1275">
                  <c:v>192.6</c:v>
                </c:pt>
                <c:pt idx="1276">
                  <c:v>192.75</c:v>
                </c:pt>
                <c:pt idx="1277">
                  <c:v>192.9</c:v>
                </c:pt>
                <c:pt idx="1278">
                  <c:v>193.05</c:v>
                </c:pt>
                <c:pt idx="1279">
                  <c:v>193.2</c:v>
                </c:pt>
                <c:pt idx="1280">
                  <c:v>193.35</c:v>
                </c:pt>
                <c:pt idx="1281">
                  <c:v>193.5</c:v>
                </c:pt>
                <c:pt idx="1282">
                  <c:v>193.65</c:v>
                </c:pt>
                <c:pt idx="1283">
                  <c:v>193.8</c:v>
                </c:pt>
                <c:pt idx="1284">
                  <c:v>193.95</c:v>
                </c:pt>
                <c:pt idx="1285">
                  <c:v>194.1</c:v>
                </c:pt>
                <c:pt idx="1286">
                  <c:v>194.25</c:v>
                </c:pt>
                <c:pt idx="1287">
                  <c:v>194.4</c:v>
                </c:pt>
                <c:pt idx="1288">
                  <c:v>194.55</c:v>
                </c:pt>
                <c:pt idx="1289">
                  <c:v>194.7</c:v>
                </c:pt>
                <c:pt idx="1290">
                  <c:v>194.85</c:v>
                </c:pt>
                <c:pt idx="1291">
                  <c:v>195</c:v>
                </c:pt>
                <c:pt idx="1292">
                  <c:v>195.15</c:v>
                </c:pt>
                <c:pt idx="1293">
                  <c:v>195.3</c:v>
                </c:pt>
                <c:pt idx="1294">
                  <c:v>195.45</c:v>
                </c:pt>
                <c:pt idx="1295">
                  <c:v>195.6</c:v>
                </c:pt>
                <c:pt idx="1296">
                  <c:v>195.75</c:v>
                </c:pt>
                <c:pt idx="1297">
                  <c:v>195.9</c:v>
                </c:pt>
                <c:pt idx="1298">
                  <c:v>196.05</c:v>
                </c:pt>
                <c:pt idx="1299">
                  <c:v>196.2</c:v>
                </c:pt>
                <c:pt idx="1300">
                  <c:v>196.35</c:v>
                </c:pt>
                <c:pt idx="1301">
                  <c:v>196.5</c:v>
                </c:pt>
                <c:pt idx="1302">
                  <c:v>196.65</c:v>
                </c:pt>
                <c:pt idx="1303">
                  <c:v>196.8</c:v>
                </c:pt>
                <c:pt idx="1304">
                  <c:v>196.95</c:v>
                </c:pt>
                <c:pt idx="1305">
                  <c:v>197.1</c:v>
                </c:pt>
                <c:pt idx="1306">
                  <c:v>197.25</c:v>
                </c:pt>
                <c:pt idx="1307">
                  <c:v>197.4</c:v>
                </c:pt>
                <c:pt idx="1308">
                  <c:v>197.55</c:v>
                </c:pt>
                <c:pt idx="1309">
                  <c:v>197.7</c:v>
                </c:pt>
                <c:pt idx="1310">
                  <c:v>197.85</c:v>
                </c:pt>
                <c:pt idx="1311">
                  <c:v>198</c:v>
                </c:pt>
                <c:pt idx="1312">
                  <c:v>198.15</c:v>
                </c:pt>
                <c:pt idx="1313">
                  <c:v>198.3</c:v>
                </c:pt>
                <c:pt idx="1314">
                  <c:v>198.45</c:v>
                </c:pt>
                <c:pt idx="1315">
                  <c:v>198.6</c:v>
                </c:pt>
                <c:pt idx="1316">
                  <c:v>198.75</c:v>
                </c:pt>
                <c:pt idx="1317">
                  <c:v>198.9</c:v>
                </c:pt>
                <c:pt idx="1318">
                  <c:v>199.05</c:v>
                </c:pt>
                <c:pt idx="1319">
                  <c:v>199.2</c:v>
                </c:pt>
                <c:pt idx="1320">
                  <c:v>199.35</c:v>
                </c:pt>
                <c:pt idx="1321">
                  <c:v>199.5</c:v>
                </c:pt>
                <c:pt idx="1322">
                  <c:v>199.65</c:v>
                </c:pt>
                <c:pt idx="1323">
                  <c:v>199.8</c:v>
                </c:pt>
                <c:pt idx="1324">
                  <c:v>199.95</c:v>
                </c:pt>
                <c:pt idx="1325">
                  <c:v>200.1</c:v>
                </c:pt>
                <c:pt idx="1326">
                  <c:v>200.25</c:v>
                </c:pt>
                <c:pt idx="1327">
                  <c:v>200.4</c:v>
                </c:pt>
                <c:pt idx="1328">
                  <c:v>200.55</c:v>
                </c:pt>
                <c:pt idx="1329">
                  <c:v>200.7</c:v>
                </c:pt>
                <c:pt idx="1330">
                  <c:v>200.85</c:v>
                </c:pt>
                <c:pt idx="1331">
                  <c:v>201</c:v>
                </c:pt>
                <c:pt idx="1332">
                  <c:v>201.15</c:v>
                </c:pt>
                <c:pt idx="1333">
                  <c:v>201.3</c:v>
                </c:pt>
                <c:pt idx="1334">
                  <c:v>201.45</c:v>
                </c:pt>
                <c:pt idx="1335">
                  <c:v>201.6</c:v>
                </c:pt>
                <c:pt idx="1336">
                  <c:v>201.75</c:v>
                </c:pt>
                <c:pt idx="1337">
                  <c:v>201.9</c:v>
                </c:pt>
                <c:pt idx="1338">
                  <c:v>202.05</c:v>
                </c:pt>
                <c:pt idx="1339">
                  <c:v>202.2</c:v>
                </c:pt>
                <c:pt idx="1340">
                  <c:v>202.35</c:v>
                </c:pt>
                <c:pt idx="1341">
                  <c:v>202.5</c:v>
                </c:pt>
                <c:pt idx="1342">
                  <c:v>202.65</c:v>
                </c:pt>
                <c:pt idx="1343">
                  <c:v>202.8</c:v>
                </c:pt>
                <c:pt idx="1344">
                  <c:v>202.95</c:v>
                </c:pt>
                <c:pt idx="1345">
                  <c:v>203.1</c:v>
                </c:pt>
                <c:pt idx="1346">
                  <c:v>203.25</c:v>
                </c:pt>
                <c:pt idx="1347">
                  <c:v>203.4</c:v>
                </c:pt>
                <c:pt idx="1348">
                  <c:v>203.55</c:v>
                </c:pt>
                <c:pt idx="1349">
                  <c:v>203.7</c:v>
                </c:pt>
                <c:pt idx="1350">
                  <c:v>203.85</c:v>
                </c:pt>
                <c:pt idx="1351">
                  <c:v>204</c:v>
                </c:pt>
                <c:pt idx="1352">
                  <c:v>204.15</c:v>
                </c:pt>
                <c:pt idx="1353">
                  <c:v>204.3</c:v>
                </c:pt>
                <c:pt idx="1354">
                  <c:v>204.45</c:v>
                </c:pt>
                <c:pt idx="1355">
                  <c:v>204.6</c:v>
                </c:pt>
                <c:pt idx="1356">
                  <c:v>204.75</c:v>
                </c:pt>
                <c:pt idx="1357">
                  <c:v>204.9</c:v>
                </c:pt>
                <c:pt idx="1358">
                  <c:v>205.05</c:v>
                </c:pt>
                <c:pt idx="1359">
                  <c:v>205.2</c:v>
                </c:pt>
                <c:pt idx="1360">
                  <c:v>205.35</c:v>
                </c:pt>
                <c:pt idx="1361">
                  <c:v>205.5</c:v>
                </c:pt>
                <c:pt idx="1362">
                  <c:v>205.65</c:v>
                </c:pt>
                <c:pt idx="1363">
                  <c:v>205.8</c:v>
                </c:pt>
                <c:pt idx="1364">
                  <c:v>205.95</c:v>
                </c:pt>
                <c:pt idx="1365">
                  <c:v>206.1</c:v>
                </c:pt>
                <c:pt idx="1366">
                  <c:v>206.25</c:v>
                </c:pt>
                <c:pt idx="1367">
                  <c:v>206.4</c:v>
                </c:pt>
                <c:pt idx="1368">
                  <c:v>206.55</c:v>
                </c:pt>
                <c:pt idx="1369">
                  <c:v>206.7</c:v>
                </c:pt>
                <c:pt idx="1370">
                  <c:v>206.85</c:v>
                </c:pt>
                <c:pt idx="1371">
                  <c:v>207</c:v>
                </c:pt>
                <c:pt idx="1372">
                  <c:v>207.15</c:v>
                </c:pt>
                <c:pt idx="1373">
                  <c:v>207.3</c:v>
                </c:pt>
                <c:pt idx="1374">
                  <c:v>207.45</c:v>
                </c:pt>
                <c:pt idx="1375">
                  <c:v>207.6</c:v>
                </c:pt>
                <c:pt idx="1376">
                  <c:v>207.75</c:v>
                </c:pt>
                <c:pt idx="1377">
                  <c:v>207.9</c:v>
                </c:pt>
                <c:pt idx="1378">
                  <c:v>208.05</c:v>
                </c:pt>
                <c:pt idx="1379">
                  <c:v>208.2</c:v>
                </c:pt>
                <c:pt idx="1380">
                  <c:v>208.35</c:v>
                </c:pt>
                <c:pt idx="1381">
                  <c:v>208.5</c:v>
                </c:pt>
                <c:pt idx="1382">
                  <c:v>208.65</c:v>
                </c:pt>
                <c:pt idx="1383">
                  <c:v>208.8</c:v>
                </c:pt>
                <c:pt idx="1384">
                  <c:v>208.95</c:v>
                </c:pt>
                <c:pt idx="1385">
                  <c:v>209.1</c:v>
                </c:pt>
                <c:pt idx="1386">
                  <c:v>209.25</c:v>
                </c:pt>
                <c:pt idx="1387">
                  <c:v>209.4</c:v>
                </c:pt>
                <c:pt idx="1388">
                  <c:v>209.55</c:v>
                </c:pt>
                <c:pt idx="1389">
                  <c:v>209.7</c:v>
                </c:pt>
                <c:pt idx="1390">
                  <c:v>209.85</c:v>
                </c:pt>
                <c:pt idx="1391">
                  <c:v>210</c:v>
                </c:pt>
                <c:pt idx="1392">
                  <c:v>210.15</c:v>
                </c:pt>
                <c:pt idx="1393">
                  <c:v>210.3</c:v>
                </c:pt>
                <c:pt idx="1394">
                  <c:v>210.45</c:v>
                </c:pt>
                <c:pt idx="1395">
                  <c:v>210.6</c:v>
                </c:pt>
                <c:pt idx="1396">
                  <c:v>210.75</c:v>
                </c:pt>
                <c:pt idx="1397">
                  <c:v>210.9</c:v>
                </c:pt>
                <c:pt idx="1398">
                  <c:v>211.05</c:v>
                </c:pt>
                <c:pt idx="1399">
                  <c:v>211.2</c:v>
                </c:pt>
                <c:pt idx="1400">
                  <c:v>211.35</c:v>
                </c:pt>
                <c:pt idx="1401">
                  <c:v>211.5</c:v>
                </c:pt>
                <c:pt idx="1402">
                  <c:v>211.65</c:v>
                </c:pt>
                <c:pt idx="1403">
                  <c:v>211.8</c:v>
                </c:pt>
                <c:pt idx="1404">
                  <c:v>211.95</c:v>
                </c:pt>
                <c:pt idx="1405">
                  <c:v>212.1</c:v>
                </c:pt>
                <c:pt idx="1406">
                  <c:v>212.25</c:v>
                </c:pt>
                <c:pt idx="1407">
                  <c:v>212.4</c:v>
                </c:pt>
                <c:pt idx="1408">
                  <c:v>212.55</c:v>
                </c:pt>
                <c:pt idx="1409">
                  <c:v>212.7</c:v>
                </c:pt>
                <c:pt idx="1410">
                  <c:v>212.85</c:v>
                </c:pt>
                <c:pt idx="1411">
                  <c:v>213</c:v>
                </c:pt>
                <c:pt idx="1412">
                  <c:v>213.15</c:v>
                </c:pt>
                <c:pt idx="1413">
                  <c:v>213.3</c:v>
                </c:pt>
                <c:pt idx="1414">
                  <c:v>213.45</c:v>
                </c:pt>
                <c:pt idx="1415">
                  <c:v>213.6</c:v>
                </c:pt>
                <c:pt idx="1416">
                  <c:v>213.75</c:v>
                </c:pt>
                <c:pt idx="1417">
                  <c:v>213.9</c:v>
                </c:pt>
                <c:pt idx="1418">
                  <c:v>214.05</c:v>
                </c:pt>
                <c:pt idx="1419">
                  <c:v>214.2</c:v>
                </c:pt>
                <c:pt idx="1420">
                  <c:v>214.35</c:v>
                </c:pt>
                <c:pt idx="1421">
                  <c:v>214.5</c:v>
                </c:pt>
                <c:pt idx="1422">
                  <c:v>214.65</c:v>
                </c:pt>
                <c:pt idx="1423">
                  <c:v>214.8</c:v>
                </c:pt>
                <c:pt idx="1424">
                  <c:v>214.95</c:v>
                </c:pt>
                <c:pt idx="1425">
                  <c:v>215.1</c:v>
                </c:pt>
                <c:pt idx="1426">
                  <c:v>215.25</c:v>
                </c:pt>
                <c:pt idx="1427">
                  <c:v>215.4</c:v>
                </c:pt>
                <c:pt idx="1428">
                  <c:v>215.55</c:v>
                </c:pt>
                <c:pt idx="1429">
                  <c:v>215.7</c:v>
                </c:pt>
                <c:pt idx="1430">
                  <c:v>215.85</c:v>
                </c:pt>
                <c:pt idx="1431">
                  <c:v>216</c:v>
                </c:pt>
                <c:pt idx="1432">
                  <c:v>216.15</c:v>
                </c:pt>
                <c:pt idx="1433">
                  <c:v>216.3</c:v>
                </c:pt>
                <c:pt idx="1434">
                  <c:v>216.45</c:v>
                </c:pt>
                <c:pt idx="1435">
                  <c:v>216.6</c:v>
                </c:pt>
                <c:pt idx="1436">
                  <c:v>216.75</c:v>
                </c:pt>
                <c:pt idx="1437">
                  <c:v>216.9</c:v>
                </c:pt>
                <c:pt idx="1438">
                  <c:v>217.05</c:v>
                </c:pt>
                <c:pt idx="1439">
                  <c:v>217.2</c:v>
                </c:pt>
                <c:pt idx="1440">
                  <c:v>217.35</c:v>
                </c:pt>
                <c:pt idx="1441">
                  <c:v>217.5</c:v>
                </c:pt>
                <c:pt idx="1442">
                  <c:v>217.65</c:v>
                </c:pt>
                <c:pt idx="1443">
                  <c:v>217.8</c:v>
                </c:pt>
                <c:pt idx="1444">
                  <c:v>217.95</c:v>
                </c:pt>
                <c:pt idx="1445">
                  <c:v>218.1</c:v>
                </c:pt>
                <c:pt idx="1446">
                  <c:v>218.25</c:v>
                </c:pt>
                <c:pt idx="1447">
                  <c:v>218.4</c:v>
                </c:pt>
                <c:pt idx="1448">
                  <c:v>218.55</c:v>
                </c:pt>
                <c:pt idx="1449">
                  <c:v>218.7</c:v>
                </c:pt>
                <c:pt idx="1450">
                  <c:v>218.85</c:v>
                </c:pt>
                <c:pt idx="1451">
                  <c:v>219</c:v>
                </c:pt>
                <c:pt idx="1452">
                  <c:v>219.15</c:v>
                </c:pt>
                <c:pt idx="1453">
                  <c:v>219.3</c:v>
                </c:pt>
                <c:pt idx="1454">
                  <c:v>219.45</c:v>
                </c:pt>
                <c:pt idx="1455">
                  <c:v>219.6</c:v>
                </c:pt>
                <c:pt idx="1456">
                  <c:v>219.75</c:v>
                </c:pt>
                <c:pt idx="1457">
                  <c:v>219.9</c:v>
                </c:pt>
                <c:pt idx="1458">
                  <c:v>220.05</c:v>
                </c:pt>
                <c:pt idx="1459">
                  <c:v>220.2</c:v>
                </c:pt>
                <c:pt idx="1460">
                  <c:v>220.35</c:v>
                </c:pt>
                <c:pt idx="1461">
                  <c:v>220.5</c:v>
                </c:pt>
                <c:pt idx="1462">
                  <c:v>220.65</c:v>
                </c:pt>
                <c:pt idx="1463">
                  <c:v>220.8</c:v>
                </c:pt>
                <c:pt idx="1464">
                  <c:v>220.95</c:v>
                </c:pt>
                <c:pt idx="1465">
                  <c:v>221.1</c:v>
                </c:pt>
                <c:pt idx="1466">
                  <c:v>221.25</c:v>
                </c:pt>
                <c:pt idx="1467">
                  <c:v>221.4</c:v>
                </c:pt>
                <c:pt idx="1468">
                  <c:v>221.55</c:v>
                </c:pt>
                <c:pt idx="1469">
                  <c:v>221.7</c:v>
                </c:pt>
                <c:pt idx="1470">
                  <c:v>221.85</c:v>
                </c:pt>
                <c:pt idx="1471">
                  <c:v>222</c:v>
                </c:pt>
                <c:pt idx="1472">
                  <c:v>222.15</c:v>
                </c:pt>
                <c:pt idx="1473">
                  <c:v>222.3</c:v>
                </c:pt>
                <c:pt idx="1474">
                  <c:v>222.45</c:v>
                </c:pt>
                <c:pt idx="1475">
                  <c:v>222.6</c:v>
                </c:pt>
                <c:pt idx="1476">
                  <c:v>222.75</c:v>
                </c:pt>
                <c:pt idx="1477">
                  <c:v>222.9</c:v>
                </c:pt>
                <c:pt idx="1478">
                  <c:v>223.05</c:v>
                </c:pt>
                <c:pt idx="1479">
                  <c:v>223.2</c:v>
                </c:pt>
                <c:pt idx="1480">
                  <c:v>223.35</c:v>
                </c:pt>
                <c:pt idx="1481">
                  <c:v>223.5</c:v>
                </c:pt>
                <c:pt idx="1482">
                  <c:v>223.65</c:v>
                </c:pt>
                <c:pt idx="1483">
                  <c:v>223.8</c:v>
                </c:pt>
                <c:pt idx="1484">
                  <c:v>223.95</c:v>
                </c:pt>
                <c:pt idx="1485">
                  <c:v>224.1</c:v>
                </c:pt>
                <c:pt idx="1486">
                  <c:v>224.25</c:v>
                </c:pt>
                <c:pt idx="1487">
                  <c:v>224.4</c:v>
                </c:pt>
                <c:pt idx="1488">
                  <c:v>224.55</c:v>
                </c:pt>
                <c:pt idx="1489">
                  <c:v>224.7</c:v>
                </c:pt>
                <c:pt idx="1490">
                  <c:v>224.85</c:v>
                </c:pt>
                <c:pt idx="1491">
                  <c:v>225</c:v>
                </c:pt>
                <c:pt idx="1492">
                  <c:v>225.15</c:v>
                </c:pt>
                <c:pt idx="1493">
                  <c:v>225.3</c:v>
                </c:pt>
                <c:pt idx="1494">
                  <c:v>225.45</c:v>
                </c:pt>
                <c:pt idx="1495">
                  <c:v>225.6</c:v>
                </c:pt>
                <c:pt idx="1496">
                  <c:v>225.75</c:v>
                </c:pt>
                <c:pt idx="1497">
                  <c:v>225.9</c:v>
                </c:pt>
                <c:pt idx="1498">
                  <c:v>226.05</c:v>
                </c:pt>
                <c:pt idx="1499">
                  <c:v>226.2</c:v>
                </c:pt>
                <c:pt idx="1500">
                  <c:v>226.35</c:v>
                </c:pt>
                <c:pt idx="1501">
                  <c:v>226.5</c:v>
                </c:pt>
                <c:pt idx="1502">
                  <c:v>226.65</c:v>
                </c:pt>
                <c:pt idx="1503">
                  <c:v>226.8</c:v>
                </c:pt>
                <c:pt idx="1504">
                  <c:v>226.95</c:v>
                </c:pt>
                <c:pt idx="1505">
                  <c:v>227.1</c:v>
                </c:pt>
                <c:pt idx="1506">
                  <c:v>227.25</c:v>
                </c:pt>
                <c:pt idx="1507">
                  <c:v>227.4</c:v>
                </c:pt>
                <c:pt idx="1508">
                  <c:v>227.55</c:v>
                </c:pt>
                <c:pt idx="1509">
                  <c:v>227.7</c:v>
                </c:pt>
                <c:pt idx="1510">
                  <c:v>227.85</c:v>
                </c:pt>
                <c:pt idx="1511">
                  <c:v>228</c:v>
                </c:pt>
                <c:pt idx="1512">
                  <c:v>228.15</c:v>
                </c:pt>
                <c:pt idx="1513">
                  <c:v>228.3</c:v>
                </c:pt>
                <c:pt idx="1514">
                  <c:v>228.45</c:v>
                </c:pt>
                <c:pt idx="1515">
                  <c:v>228.6</c:v>
                </c:pt>
                <c:pt idx="1516">
                  <c:v>228.75</c:v>
                </c:pt>
                <c:pt idx="1517">
                  <c:v>228.9</c:v>
                </c:pt>
                <c:pt idx="1518">
                  <c:v>229.05</c:v>
                </c:pt>
                <c:pt idx="1519">
                  <c:v>229.2</c:v>
                </c:pt>
                <c:pt idx="1520">
                  <c:v>229.35</c:v>
                </c:pt>
                <c:pt idx="1521">
                  <c:v>229.5</c:v>
                </c:pt>
                <c:pt idx="1522">
                  <c:v>229.65</c:v>
                </c:pt>
                <c:pt idx="1523">
                  <c:v>229.8</c:v>
                </c:pt>
                <c:pt idx="1524">
                  <c:v>229.95</c:v>
                </c:pt>
                <c:pt idx="1525">
                  <c:v>230.1</c:v>
                </c:pt>
                <c:pt idx="1526">
                  <c:v>230.25</c:v>
                </c:pt>
                <c:pt idx="1527">
                  <c:v>230.4</c:v>
                </c:pt>
                <c:pt idx="1528">
                  <c:v>230.55</c:v>
                </c:pt>
                <c:pt idx="1529">
                  <c:v>230.7</c:v>
                </c:pt>
                <c:pt idx="1530">
                  <c:v>230.85</c:v>
                </c:pt>
                <c:pt idx="1531">
                  <c:v>231</c:v>
                </c:pt>
                <c:pt idx="1532">
                  <c:v>231.15</c:v>
                </c:pt>
                <c:pt idx="1533">
                  <c:v>231.3</c:v>
                </c:pt>
                <c:pt idx="1534">
                  <c:v>231.45</c:v>
                </c:pt>
                <c:pt idx="1535">
                  <c:v>231.6</c:v>
                </c:pt>
                <c:pt idx="1536">
                  <c:v>231.75</c:v>
                </c:pt>
                <c:pt idx="1537">
                  <c:v>231.9</c:v>
                </c:pt>
                <c:pt idx="1538">
                  <c:v>232.05</c:v>
                </c:pt>
                <c:pt idx="1539">
                  <c:v>232.2</c:v>
                </c:pt>
                <c:pt idx="1540">
                  <c:v>232.35</c:v>
                </c:pt>
                <c:pt idx="1541">
                  <c:v>232.5</c:v>
                </c:pt>
                <c:pt idx="1542">
                  <c:v>232.65</c:v>
                </c:pt>
                <c:pt idx="1543">
                  <c:v>232.8</c:v>
                </c:pt>
                <c:pt idx="1544">
                  <c:v>232.95</c:v>
                </c:pt>
                <c:pt idx="1545">
                  <c:v>233.1</c:v>
                </c:pt>
                <c:pt idx="1546">
                  <c:v>233.25</c:v>
                </c:pt>
                <c:pt idx="1547">
                  <c:v>233.4</c:v>
                </c:pt>
                <c:pt idx="1548">
                  <c:v>233.55</c:v>
                </c:pt>
                <c:pt idx="1549">
                  <c:v>233.7</c:v>
                </c:pt>
                <c:pt idx="1550">
                  <c:v>233.85</c:v>
                </c:pt>
                <c:pt idx="1551">
                  <c:v>234</c:v>
                </c:pt>
                <c:pt idx="1552">
                  <c:v>234.15</c:v>
                </c:pt>
                <c:pt idx="1553">
                  <c:v>234.3</c:v>
                </c:pt>
                <c:pt idx="1554">
                  <c:v>234.45</c:v>
                </c:pt>
                <c:pt idx="1555">
                  <c:v>234.6</c:v>
                </c:pt>
                <c:pt idx="1556">
                  <c:v>234.75</c:v>
                </c:pt>
                <c:pt idx="1557">
                  <c:v>234.9</c:v>
                </c:pt>
                <c:pt idx="1558">
                  <c:v>235.05</c:v>
                </c:pt>
                <c:pt idx="1559">
                  <c:v>235.2</c:v>
                </c:pt>
                <c:pt idx="1560">
                  <c:v>235.35</c:v>
                </c:pt>
                <c:pt idx="1561">
                  <c:v>235.5</c:v>
                </c:pt>
                <c:pt idx="1562">
                  <c:v>235.65</c:v>
                </c:pt>
                <c:pt idx="1563">
                  <c:v>235.8</c:v>
                </c:pt>
                <c:pt idx="1564">
                  <c:v>235.95</c:v>
                </c:pt>
                <c:pt idx="1565">
                  <c:v>236.1</c:v>
                </c:pt>
                <c:pt idx="1566">
                  <c:v>236.25</c:v>
                </c:pt>
                <c:pt idx="1567">
                  <c:v>236.4</c:v>
                </c:pt>
                <c:pt idx="1568">
                  <c:v>236.55</c:v>
                </c:pt>
                <c:pt idx="1569">
                  <c:v>236.7</c:v>
                </c:pt>
                <c:pt idx="1570">
                  <c:v>236.85</c:v>
                </c:pt>
                <c:pt idx="1571">
                  <c:v>237</c:v>
                </c:pt>
                <c:pt idx="1572">
                  <c:v>237.15</c:v>
                </c:pt>
                <c:pt idx="1573">
                  <c:v>237.3</c:v>
                </c:pt>
                <c:pt idx="1574">
                  <c:v>237.45</c:v>
                </c:pt>
                <c:pt idx="1575">
                  <c:v>237.6</c:v>
                </c:pt>
                <c:pt idx="1576">
                  <c:v>237.75</c:v>
                </c:pt>
                <c:pt idx="1577">
                  <c:v>237.9</c:v>
                </c:pt>
                <c:pt idx="1578">
                  <c:v>238.05</c:v>
                </c:pt>
                <c:pt idx="1579">
                  <c:v>238.2</c:v>
                </c:pt>
                <c:pt idx="1580">
                  <c:v>238.35</c:v>
                </c:pt>
                <c:pt idx="1581">
                  <c:v>238.5</c:v>
                </c:pt>
                <c:pt idx="1582">
                  <c:v>238.65</c:v>
                </c:pt>
                <c:pt idx="1583">
                  <c:v>238.8</c:v>
                </c:pt>
                <c:pt idx="1584">
                  <c:v>238.95</c:v>
                </c:pt>
                <c:pt idx="1585">
                  <c:v>239.1</c:v>
                </c:pt>
                <c:pt idx="1586">
                  <c:v>239.25</c:v>
                </c:pt>
                <c:pt idx="1587">
                  <c:v>239.4</c:v>
                </c:pt>
                <c:pt idx="1588">
                  <c:v>239.55</c:v>
                </c:pt>
                <c:pt idx="1589">
                  <c:v>239.7</c:v>
                </c:pt>
                <c:pt idx="1590">
                  <c:v>239.85</c:v>
                </c:pt>
                <c:pt idx="1591">
                  <c:v>240</c:v>
                </c:pt>
                <c:pt idx="1592">
                  <c:v>240.15</c:v>
                </c:pt>
                <c:pt idx="1593">
                  <c:v>240.3</c:v>
                </c:pt>
                <c:pt idx="1594">
                  <c:v>240.45</c:v>
                </c:pt>
                <c:pt idx="1595">
                  <c:v>240.6</c:v>
                </c:pt>
                <c:pt idx="1596">
                  <c:v>240.75</c:v>
                </c:pt>
                <c:pt idx="1597">
                  <c:v>240.9</c:v>
                </c:pt>
                <c:pt idx="1598">
                  <c:v>241.05</c:v>
                </c:pt>
                <c:pt idx="1599">
                  <c:v>241.2</c:v>
                </c:pt>
                <c:pt idx="1600">
                  <c:v>241.35</c:v>
                </c:pt>
                <c:pt idx="1601">
                  <c:v>241.5</c:v>
                </c:pt>
                <c:pt idx="1602">
                  <c:v>241.65</c:v>
                </c:pt>
                <c:pt idx="1603">
                  <c:v>241.8</c:v>
                </c:pt>
                <c:pt idx="1604">
                  <c:v>241.95</c:v>
                </c:pt>
                <c:pt idx="1605">
                  <c:v>242.1</c:v>
                </c:pt>
                <c:pt idx="1606">
                  <c:v>242.25</c:v>
                </c:pt>
                <c:pt idx="1607">
                  <c:v>242.4</c:v>
                </c:pt>
                <c:pt idx="1608">
                  <c:v>242.55</c:v>
                </c:pt>
                <c:pt idx="1609">
                  <c:v>242.7</c:v>
                </c:pt>
                <c:pt idx="1610">
                  <c:v>242.85</c:v>
                </c:pt>
                <c:pt idx="1611">
                  <c:v>243</c:v>
                </c:pt>
                <c:pt idx="1612">
                  <c:v>243.15</c:v>
                </c:pt>
                <c:pt idx="1613">
                  <c:v>243.3</c:v>
                </c:pt>
                <c:pt idx="1614">
                  <c:v>243.45</c:v>
                </c:pt>
                <c:pt idx="1615">
                  <c:v>243.6</c:v>
                </c:pt>
                <c:pt idx="1616">
                  <c:v>243.75</c:v>
                </c:pt>
                <c:pt idx="1617">
                  <c:v>243.9</c:v>
                </c:pt>
                <c:pt idx="1618">
                  <c:v>244.05</c:v>
                </c:pt>
                <c:pt idx="1619">
                  <c:v>244.2</c:v>
                </c:pt>
                <c:pt idx="1620">
                  <c:v>244.35</c:v>
                </c:pt>
                <c:pt idx="1621">
                  <c:v>244.5</c:v>
                </c:pt>
                <c:pt idx="1622">
                  <c:v>244.65</c:v>
                </c:pt>
                <c:pt idx="1623">
                  <c:v>244.8</c:v>
                </c:pt>
                <c:pt idx="1624">
                  <c:v>244.95</c:v>
                </c:pt>
                <c:pt idx="1625">
                  <c:v>245.1</c:v>
                </c:pt>
                <c:pt idx="1626">
                  <c:v>245.25</c:v>
                </c:pt>
                <c:pt idx="1627">
                  <c:v>245.4</c:v>
                </c:pt>
                <c:pt idx="1628">
                  <c:v>245.55</c:v>
                </c:pt>
                <c:pt idx="1629">
                  <c:v>245.7</c:v>
                </c:pt>
                <c:pt idx="1630">
                  <c:v>245.85</c:v>
                </c:pt>
                <c:pt idx="1631">
                  <c:v>246</c:v>
                </c:pt>
                <c:pt idx="1632">
                  <c:v>246.15</c:v>
                </c:pt>
                <c:pt idx="1633">
                  <c:v>246.3</c:v>
                </c:pt>
                <c:pt idx="1634">
                  <c:v>246.45</c:v>
                </c:pt>
                <c:pt idx="1635">
                  <c:v>246.6</c:v>
                </c:pt>
                <c:pt idx="1636">
                  <c:v>246.75</c:v>
                </c:pt>
                <c:pt idx="1637">
                  <c:v>246.9</c:v>
                </c:pt>
                <c:pt idx="1638">
                  <c:v>247.05</c:v>
                </c:pt>
                <c:pt idx="1639">
                  <c:v>247.2</c:v>
                </c:pt>
                <c:pt idx="1640">
                  <c:v>247.35</c:v>
                </c:pt>
                <c:pt idx="1641">
                  <c:v>247.5</c:v>
                </c:pt>
                <c:pt idx="1642">
                  <c:v>247.65</c:v>
                </c:pt>
                <c:pt idx="1643">
                  <c:v>247.8</c:v>
                </c:pt>
                <c:pt idx="1644">
                  <c:v>247.95</c:v>
                </c:pt>
                <c:pt idx="1645">
                  <c:v>248.1</c:v>
                </c:pt>
                <c:pt idx="1646">
                  <c:v>248.25</c:v>
                </c:pt>
                <c:pt idx="1647">
                  <c:v>248.4</c:v>
                </c:pt>
                <c:pt idx="1648">
                  <c:v>248.55</c:v>
                </c:pt>
                <c:pt idx="1649">
                  <c:v>248.7</c:v>
                </c:pt>
                <c:pt idx="1650">
                  <c:v>248.85</c:v>
                </c:pt>
                <c:pt idx="1651">
                  <c:v>249</c:v>
                </c:pt>
                <c:pt idx="1652">
                  <c:v>249.15</c:v>
                </c:pt>
                <c:pt idx="1653">
                  <c:v>249.3</c:v>
                </c:pt>
                <c:pt idx="1654">
                  <c:v>249.45</c:v>
                </c:pt>
                <c:pt idx="1655">
                  <c:v>249.6</c:v>
                </c:pt>
                <c:pt idx="1656">
                  <c:v>249.75</c:v>
                </c:pt>
                <c:pt idx="1657">
                  <c:v>249.9</c:v>
                </c:pt>
                <c:pt idx="1658">
                  <c:v>250.05</c:v>
                </c:pt>
                <c:pt idx="1659">
                  <c:v>250.2</c:v>
                </c:pt>
                <c:pt idx="1660">
                  <c:v>250.35</c:v>
                </c:pt>
                <c:pt idx="1661">
                  <c:v>250.5</c:v>
                </c:pt>
                <c:pt idx="1662">
                  <c:v>250.65</c:v>
                </c:pt>
                <c:pt idx="1663">
                  <c:v>250.8</c:v>
                </c:pt>
                <c:pt idx="1664">
                  <c:v>250.95</c:v>
                </c:pt>
                <c:pt idx="1665">
                  <c:v>251.1</c:v>
                </c:pt>
                <c:pt idx="1666">
                  <c:v>251.25</c:v>
                </c:pt>
                <c:pt idx="1667">
                  <c:v>251.4</c:v>
                </c:pt>
                <c:pt idx="1668">
                  <c:v>251.55</c:v>
                </c:pt>
                <c:pt idx="1669">
                  <c:v>251.7</c:v>
                </c:pt>
                <c:pt idx="1670">
                  <c:v>251.85</c:v>
                </c:pt>
                <c:pt idx="1671">
                  <c:v>252</c:v>
                </c:pt>
                <c:pt idx="1672">
                  <c:v>252.15</c:v>
                </c:pt>
                <c:pt idx="1673">
                  <c:v>252.3</c:v>
                </c:pt>
                <c:pt idx="1674">
                  <c:v>252.45</c:v>
                </c:pt>
                <c:pt idx="1675">
                  <c:v>252.6</c:v>
                </c:pt>
                <c:pt idx="1676">
                  <c:v>252.75</c:v>
                </c:pt>
                <c:pt idx="1677">
                  <c:v>252.9</c:v>
                </c:pt>
                <c:pt idx="1678">
                  <c:v>253.05</c:v>
                </c:pt>
                <c:pt idx="1679">
                  <c:v>253.2</c:v>
                </c:pt>
                <c:pt idx="1680">
                  <c:v>253.35</c:v>
                </c:pt>
                <c:pt idx="1681">
                  <c:v>253.5</c:v>
                </c:pt>
                <c:pt idx="1682">
                  <c:v>253.65</c:v>
                </c:pt>
                <c:pt idx="1683">
                  <c:v>253.8</c:v>
                </c:pt>
                <c:pt idx="1684">
                  <c:v>253.95</c:v>
                </c:pt>
                <c:pt idx="1685">
                  <c:v>254.1</c:v>
                </c:pt>
                <c:pt idx="1686">
                  <c:v>254.25</c:v>
                </c:pt>
                <c:pt idx="1687">
                  <c:v>254.4</c:v>
                </c:pt>
                <c:pt idx="1688">
                  <c:v>254.55</c:v>
                </c:pt>
                <c:pt idx="1689">
                  <c:v>254.7</c:v>
                </c:pt>
                <c:pt idx="1690">
                  <c:v>254.85</c:v>
                </c:pt>
                <c:pt idx="1691">
                  <c:v>255</c:v>
                </c:pt>
                <c:pt idx="1692">
                  <c:v>255.15</c:v>
                </c:pt>
                <c:pt idx="1693">
                  <c:v>255.3</c:v>
                </c:pt>
                <c:pt idx="1694">
                  <c:v>255.45</c:v>
                </c:pt>
                <c:pt idx="1695">
                  <c:v>255.6</c:v>
                </c:pt>
                <c:pt idx="1696">
                  <c:v>255.75</c:v>
                </c:pt>
                <c:pt idx="1697">
                  <c:v>255.9</c:v>
                </c:pt>
                <c:pt idx="1698">
                  <c:v>256.05</c:v>
                </c:pt>
                <c:pt idx="1699">
                  <c:v>256.2</c:v>
                </c:pt>
                <c:pt idx="1700">
                  <c:v>256.35000000000002</c:v>
                </c:pt>
                <c:pt idx="1701">
                  <c:v>256.5</c:v>
                </c:pt>
                <c:pt idx="1702">
                  <c:v>256.64999999999998</c:v>
                </c:pt>
                <c:pt idx="1703">
                  <c:v>256.8</c:v>
                </c:pt>
                <c:pt idx="1704">
                  <c:v>256.95</c:v>
                </c:pt>
                <c:pt idx="1705">
                  <c:v>257.10000000000002</c:v>
                </c:pt>
                <c:pt idx="1706">
                  <c:v>257.25</c:v>
                </c:pt>
                <c:pt idx="1707">
                  <c:v>257.39999999999998</c:v>
                </c:pt>
                <c:pt idx="1708">
                  <c:v>257.55</c:v>
                </c:pt>
                <c:pt idx="1709">
                  <c:v>257.7</c:v>
                </c:pt>
                <c:pt idx="1710">
                  <c:v>257.85000000000002</c:v>
                </c:pt>
                <c:pt idx="1711">
                  <c:v>258</c:v>
                </c:pt>
                <c:pt idx="1712">
                  <c:v>258.14999999999998</c:v>
                </c:pt>
                <c:pt idx="1713">
                  <c:v>258.3</c:v>
                </c:pt>
                <c:pt idx="1714">
                  <c:v>258.45</c:v>
                </c:pt>
                <c:pt idx="1715">
                  <c:v>258.60000000000002</c:v>
                </c:pt>
                <c:pt idx="1716">
                  <c:v>258.75</c:v>
                </c:pt>
                <c:pt idx="1717">
                  <c:v>258.89999999999998</c:v>
                </c:pt>
                <c:pt idx="1718">
                  <c:v>259.05</c:v>
                </c:pt>
                <c:pt idx="1719">
                  <c:v>259.2</c:v>
                </c:pt>
                <c:pt idx="1720">
                  <c:v>259.35000000000002</c:v>
                </c:pt>
                <c:pt idx="1721">
                  <c:v>259.5</c:v>
                </c:pt>
                <c:pt idx="1722">
                  <c:v>259.64999999999998</c:v>
                </c:pt>
                <c:pt idx="1723">
                  <c:v>259.8</c:v>
                </c:pt>
                <c:pt idx="1724">
                  <c:v>259.95</c:v>
                </c:pt>
                <c:pt idx="1725">
                  <c:v>260.10000000000002</c:v>
                </c:pt>
                <c:pt idx="1726">
                  <c:v>260.25</c:v>
                </c:pt>
                <c:pt idx="1727">
                  <c:v>260.39999999999998</c:v>
                </c:pt>
                <c:pt idx="1728">
                  <c:v>260.55</c:v>
                </c:pt>
                <c:pt idx="1729">
                  <c:v>260.7</c:v>
                </c:pt>
                <c:pt idx="1730">
                  <c:v>260.85000000000002</c:v>
                </c:pt>
                <c:pt idx="1731">
                  <c:v>261</c:v>
                </c:pt>
                <c:pt idx="1732">
                  <c:v>261.14999999999998</c:v>
                </c:pt>
                <c:pt idx="1733">
                  <c:v>261.3</c:v>
                </c:pt>
                <c:pt idx="1734">
                  <c:v>261.45</c:v>
                </c:pt>
                <c:pt idx="1735">
                  <c:v>261.60000000000002</c:v>
                </c:pt>
                <c:pt idx="1736">
                  <c:v>261.75</c:v>
                </c:pt>
                <c:pt idx="1737">
                  <c:v>261.89999999999998</c:v>
                </c:pt>
                <c:pt idx="1738">
                  <c:v>262.05</c:v>
                </c:pt>
                <c:pt idx="1739">
                  <c:v>262.2</c:v>
                </c:pt>
                <c:pt idx="1740">
                  <c:v>262.35000000000002</c:v>
                </c:pt>
                <c:pt idx="1741">
                  <c:v>262.5</c:v>
                </c:pt>
                <c:pt idx="1742">
                  <c:v>262.64999999999998</c:v>
                </c:pt>
                <c:pt idx="1743">
                  <c:v>262.8</c:v>
                </c:pt>
                <c:pt idx="1744">
                  <c:v>262.95</c:v>
                </c:pt>
                <c:pt idx="1745">
                  <c:v>263.10000000000002</c:v>
                </c:pt>
                <c:pt idx="1746">
                  <c:v>263.25</c:v>
                </c:pt>
                <c:pt idx="1747">
                  <c:v>263.39999999999998</c:v>
                </c:pt>
                <c:pt idx="1748">
                  <c:v>263.55</c:v>
                </c:pt>
                <c:pt idx="1749">
                  <c:v>263.7</c:v>
                </c:pt>
                <c:pt idx="1750">
                  <c:v>263.85000000000002</c:v>
                </c:pt>
                <c:pt idx="1751">
                  <c:v>264</c:v>
                </c:pt>
                <c:pt idx="1752">
                  <c:v>264.14999999999998</c:v>
                </c:pt>
                <c:pt idx="1753">
                  <c:v>264.3</c:v>
                </c:pt>
                <c:pt idx="1754">
                  <c:v>264.45</c:v>
                </c:pt>
                <c:pt idx="1755">
                  <c:v>264.60000000000002</c:v>
                </c:pt>
                <c:pt idx="1756">
                  <c:v>264.75</c:v>
                </c:pt>
                <c:pt idx="1757">
                  <c:v>264.89999999999998</c:v>
                </c:pt>
                <c:pt idx="1758">
                  <c:v>265.05</c:v>
                </c:pt>
                <c:pt idx="1759">
                  <c:v>265.2</c:v>
                </c:pt>
                <c:pt idx="1760">
                  <c:v>265.35000000000002</c:v>
                </c:pt>
                <c:pt idx="1761">
                  <c:v>265.5</c:v>
                </c:pt>
                <c:pt idx="1762">
                  <c:v>265.64999999999998</c:v>
                </c:pt>
                <c:pt idx="1763">
                  <c:v>265.8</c:v>
                </c:pt>
                <c:pt idx="1764">
                  <c:v>265.95</c:v>
                </c:pt>
                <c:pt idx="1765">
                  <c:v>266.10000000000002</c:v>
                </c:pt>
                <c:pt idx="1766">
                  <c:v>266.25</c:v>
                </c:pt>
                <c:pt idx="1767">
                  <c:v>266.39999999999998</c:v>
                </c:pt>
                <c:pt idx="1768">
                  <c:v>266.55</c:v>
                </c:pt>
                <c:pt idx="1769">
                  <c:v>266.7</c:v>
                </c:pt>
                <c:pt idx="1770">
                  <c:v>266.85000000000002</c:v>
                </c:pt>
                <c:pt idx="1771">
                  <c:v>267</c:v>
                </c:pt>
                <c:pt idx="1772">
                  <c:v>267.14999999999998</c:v>
                </c:pt>
                <c:pt idx="1773">
                  <c:v>267.3</c:v>
                </c:pt>
                <c:pt idx="1774">
                  <c:v>267.45</c:v>
                </c:pt>
                <c:pt idx="1775">
                  <c:v>267.60000000000002</c:v>
                </c:pt>
                <c:pt idx="1776">
                  <c:v>267.75</c:v>
                </c:pt>
                <c:pt idx="1777">
                  <c:v>267.89999999999998</c:v>
                </c:pt>
                <c:pt idx="1778">
                  <c:v>268.05</c:v>
                </c:pt>
                <c:pt idx="1779">
                  <c:v>268.2</c:v>
                </c:pt>
                <c:pt idx="1780">
                  <c:v>268.35000000000002</c:v>
                </c:pt>
                <c:pt idx="1781">
                  <c:v>268.5</c:v>
                </c:pt>
                <c:pt idx="1782">
                  <c:v>268.64999999999998</c:v>
                </c:pt>
                <c:pt idx="1783">
                  <c:v>268.8</c:v>
                </c:pt>
                <c:pt idx="1784">
                  <c:v>268.95</c:v>
                </c:pt>
                <c:pt idx="1785">
                  <c:v>269.10000000000002</c:v>
                </c:pt>
                <c:pt idx="1786">
                  <c:v>269.25</c:v>
                </c:pt>
                <c:pt idx="1787">
                  <c:v>269.39999999999998</c:v>
                </c:pt>
                <c:pt idx="1788">
                  <c:v>269.55</c:v>
                </c:pt>
                <c:pt idx="1789">
                  <c:v>269.7</c:v>
                </c:pt>
                <c:pt idx="1790">
                  <c:v>269.85000000000002</c:v>
                </c:pt>
                <c:pt idx="1791">
                  <c:v>270</c:v>
                </c:pt>
                <c:pt idx="1792">
                  <c:v>270.14999999999998</c:v>
                </c:pt>
                <c:pt idx="1793">
                  <c:v>270.3</c:v>
                </c:pt>
                <c:pt idx="1794">
                  <c:v>270.45</c:v>
                </c:pt>
                <c:pt idx="1795">
                  <c:v>270.60000000000002</c:v>
                </c:pt>
                <c:pt idx="1796">
                  <c:v>270.75</c:v>
                </c:pt>
                <c:pt idx="1797">
                  <c:v>270.89999999999998</c:v>
                </c:pt>
                <c:pt idx="1798">
                  <c:v>271.05</c:v>
                </c:pt>
                <c:pt idx="1799">
                  <c:v>271.2</c:v>
                </c:pt>
                <c:pt idx="1800">
                  <c:v>271.35000000000002</c:v>
                </c:pt>
                <c:pt idx="1801">
                  <c:v>271.5</c:v>
                </c:pt>
                <c:pt idx="1802">
                  <c:v>271.64999999999998</c:v>
                </c:pt>
                <c:pt idx="1803">
                  <c:v>271.8</c:v>
                </c:pt>
                <c:pt idx="1804">
                  <c:v>271.95</c:v>
                </c:pt>
                <c:pt idx="1805">
                  <c:v>272.10000000000002</c:v>
                </c:pt>
                <c:pt idx="1806">
                  <c:v>272.25</c:v>
                </c:pt>
                <c:pt idx="1807">
                  <c:v>272.39999999999998</c:v>
                </c:pt>
                <c:pt idx="1808">
                  <c:v>272.55</c:v>
                </c:pt>
                <c:pt idx="1809">
                  <c:v>272.7</c:v>
                </c:pt>
                <c:pt idx="1810">
                  <c:v>272.85000000000002</c:v>
                </c:pt>
                <c:pt idx="1811">
                  <c:v>273</c:v>
                </c:pt>
                <c:pt idx="1812">
                  <c:v>273.14999999999998</c:v>
                </c:pt>
                <c:pt idx="1813">
                  <c:v>273.3</c:v>
                </c:pt>
                <c:pt idx="1814">
                  <c:v>273.45</c:v>
                </c:pt>
                <c:pt idx="1815">
                  <c:v>273.60000000000002</c:v>
                </c:pt>
                <c:pt idx="1816">
                  <c:v>273.75</c:v>
                </c:pt>
                <c:pt idx="1817">
                  <c:v>273.89999999999998</c:v>
                </c:pt>
                <c:pt idx="1818">
                  <c:v>274.05</c:v>
                </c:pt>
                <c:pt idx="1819">
                  <c:v>274.2</c:v>
                </c:pt>
                <c:pt idx="1820">
                  <c:v>274.35000000000002</c:v>
                </c:pt>
                <c:pt idx="1821">
                  <c:v>274.5</c:v>
                </c:pt>
                <c:pt idx="1822">
                  <c:v>274.64999999999998</c:v>
                </c:pt>
                <c:pt idx="1823">
                  <c:v>274.8</c:v>
                </c:pt>
                <c:pt idx="1824">
                  <c:v>274.95</c:v>
                </c:pt>
                <c:pt idx="1825">
                  <c:v>275.10000000000002</c:v>
                </c:pt>
                <c:pt idx="1826">
                  <c:v>275.25</c:v>
                </c:pt>
                <c:pt idx="1827">
                  <c:v>275.39999999999998</c:v>
                </c:pt>
                <c:pt idx="1828">
                  <c:v>275.55</c:v>
                </c:pt>
                <c:pt idx="1829">
                  <c:v>275.7</c:v>
                </c:pt>
                <c:pt idx="1830">
                  <c:v>275.85000000000002</c:v>
                </c:pt>
                <c:pt idx="1831">
                  <c:v>276</c:v>
                </c:pt>
                <c:pt idx="1832">
                  <c:v>276.14999999999998</c:v>
                </c:pt>
                <c:pt idx="1833">
                  <c:v>276.3</c:v>
                </c:pt>
                <c:pt idx="1834">
                  <c:v>276.45</c:v>
                </c:pt>
                <c:pt idx="1835">
                  <c:v>276.60000000000002</c:v>
                </c:pt>
                <c:pt idx="1836">
                  <c:v>276.75</c:v>
                </c:pt>
                <c:pt idx="1837">
                  <c:v>276.89999999999998</c:v>
                </c:pt>
                <c:pt idx="1838">
                  <c:v>277.05</c:v>
                </c:pt>
                <c:pt idx="1839">
                  <c:v>277.2</c:v>
                </c:pt>
                <c:pt idx="1840">
                  <c:v>277.35000000000002</c:v>
                </c:pt>
                <c:pt idx="1841">
                  <c:v>277.5</c:v>
                </c:pt>
                <c:pt idx="1842">
                  <c:v>277.64999999999998</c:v>
                </c:pt>
                <c:pt idx="1843">
                  <c:v>277.8</c:v>
                </c:pt>
                <c:pt idx="1844">
                  <c:v>277.95</c:v>
                </c:pt>
                <c:pt idx="1845">
                  <c:v>278.10000000000002</c:v>
                </c:pt>
                <c:pt idx="1846">
                  <c:v>278.25</c:v>
                </c:pt>
                <c:pt idx="1847">
                  <c:v>278.39999999999998</c:v>
                </c:pt>
                <c:pt idx="1848">
                  <c:v>278.55</c:v>
                </c:pt>
                <c:pt idx="1849">
                  <c:v>278.7</c:v>
                </c:pt>
                <c:pt idx="1850">
                  <c:v>278.85000000000002</c:v>
                </c:pt>
                <c:pt idx="1851">
                  <c:v>279</c:v>
                </c:pt>
                <c:pt idx="1852">
                  <c:v>279.14999999999998</c:v>
                </c:pt>
                <c:pt idx="1853">
                  <c:v>279.3</c:v>
                </c:pt>
                <c:pt idx="1854">
                  <c:v>279.45</c:v>
                </c:pt>
                <c:pt idx="1855">
                  <c:v>279.60000000000002</c:v>
                </c:pt>
                <c:pt idx="1856">
                  <c:v>279.75</c:v>
                </c:pt>
                <c:pt idx="1857">
                  <c:v>279.89999999999998</c:v>
                </c:pt>
                <c:pt idx="1858">
                  <c:v>280.05</c:v>
                </c:pt>
                <c:pt idx="1859">
                  <c:v>280.2</c:v>
                </c:pt>
                <c:pt idx="1860">
                  <c:v>280.35000000000002</c:v>
                </c:pt>
                <c:pt idx="1861">
                  <c:v>280.5</c:v>
                </c:pt>
                <c:pt idx="1862">
                  <c:v>280.64999999999998</c:v>
                </c:pt>
                <c:pt idx="1863">
                  <c:v>280.8</c:v>
                </c:pt>
                <c:pt idx="1864">
                  <c:v>280.95</c:v>
                </c:pt>
                <c:pt idx="1865">
                  <c:v>281.10000000000002</c:v>
                </c:pt>
                <c:pt idx="1866">
                  <c:v>281.25</c:v>
                </c:pt>
                <c:pt idx="1867">
                  <c:v>281.39999999999998</c:v>
                </c:pt>
                <c:pt idx="1868">
                  <c:v>281.55</c:v>
                </c:pt>
                <c:pt idx="1869">
                  <c:v>281.7</c:v>
                </c:pt>
                <c:pt idx="1870">
                  <c:v>281.85000000000002</c:v>
                </c:pt>
                <c:pt idx="1871">
                  <c:v>282</c:v>
                </c:pt>
                <c:pt idx="1872">
                  <c:v>282.14999999999998</c:v>
                </c:pt>
                <c:pt idx="1873">
                  <c:v>282.3</c:v>
                </c:pt>
                <c:pt idx="1874">
                  <c:v>282.45</c:v>
                </c:pt>
                <c:pt idx="1875">
                  <c:v>282.60000000000002</c:v>
                </c:pt>
                <c:pt idx="1876">
                  <c:v>282.75</c:v>
                </c:pt>
                <c:pt idx="1877">
                  <c:v>282.89999999999998</c:v>
                </c:pt>
                <c:pt idx="1878">
                  <c:v>283.05</c:v>
                </c:pt>
                <c:pt idx="1879">
                  <c:v>283.2</c:v>
                </c:pt>
                <c:pt idx="1880">
                  <c:v>283.35000000000002</c:v>
                </c:pt>
                <c:pt idx="1881">
                  <c:v>283.5</c:v>
                </c:pt>
                <c:pt idx="1882">
                  <c:v>283.64999999999998</c:v>
                </c:pt>
                <c:pt idx="1883">
                  <c:v>283.8</c:v>
                </c:pt>
                <c:pt idx="1884">
                  <c:v>283.95</c:v>
                </c:pt>
                <c:pt idx="1885">
                  <c:v>284.10000000000002</c:v>
                </c:pt>
                <c:pt idx="1886">
                  <c:v>284.25</c:v>
                </c:pt>
                <c:pt idx="1887">
                  <c:v>284.39999999999998</c:v>
                </c:pt>
                <c:pt idx="1888">
                  <c:v>284.55</c:v>
                </c:pt>
                <c:pt idx="1889">
                  <c:v>284.7</c:v>
                </c:pt>
                <c:pt idx="1890">
                  <c:v>284.85000000000002</c:v>
                </c:pt>
                <c:pt idx="1891">
                  <c:v>285</c:v>
                </c:pt>
                <c:pt idx="1892">
                  <c:v>285.14999999999998</c:v>
                </c:pt>
                <c:pt idx="1893">
                  <c:v>285.3</c:v>
                </c:pt>
                <c:pt idx="1894">
                  <c:v>285.45</c:v>
                </c:pt>
                <c:pt idx="1895">
                  <c:v>285.60000000000002</c:v>
                </c:pt>
                <c:pt idx="1896">
                  <c:v>285.75</c:v>
                </c:pt>
                <c:pt idx="1897">
                  <c:v>285.89999999999998</c:v>
                </c:pt>
                <c:pt idx="1898">
                  <c:v>286.05</c:v>
                </c:pt>
                <c:pt idx="1899">
                  <c:v>286.2</c:v>
                </c:pt>
                <c:pt idx="1900">
                  <c:v>286.35000000000002</c:v>
                </c:pt>
                <c:pt idx="1901">
                  <c:v>286.5</c:v>
                </c:pt>
                <c:pt idx="1902">
                  <c:v>286.64999999999998</c:v>
                </c:pt>
                <c:pt idx="1903">
                  <c:v>286.8</c:v>
                </c:pt>
                <c:pt idx="1904">
                  <c:v>286.95</c:v>
                </c:pt>
                <c:pt idx="1905">
                  <c:v>287.10000000000002</c:v>
                </c:pt>
                <c:pt idx="1906">
                  <c:v>287.25</c:v>
                </c:pt>
                <c:pt idx="1907">
                  <c:v>287.39999999999998</c:v>
                </c:pt>
                <c:pt idx="1908">
                  <c:v>287.55</c:v>
                </c:pt>
                <c:pt idx="1909">
                  <c:v>287.7</c:v>
                </c:pt>
                <c:pt idx="1910">
                  <c:v>287.85000000000002</c:v>
                </c:pt>
                <c:pt idx="1911">
                  <c:v>288</c:v>
                </c:pt>
                <c:pt idx="1912">
                  <c:v>288.14999999999998</c:v>
                </c:pt>
                <c:pt idx="1913">
                  <c:v>288.3</c:v>
                </c:pt>
                <c:pt idx="1914">
                  <c:v>288.45</c:v>
                </c:pt>
                <c:pt idx="1915">
                  <c:v>288.60000000000002</c:v>
                </c:pt>
                <c:pt idx="1916">
                  <c:v>288.75</c:v>
                </c:pt>
                <c:pt idx="1917">
                  <c:v>288.89999999999998</c:v>
                </c:pt>
                <c:pt idx="1918">
                  <c:v>289.05</c:v>
                </c:pt>
                <c:pt idx="1919">
                  <c:v>289.2</c:v>
                </c:pt>
                <c:pt idx="1920">
                  <c:v>289.35000000000002</c:v>
                </c:pt>
                <c:pt idx="1921">
                  <c:v>289.5</c:v>
                </c:pt>
                <c:pt idx="1922">
                  <c:v>289.64999999999998</c:v>
                </c:pt>
                <c:pt idx="1923">
                  <c:v>289.8</c:v>
                </c:pt>
                <c:pt idx="1924">
                  <c:v>289.95</c:v>
                </c:pt>
                <c:pt idx="1925">
                  <c:v>290.10000000000002</c:v>
                </c:pt>
                <c:pt idx="1926">
                  <c:v>290.25</c:v>
                </c:pt>
                <c:pt idx="1927">
                  <c:v>290.39999999999998</c:v>
                </c:pt>
                <c:pt idx="1928">
                  <c:v>290.55</c:v>
                </c:pt>
                <c:pt idx="1929">
                  <c:v>290.7</c:v>
                </c:pt>
                <c:pt idx="1930">
                  <c:v>290.85000000000002</c:v>
                </c:pt>
                <c:pt idx="1931">
                  <c:v>291</c:v>
                </c:pt>
                <c:pt idx="1932">
                  <c:v>291.14999999999998</c:v>
                </c:pt>
                <c:pt idx="1933">
                  <c:v>291.3</c:v>
                </c:pt>
                <c:pt idx="1934">
                  <c:v>291.45</c:v>
                </c:pt>
                <c:pt idx="1935">
                  <c:v>291.60000000000002</c:v>
                </c:pt>
                <c:pt idx="1936">
                  <c:v>291.75</c:v>
                </c:pt>
                <c:pt idx="1937">
                  <c:v>291.89999999999998</c:v>
                </c:pt>
                <c:pt idx="1938">
                  <c:v>292.05</c:v>
                </c:pt>
                <c:pt idx="1939">
                  <c:v>292.2</c:v>
                </c:pt>
                <c:pt idx="1940">
                  <c:v>292.35000000000002</c:v>
                </c:pt>
                <c:pt idx="1941">
                  <c:v>292.5</c:v>
                </c:pt>
                <c:pt idx="1942">
                  <c:v>292.64999999999998</c:v>
                </c:pt>
                <c:pt idx="1943">
                  <c:v>292.8</c:v>
                </c:pt>
                <c:pt idx="1944">
                  <c:v>292.95</c:v>
                </c:pt>
                <c:pt idx="1945">
                  <c:v>293.10000000000002</c:v>
                </c:pt>
                <c:pt idx="1946">
                  <c:v>293.25</c:v>
                </c:pt>
                <c:pt idx="1947">
                  <c:v>293.39999999999998</c:v>
                </c:pt>
                <c:pt idx="1948">
                  <c:v>293.55</c:v>
                </c:pt>
                <c:pt idx="1949">
                  <c:v>293.7</c:v>
                </c:pt>
                <c:pt idx="1950">
                  <c:v>293.85000000000002</c:v>
                </c:pt>
                <c:pt idx="1951">
                  <c:v>294</c:v>
                </c:pt>
                <c:pt idx="1952">
                  <c:v>294.14999999999998</c:v>
                </c:pt>
                <c:pt idx="1953">
                  <c:v>294.3</c:v>
                </c:pt>
                <c:pt idx="1954">
                  <c:v>294.45</c:v>
                </c:pt>
                <c:pt idx="1955">
                  <c:v>294.60000000000002</c:v>
                </c:pt>
                <c:pt idx="1956">
                  <c:v>294.75</c:v>
                </c:pt>
                <c:pt idx="1957">
                  <c:v>294.89999999999998</c:v>
                </c:pt>
                <c:pt idx="1958">
                  <c:v>295.05</c:v>
                </c:pt>
                <c:pt idx="1959">
                  <c:v>295.2</c:v>
                </c:pt>
                <c:pt idx="1960">
                  <c:v>295.35000000000002</c:v>
                </c:pt>
                <c:pt idx="1961">
                  <c:v>295.5</c:v>
                </c:pt>
                <c:pt idx="1962">
                  <c:v>295.64999999999998</c:v>
                </c:pt>
                <c:pt idx="1963">
                  <c:v>295.8</c:v>
                </c:pt>
                <c:pt idx="1964">
                  <c:v>295.95</c:v>
                </c:pt>
                <c:pt idx="1965">
                  <c:v>296.10000000000002</c:v>
                </c:pt>
                <c:pt idx="1966">
                  <c:v>296.25</c:v>
                </c:pt>
                <c:pt idx="1967">
                  <c:v>296.39999999999998</c:v>
                </c:pt>
                <c:pt idx="1968">
                  <c:v>296.55</c:v>
                </c:pt>
                <c:pt idx="1969">
                  <c:v>296.7</c:v>
                </c:pt>
                <c:pt idx="1970">
                  <c:v>296.85000000000002</c:v>
                </c:pt>
                <c:pt idx="1971">
                  <c:v>297</c:v>
                </c:pt>
                <c:pt idx="1972">
                  <c:v>297.14999999999998</c:v>
                </c:pt>
                <c:pt idx="1973">
                  <c:v>297.3</c:v>
                </c:pt>
                <c:pt idx="1974">
                  <c:v>297.45</c:v>
                </c:pt>
                <c:pt idx="1975">
                  <c:v>297.60000000000002</c:v>
                </c:pt>
                <c:pt idx="1976">
                  <c:v>297.75</c:v>
                </c:pt>
                <c:pt idx="1977">
                  <c:v>297.89999999999998</c:v>
                </c:pt>
                <c:pt idx="1978">
                  <c:v>298.05</c:v>
                </c:pt>
                <c:pt idx="1979">
                  <c:v>298.2</c:v>
                </c:pt>
                <c:pt idx="1980">
                  <c:v>298.35000000000002</c:v>
                </c:pt>
                <c:pt idx="1981">
                  <c:v>298.5</c:v>
                </c:pt>
                <c:pt idx="1982">
                  <c:v>298.64999999999998</c:v>
                </c:pt>
                <c:pt idx="1983">
                  <c:v>298.8</c:v>
                </c:pt>
                <c:pt idx="1984">
                  <c:v>298.95</c:v>
                </c:pt>
                <c:pt idx="1985">
                  <c:v>299.10000000000002</c:v>
                </c:pt>
                <c:pt idx="1986">
                  <c:v>299.25</c:v>
                </c:pt>
                <c:pt idx="1987">
                  <c:v>299.39999999999998</c:v>
                </c:pt>
                <c:pt idx="1988">
                  <c:v>299.55</c:v>
                </c:pt>
                <c:pt idx="1989">
                  <c:v>299.7</c:v>
                </c:pt>
                <c:pt idx="1990">
                  <c:v>299.85000000000002</c:v>
                </c:pt>
                <c:pt idx="1991">
                  <c:v>300</c:v>
                </c:pt>
                <c:pt idx="1992">
                  <c:v>300.14999999999998</c:v>
                </c:pt>
                <c:pt idx="1993">
                  <c:v>300.3</c:v>
                </c:pt>
                <c:pt idx="1994">
                  <c:v>300.45</c:v>
                </c:pt>
                <c:pt idx="1995">
                  <c:v>300.60000000000002</c:v>
                </c:pt>
                <c:pt idx="1996">
                  <c:v>300.75</c:v>
                </c:pt>
                <c:pt idx="1997">
                  <c:v>300.89999999999998</c:v>
                </c:pt>
                <c:pt idx="1998">
                  <c:v>301.05</c:v>
                </c:pt>
                <c:pt idx="1999">
                  <c:v>301.2</c:v>
                </c:pt>
                <c:pt idx="2000">
                  <c:v>301.35000000000002</c:v>
                </c:pt>
                <c:pt idx="2001">
                  <c:v>301.5</c:v>
                </c:pt>
                <c:pt idx="2002">
                  <c:v>301.64999999999998</c:v>
                </c:pt>
                <c:pt idx="2003">
                  <c:v>301.8</c:v>
                </c:pt>
                <c:pt idx="2004">
                  <c:v>301.95</c:v>
                </c:pt>
                <c:pt idx="2005">
                  <c:v>302.10000000000002</c:v>
                </c:pt>
                <c:pt idx="2006">
                  <c:v>302.25</c:v>
                </c:pt>
                <c:pt idx="2007">
                  <c:v>302.39999999999998</c:v>
                </c:pt>
                <c:pt idx="2008">
                  <c:v>302.55</c:v>
                </c:pt>
                <c:pt idx="2009">
                  <c:v>302.7</c:v>
                </c:pt>
                <c:pt idx="2010">
                  <c:v>302.85000000000002</c:v>
                </c:pt>
                <c:pt idx="2011">
                  <c:v>303</c:v>
                </c:pt>
                <c:pt idx="2012">
                  <c:v>303.14999999999998</c:v>
                </c:pt>
                <c:pt idx="2013">
                  <c:v>303.3</c:v>
                </c:pt>
                <c:pt idx="2014">
                  <c:v>303.45</c:v>
                </c:pt>
                <c:pt idx="2015">
                  <c:v>303.60000000000002</c:v>
                </c:pt>
                <c:pt idx="2016">
                  <c:v>303.75</c:v>
                </c:pt>
                <c:pt idx="2017">
                  <c:v>303.89999999999998</c:v>
                </c:pt>
                <c:pt idx="2018">
                  <c:v>304.05</c:v>
                </c:pt>
                <c:pt idx="2019">
                  <c:v>304.2</c:v>
                </c:pt>
                <c:pt idx="2020">
                  <c:v>304.35000000000002</c:v>
                </c:pt>
                <c:pt idx="2021">
                  <c:v>304.5</c:v>
                </c:pt>
                <c:pt idx="2022">
                  <c:v>304.64999999999998</c:v>
                </c:pt>
                <c:pt idx="2023">
                  <c:v>304.8</c:v>
                </c:pt>
                <c:pt idx="2024">
                  <c:v>304.95</c:v>
                </c:pt>
                <c:pt idx="2025">
                  <c:v>305.10000000000002</c:v>
                </c:pt>
                <c:pt idx="2026">
                  <c:v>305.25</c:v>
                </c:pt>
                <c:pt idx="2027">
                  <c:v>305.39999999999998</c:v>
                </c:pt>
                <c:pt idx="2028">
                  <c:v>305.55</c:v>
                </c:pt>
                <c:pt idx="2029">
                  <c:v>305.7</c:v>
                </c:pt>
                <c:pt idx="2030">
                  <c:v>305.85000000000002</c:v>
                </c:pt>
                <c:pt idx="2031">
                  <c:v>306</c:v>
                </c:pt>
                <c:pt idx="2032">
                  <c:v>306.14999999999998</c:v>
                </c:pt>
                <c:pt idx="2033">
                  <c:v>306.3</c:v>
                </c:pt>
                <c:pt idx="2034">
                  <c:v>306.45</c:v>
                </c:pt>
                <c:pt idx="2035">
                  <c:v>306.60000000000002</c:v>
                </c:pt>
                <c:pt idx="2036">
                  <c:v>306.75</c:v>
                </c:pt>
                <c:pt idx="2037">
                  <c:v>306.89999999999998</c:v>
                </c:pt>
                <c:pt idx="2038">
                  <c:v>307.05</c:v>
                </c:pt>
                <c:pt idx="2039">
                  <c:v>307.2</c:v>
                </c:pt>
                <c:pt idx="2040">
                  <c:v>307.35000000000002</c:v>
                </c:pt>
                <c:pt idx="2041">
                  <c:v>307.5</c:v>
                </c:pt>
                <c:pt idx="2042">
                  <c:v>307.64999999999998</c:v>
                </c:pt>
                <c:pt idx="2043">
                  <c:v>307.8</c:v>
                </c:pt>
                <c:pt idx="2044">
                  <c:v>307.95</c:v>
                </c:pt>
                <c:pt idx="2045">
                  <c:v>308.10000000000002</c:v>
                </c:pt>
                <c:pt idx="2046">
                  <c:v>308.25</c:v>
                </c:pt>
                <c:pt idx="2047">
                  <c:v>308.39999999999998</c:v>
                </c:pt>
                <c:pt idx="2048">
                  <c:v>308.55</c:v>
                </c:pt>
                <c:pt idx="2049">
                  <c:v>308.7</c:v>
                </c:pt>
                <c:pt idx="2050">
                  <c:v>308.85000000000002</c:v>
                </c:pt>
                <c:pt idx="2051">
                  <c:v>309</c:v>
                </c:pt>
                <c:pt idx="2052">
                  <c:v>309.14999999999998</c:v>
                </c:pt>
                <c:pt idx="2053">
                  <c:v>309.3</c:v>
                </c:pt>
                <c:pt idx="2054">
                  <c:v>309.45</c:v>
                </c:pt>
                <c:pt idx="2055">
                  <c:v>309.60000000000002</c:v>
                </c:pt>
                <c:pt idx="2056">
                  <c:v>309.75</c:v>
                </c:pt>
                <c:pt idx="2057">
                  <c:v>309.89999999999998</c:v>
                </c:pt>
                <c:pt idx="2058">
                  <c:v>310.05</c:v>
                </c:pt>
                <c:pt idx="2059">
                  <c:v>310.2</c:v>
                </c:pt>
                <c:pt idx="2060">
                  <c:v>310.35000000000002</c:v>
                </c:pt>
                <c:pt idx="2061">
                  <c:v>310.5</c:v>
                </c:pt>
                <c:pt idx="2062">
                  <c:v>310.64999999999998</c:v>
                </c:pt>
                <c:pt idx="2063">
                  <c:v>310.8</c:v>
                </c:pt>
                <c:pt idx="2064">
                  <c:v>310.95</c:v>
                </c:pt>
                <c:pt idx="2065">
                  <c:v>311.10000000000002</c:v>
                </c:pt>
                <c:pt idx="2066">
                  <c:v>311.25</c:v>
                </c:pt>
                <c:pt idx="2067">
                  <c:v>311.39999999999998</c:v>
                </c:pt>
                <c:pt idx="2068">
                  <c:v>311.55</c:v>
                </c:pt>
                <c:pt idx="2069">
                  <c:v>311.7</c:v>
                </c:pt>
                <c:pt idx="2070">
                  <c:v>311.85000000000002</c:v>
                </c:pt>
                <c:pt idx="2071">
                  <c:v>312</c:v>
                </c:pt>
                <c:pt idx="2072">
                  <c:v>312.14999999999998</c:v>
                </c:pt>
                <c:pt idx="2073">
                  <c:v>312.3</c:v>
                </c:pt>
                <c:pt idx="2074">
                  <c:v>312.45</c:v>
                </c:pt>
                <c:pt idx="2075">
                  <c:v>312.60000000000002</c:v>
                </c:pt>
                <c:pt idx="2076">
                  <c:v>312.75</c:v>
                </c:pt>
                <c:pt idx="2077">
                  <c:v>312.89999999999998</c:v>
                </c:pt>
                <c:pt idx="2078">
                  <c:v>313.05</c:v>
                </c:pt>
                <c:pt idx="2079">
                  <c:v>313.2</c:v>
                </c:pt>
                <c:pt idx="2080">
                  <c:v>313.35000000000002</c:v>
                </c:pt>
                <c:pt idx="2081">
                  <c:v>313.5</c:v>
                </c:pt>
                <c:pt idx="2082">
                  <c:v>313.64999999999998</c:v>
                </c:pt>
                <c:pt idx="2083">
                  <c:v>313.8</c:v>
                </c:pt>
                <c:pt idx="2084">
                  <c:v>313.95</c:v>
                </c:pt>
                <c:pt idx="2085">
                  <c:v>314.10000000000002</c:v>
                </c:pt>
                <c:pt idx="2086">
                  <c:v>314.25</c:v>
                </c:pt>
                <c:pt idx="2087">
                  <c:v>314.39999999999998</c:v>
                </c:pt>
                <c:pt idx="2088">
                  <c:v>314.55</c:v>
                </c:pt>
                <c:pt idx="2089">
                  <c:v>314.7</c:v>
                </c:pt>
                <c:pt idx="2090">
                  <c:v>314.85000000000002</c:v>
                </c:pt>
                <c:pt idx="2091">
                  <c:v>315</c:v>
                </c:pt>
                <c:pt idx="2092">
                  <c:v>315.14999999999998</c:v>
                </c:pt>
                <c:pt idx="2093">
                  <c:v>315.3</c:v>
                </c:pt>
                <c:pt idx="2094">
                  <c:v>315.45</c:v>
                </c:pt>
                <c:pt idx="2095">
                  <c:v>315.60000000000002</c:v>
                </c:pt>
                <c:pt idx="2096">
                  <c:v>315.75</c:v>
                </c:pt>
                <c:pt idx="2097">
                  <c:v>315.89999999999998</c:v>
                </c:pt>
                <c:pt idx="2098">
                  <c:v>316.05</c:v>
                </c:pt>
                <c:pt idx="2099">
                  <c:v>316.2</c:v>
                </c:pt>
                <c:pt idx="2100">
                  <c:v>316.35000000000002</c:v>
                </c:pt>
                <c:pt idx="2101">
                  <c:v>316.5</c:v>
                </c:pt>
                <c:pt idx="2102">
                  <c:v>316.64999999999998</c:v>
                </c:pt>
                <c:pt idx="2103">
                  <c:v>316.8</c:v>
                </c:pt>
                <c:pt idx="2104">
                  <c:v>316.95</c:v>
                </c:pt>
                <c:pt idx="2105">
                  <c:v>317.10000000000002</c:v>
                </c:pt>
                <c:pt idx="2106">
                  <c:v>317.25</c:v>
                </c:pt>
                <c:pt idx="2107">
                  <c:v>317.39999999999998</c:v>
                </c:pt>
                <c:pt idx="2108">
                  <c:v>317.55</c:v>
                </c:pt>
                <c:pt idx="2109">
                  <c:v>317.7</c:v>
                </c:pt>
                <c:pt idx="2110">
                  <c:v>317.85000000000002</c:v>
                </c:pt>
                <c:pt idx="2111">
                  <c:v>318</c:v>
                </c:pt>
                <c:pt idx="2112">
                  <c:v>318.14999999999998</c:v>
                </c:pt>
                <c:pt idx="2113">
                  <c:v>318.3</c:v>
                </c:pt>
                <c:pt idx="2114">
                  <c:v>318.45</c:v>
                </c:pt>
                <c:pt idx="2115">
                  <c:v>318.60000000000002</c:v>
                </c:pt>
                <c:pt idx="2116">
                  <c:v>318.75</c:v>
                </c:pt>
                <c:pt idx="2117">
                  <c:v>318.89999999999998</c:v>
                </c:pt>
                <c:pt idx="2118">
                  <c:v>319.05</c:v>
                </c:pt>
                <c:pt idx="2119">
                  <c:v>319.2</c:v>
                </c:pt>
                <c:pt idx="2120">
                  <c:v>319.35000000000002</c:v>
                </c:pt>
                <c:pt idx="2121">
                  <c:v>319.5</c:v>
                </c:pt>
                <c:pt idx="2122">
                  <c:v>319.64999999999998</c:v>
                </c:pt>
                <c:pt idx="2123">
                  <c:v>319.8</c:v>
                </c:pt>
                <c:pt idx="2124">
                  <c:v>319.95</c:v>
                </c:pt>
                <c:pt idx="2125">
                  <c:v>320.10000000000002</c:v>
                </c:pt>
                <c:pt idx="2126">
                  <c:v>320.25</c:v>
                </c:pt>
                <c:pt idx="2127">
                  <c:v>320.39999999999998</c:v>
                </c:pt>
                <c:pt idx="2128">
                  <c:v>320.55</c:v>
                </c:pt>
                <c:pt idx="2129">
                  <c:v>320.7</c:v>
                </c:pt>
                <c:pt idx="2130">
                  <c:v>320.85000000000002</c:v>
                </c:pt>
                <c:pt idx="2131">
                  <c:v>321</c:v>
                </c:pt>
                <c:pt idx="2132">
                  <c:v>321.14999999999998</c:v>
                </c:pt>
                <c:pt idx="2133">
                  <c:v>321.3</c:v>
                </c:pt>
                <c:pt idx="2134">
                  <c:v>321.45</c:v>
                </c:pt>
                <c:pt idx="2135">
                  <c:v>321.60000000000002</c:v>
                </c:pt>
                <c:pt idx="2136">
                  <c:v>321.75</c:v>
                </c:pt>
                <c:pt idx="2137">
                  <c:v>321.89999999999998</c:v>
                </c:pt>
                <c:pt idx="2138">
                  <c:v>322.05</c:v>
                </c:pt>
                <c:pt idx="2139">
                  <c:v>322.2</c:v>
                </c:pt>
                <c:pt idx="2140">
                  <c:v>322.35000000000002</c:v>
                </c:pt>
                <c:pt idx="2141">
                  <c:v>322.5</c:v>
                </c:pt>
                <c:pt idx="2142">
                  <c:v>322.64999999999998</c:v>
                </c:pt>
                <c:pt idx="2143">
                  <c:v>322.8</c:v>
                </c:pt>
                <c:pt idx="2144">
                  <c:v>322.95</c:v>
                </c:pt>
                <c:pt idx="2145">
                  <c:v>323.10000000000002</c:v>
                </c:pt>
                <c:pt idx="2146">
                  <c:v>323.25</c:v>
                </c:pt>
                <c:pt idx="2147">
                  <c:v>323.39999999999998</c:v>
                </c:pt>
                <c:pt idx="2148">
                  <c:v>323.55</c:v>
                </c:pt>
                <c:pt idx="2149">
                  <c:v>323.7</c:v>
                </c:pt>
                <c:pt idx="2150">
                  <c:v>323.85000000000002</c:v>
                </c:pt>
                <c:pt idx="2151">
                  <c:v>324</c:v>
                </c:pt>
                <c:pt idx="2152">
                  <c:v>324.14999999999998</c:v>
                </c:pt>
                <c:pt idx="2153">
                  <c:v>324.3</c:v>
                </c:pt>
                <c:pt idx="2154">
                  <c:v>324.45</c:v>
                </c:pt>
                <c:pt idx="2155">
                  <c:v>324.60000000000002</c:v>
                </c:pt>
                <c:pt idx="2156">
                  <c:v>324.75</c:v>
                </c:pt>
                <c:pt idx="2157">
                  <c:v>324.89999999999998</c:v>
                </c:pt>
                <c:pt idx="2158">
                  <c:v>325.05</c:v>
                </c:pt>
                <c:pt idx="2159">
                  <c:v>325.2</c:v>
                </c:pt>
                <c:pt idx="2160">
                  <c:v>325.35000000000002</c:v>
                </c:pt>
                <c:pt idx="2161">
                  <c:v>325.5</c:v>
                </c:pt>
                <c:pt idx="2162">
                  <c:v>325.64999999999998</c:v>
                </c:pt>
                <c:pt idx="2163">
                  <c:v>325.8</c:v>
                </c:pt>
                <c:pt idx="2164">
                  <c:v>325.95</c:v>
                </c:pt>
                <c:pt idx="2165">
                  <c:v>326.10000000000002</c:v>
                </c:pt>
                <c:pt idx="2166">
                  <c:v>326.25</c:v>
                </c:pt>
                <c:pt idx="2167">
                  <c:v>326.39999999999998</c:v>
                </c:pt>
                <c:pt idx="2168">
                  <c:v>326.55</c:v>
                </c:pt>
                <c:pt idx="2169">
                  <c:v>326.7</c:v>
                </c:pt>
                <c:pt idx="2170">
                  <c:v>326.85000000000002</c:v>
                </c:pt>
                <c:pt idx="2171">
                  <c:v>327</c:v>
                </c:pt>
                <c:pt idx="2172">
                  <c:v>327.14999999999998</c:v>
                </c:pt>
                <c:pt idx="2173">
                  <c:v>327.3</c:v>
                </c:pt>
                <c:pt idx="2174">
                  <c:v>327.45</c:v>
                </c:pt>
                <c:pt idx="2175">
                  <c:v>327.60000000000002</c:v>
                </c:pt>
                <c:pt idx="2176">
                  <c:v>327.75</c:v>
                </c:pt>
                <c:pt idx="2177">
                  <c:v>327.9</c:v>
                </c:pt>
                <c:pt idx="2178">
                  <c:v>328.05</c:v>
                </c:pt>
                <c:pt idx="2179">
                  <c:v>328.2</c:v>
                </c:pt>
                <c:pt idx="2180">
                  <c:v>328.35</c:v>
                </c:pt>
                <c:pt idx="2181">
                  <c:v>328.5</c:v>
                </c:pt>
                <c:pt idx="2182">
                  <c:v>328.65</c:v>
                </c:pt>
                <c:pt idx="2183">
                  <c:v>328.8</c:v>
                </c:pt>
                <c:pt idx="2184">
                  <c:v>328.95</c:v>
                </c:pt>
                <c:pt idx="2185">
                  <c:v>329.1</c:v>
                </c:pt>
                <c:pt idx="2186">
                  <c:v>329.25</c:v>
                </c:pt>
                <c:pt idx="2187">
                  <c:v>329.4</c:v>
                </c:pt>
                <c:pt idx="2188">
                  <c:v>329.55</c:v>
                </c:pt>
                <c:pt idx="2189">
                  <c:v>329.7</c:v>
                </c:pt>
                <c:pt idx="2190">
                  <c:v>329.85</c:v>
                </c:pt>
                <c:pt idx="2191">
                  <c:v>330</c:v>
                </c:pt>
                <c:pt idx="2192">
                  <c:v>330.15</c:v>
                </c:pt>
                <c:pt idx="2193">
                  <c:v>330.3</c:v>
                </c:pt>
                <c:pt idx="2194">
                  <c:v>330.45</c:v>
                </c:pt>
                <c:pt idx="2195">
                  <c:v>330.6</c:v>
                </c:pt>
                <c:pt idx="2196">
                  <c:v>330.75</c:v>
                </c:pt>
                <c:pt idx="2197">
                  <c:v>330.9</c:v>
                </c:pt>
                <c:pt idx="2198">
                  <c:v>331.05</c:v>
                </c:pt>
                <c:pt idx="2199">
                  <c:v>331.2</c:v>
                </c:pt>
                <c:pt idx="2200">
                  <c:v>331.35</c:v>
                </c:pt>
                <c:pt idx="2201">
                  <c:v>331.5</c:v>
                </c:pt>
                <c:pt idx="2202">
                  <c:v>331.65</c:v>
                </c:pt>
                <c:pt idx="2203">
                  <c:v>331.8</c:v>
                </c:pt>
                <c:pt idx="2204">
                  <c:v>331.95</c:v>
                </c:pt>
                <c:pt idx="2205">
                  <c:v>332.1</c:v>
                </c:pt>
                <c:pt idx="2206">
                  <c:v>332.25</c:v>
                </c:pt>
                <c:pt idx="2207">
                  <c:v>332.4</c:v>
                </c:pt>
                <c:pt idx="2208">
                  <c:v>332.55</c:v>
                </c:pt>
                <c:pt idx="2209">
                  <c:v>332.7</c:v>
                </c:pt>
                <c:pt idx="2210">
                  <c:v>332.85</c:v>
                </c:pt>
                <c:pt idx="2211">
                  <c:v>333</c:v>
                </c:pt>
                <c:pt idx="2212">
                  <c:v>333.15</c:v>
                </c:pt>
                <c:pt idx="2213">
                  <c:v>333.3</c:v>
                </c:pt>
                <c:pt idx="2214">
                  <c:v>333.45</c:v>
                </c:pt>
                <c:pt idx="2215">
                  <c:v>333.6</c:v>
                </c:pt>
                <c:pt idx="2216">
                  <c:v>333.75</c:v>
                </c:pt>
                <c:pt idx="2217">
                  <c:v>333.9</c:v>
                </c:pt>
                <c:pt idx="2218">
                  <c:v>334.05</c:v>
                </c:pt>
                <c:pt idx="2219">
                  <c:v>334.2</c:v>
                </c:pt>
                <c:pt idx="2220">
                  <c:v>334.35</c:v>
                </c:pt>
                <c:pt idx="2221">
                  <c:v>334.5</c:v>
                </c:pt>
                <c:pt idx="2222">
                  <c:v>334.65</c:v>
                </c:pt>
                <c:pt idx="2223">
                  <c:v>334.8</c:v>
                </c:pt>
                <c:pt idx="2224">
                  <c:v>334.95</c:v>
                </c:pt>
                <c:pt idx="2225">
                  <c:v>335.1</c:v>
                </c:pt>
                <c:pt idx="2226">
                  <c:v>335.25</c:v>
                </c:pt>
                <c:pt idx="2227">
                  <c:v>335.4</c:v>
                </c:pt>
                <c:pt idx="2228">
                  <c:v>335.55</c:v>
                </c:pt>
                <c:pt idx="2229">
                  <c:v>335.7</c:v>
                </c:pt>
                <c:pt idx="2230">
                  <c:v>335.85</c:v>
                </c:pt>
                <c:pt idx="2231">
                  <c:v>336</c:v>
                </c:pt>
                <c:pt idx="2232">
                  <c:v>336.15</c:v>
                </c:pt>
                <c:pt idx="2233">
                  <c:v>336.3</c:v>
                </c:pt>
                <c:pt idx="2234">
                  <c:v>336.45</c:v>
                </c:pt>
                <c:pt idx="2235">
                  <c:v>336.6</c:v>
                </c:pt>
                <c:pt idx="2236">
                  <c:v>336.75</c:v>
                </c:pt>
                <c:pt idx="2237">
                  <c:v>336.9</c:v>
                </c:pt>
                <c:pt idx="2238">
                  <c:v>337.05</c:v>
                </c:pt>
                <c:pt idx="2239">
                  <c:v>337.2</c:v>
                </c:pt>
                <c:pt idx="2240">
                  <c:v>337.35</c:v>
                </c:pt>
                <c:pt idx="2241">
                  <c:v>337.5</c:v>
                </c:pt>
                <c:pt idx="2242">
                  <c:v>337.65</c:v>
                </c:pt>
                <c:pt idx="2243">
                  <c:v>337.8</c:v>
                </c:pt>
                <c:pt idx="2244">
                  <c:v>337.95</c:v>
                </c:pt>
                <c:pt idx="2245">
                  <c:v>338.1</c:v>
                </c:pt>
                <c:pt idx="2246">
                  <c:v>338.25</c:v>
                </c:pt>
                <c:pt idx="2247">
                  <c:v>338.4</c:v>
                </c:pt>
                <c:pt idx="2248">
                  <c:v>338.55</c:v>
                </c:pt>
                <c:pt idx="2249">
                  <c:v>338.7</c:v>
                </c:pt>
                <c:pt idx="2250">
                  <c:v>338.85</c:v>
                </c:pt>
                <c:pt idx="2251">
                  <c:v>339</c:v>
                </c:pt>
                <c:pt idx="2252">
                  <c:v>339.15</c:v>
                </c:pt>
                <c:pt idx="2253">
                  <c:v>339.3</c:v>
                </c:pt>
                <c:pt idx="2254">
                  <c:v>339.45</c:v>
                </c:pt>
                <c:pt idx="2255">
                  <c:v>339.6</c:v>
                </c:pt>
                <c:pt idx="2256">
                  <c:v>339.75</c:v>
                </c:pt>
                <c:pt idx="2257">
                  <c:v>339.9</c:v>
                </c:pt>
                <c:pt idx="2258">
                  <c:v>340.05</c:v>
                </c:pt>
                <c:pt idx="2259">
                  <c:v>340.2</c:v>
                </c:pt>
                <c:pt idx="2260">
                  <c:v>340.35</c:v>
                </c:pt>
                <c:pt idx="2261">
                  <c:v>340.5</c:v>
                </c:pt>
                <c:pt idx="2262">
                  <c:v>340.65</c:v>
                </c:pt>
                <c:pt idx="2263">
                  <c:v>340.8</c:v>
                </c:pt>
                <c:pt idx="2264">
                  <c:v>340.95</c:v>
                </c:pt>
                <c:pt idx="2265">
                  <c:v>341.1</c:v>
                </c:pt>
                <c:pt idx="2266">
                  <c:v>341.25</c:v>
                </c:pt>
                <c:pt idx="2267">
                  <c:v>341.4</c:v>
                </c:pt>
                <c:pt idx="2268">
                  <c:v>341.55</c:v>
                </c:pt>
                <c:pt idx="2269">
                  <c:v>341.7</c:v>
                </c:pt>
                <c:pt idx="2270">
                  <c:v>341.85</c:v>
                </c:pt>
                <c:pt idx="2271">
                  <c:v>342</c:v>
                </c:pt>
                <c:pt idx="2272">
                  <c:v>342.15</c:v>
                </c:pt>
                <c:pt idx="2273">
                  <c:v>342.3</c:v>
                </c:pt>
                <c:pt idx="2274">
                  <c:v>342.45</c:v>
                </c:pt>
                <c:pt idx="2275">
                  <c:v>342.6</c:v>
                </c:pt>
                <c:pt idx="2276">
                  <c:v>342.75</c:v>
                </c:pt>
                <c:pt idx="2277">
                  <c:v>342.9</c:v>
                </c:pt>
                <c:pt idx="2278">
                  <c:v>343.05</c:v>
                </c:pt>
                <c:pt idx="2279">
                  <c:v>343.2</c:v>
                </c:pt>
                <c:pt idx="2280">
                  <c:v>343.35</c:v>
                </c:pt>
                <c:pt idx="2281">
                  <c:v>343.5</c:v>
                </c:pt>
                <c:pt idx="2282">
                  <c:v>343.65</c:v>
                </c:pt>
                <c:pt idx="2283">
                  <c:v>343.8</c:v>
                </c:pt>
                <c:pt idx="2284">
                  <c:v>343.95</c:v>
                </c:pt>
                <c:pt idx="2285">
                  <c:v>344.1</c:v>
                </c:pt>
                <c:pt idx="2286">
                  <c:v>344.25</c:v>
                </c:pt>
                <c:pt idx="2287">
                  <c:v>344.4</c:v>
                </c:pt>
                <c:pt idx="2288">
                  <c:v>344.55</c:v>
                </c:pt>
                <c:pt idx="2289">
                  <c:v>344.7</c:v>
                </c:pt>
                <c:pt idx="2290">
                  <c:v>344.85</c:v>
                </c:pt>
                <c:pt idx="2291">
                  <c:v>345</c:v>
                </c:pt>
                <c:pt idx="2292">
                  <c:v>345.15</c:v>
                </c:pt>
                <c:pt idx="2293">
                  <c:v>345.3</c:v>
                </c:pt>
                <c:pt idx="2294">
                  <c:v>345.45</c:v>
                </c:pt>
                <c:pt idx="2295">
                  <c:v>345.6</c:v>
                </c:pt>
                <c:pt idx="2296">
                  <c:v>345.75</c:v>
                </c:pt>
                <c:pt idx="2297">
                  <c:v>345.9</c:v>
                </c:pt>
                <c:pt idx="2298">
                  <c:v>346.05</c:v>
                </c:pt>
                <c:pt idx="2299">
                  <c:v>346.2</c:v>
                </c:pt>
                <c:pt idx="2300">
                  <c:v>346.35</c:v>
                </c:pt>
                <c:pt idx="2301">
                  <c:v>346.5</c:v>
                </c:pt>
                <c:pt idx="2302">
                  <c:v>346.65</c:v>
                </c:pt>
                <c:pt idx="2303">
                  <c:v>346.8</c:v>
                </c:pt>
                <c:pt idx="2304">
                  <c:v>346.95</c:v>
                </c:pt>
                <c:pt idx="2305">
                  <c:v>347.1</c:v>
                </c:pt>
                <c:pt idx="2306">
                  <c:v>347.25</c:v>
                </c:pt>
                <c:pt idx="2307">
                  <c:v>347.4</c:v>
                </c:pt>
                <c:pt idx="2308">
                  <c:v>347.55</c:v>
                </c:pt>
                <c:pt idx="2309">
                  <c:v>347.7</c:v>
                </c:pt>
                <c:pt idx="2310">
                  <c:v>347.85</c:v>
                </c:pt>
                <c:pt idx="2311">
                  <c:v>348</c:v>
                </c:pt>
                <c:pt idx="2312">
                  <c:v>348.15</c:v>
                </c:pt>
                <c:pt idx="2313">
                  <c:v>348.3</c:v>
                </c:pt>
                <c:pt idx="2314">
                  <c:v>348.45</c:v>
                </c:pt>
                <c:pt idx="2315">
                  <c:v>348.6</c:v>
                </c:pt>
                <c:pt idx="2316">
                  <c:v>348.75</c:v>
                </c:pt>
                <c:pt idx="2317">
                  <c:v>348.9</c:v>
                </c:pt>
                <c:pt idx="2318">
                  <c:v>349.05</c:v>
                </c:pt>
                <c:pt idx="2319">
                  <c:v>349.2</c:v>
                </c:pt>
                <c:pt idx="2320">
                  <c:v>349.35</c:v>
                </c:pt>
                <c:pt idx="2321">
                  <c:v>349.5</c:v>
                </c:pt>
                <c:pt idx="2322">
                  <c:v>349.65</c:v>
                </c:pt>
                <c:pt idx="2323">
                  <c:v>349.8</c:v>
                </c:pt>
                <c:pt idx="2324">
                  <c:v>349.95</c:v>
                </c:pt>
                <c:pt idx="2325">
                  <c:v>350.1</c:v>
                </c:pt>
                <c:pt idx="2326">
                  <c:v>350.25</c:v>
                </c:pt>
                <c:pt idx="2327">
                  <c:v>350.4</c:v>
                </c:pt>
                <c:pt idx="2328">
                  <c:v>350.55</c:v>
                </c:pt>
                <c:pt idx="2329">
                  <c:v>350.7</c:v>
                </c:pt>
                <c:pt idx="2330">
                  <c:v>350.85</c:v>
                </c:pt>
                <c:pt idx="2331">
                  <c:v>351</c:v>
                </c:pt>
                <c:pt idx="2332">
                  <c:v>351.15</c:v>
                </c:pt>
                <c:pt idx="2333">
                  <c:v>351.3</c:v>
                </c:pt>
                <c:pt idx="2334">
                  <c:v>351.45</c:v>
                </c:pt>
                <c:pt idx="2335">
                  <c:v>351.6</c:v>
                </c:pt>
                <c:pt idx="2336">
                  <c:v>351.75</c:v>
                </c:pt>
                <c:pt idx="2337">
                  <c:v>351.9</c:v>
                </c:pt>
                <c:pt idx="2338">
                  <c:v>352.05</c:v>
                </c:pt>
                <c:pt idx="2339">
                  <c:v>352.2</c:v>
                </c:pt>
                <c:pt idx="2340">
                  <c:v>352.35</c:v>
                </c:pt>
                <c:pt idx="2341">
                  <c:v>352.5</c:v>
                </c:pt>
                <c:pt idx="2342">
                  <c:v>352.65</c:v>
                </c:pt>
                <c:pt idx="2343">
                  <c:v>352.8</c:v>
                </c:pt>
                <c:pt idx="2344">
                  <c:v>352.95</c:v>
                </c:pt>
                <c:pt idx="2345">
                  <c:v>353.1</c:v>
                </c:pt>
                <c:pt idx="2346">
                  <c:v>353.25</c:v>
                </c:pt>
                <c:pt idx="2347">
                  <c:v>353.4</c:v>
                </c:pt>
                <c:pt idx="2348">
                  <c:v>353.55</c:v>
                </c:pt>
                <c:pt idx="2349">
                  <c:v>353.7</c:v>
                </c:pt>
                <c:pt idx="2350">
                  <c:v>353.85</c:v>
                </c:pt>
                <c:pt idx="2351">
                  <c:v>354</c:v>
                </c:pt>
                <c:pt idx="2352">
                  <c:v>354.15</c:v>
                </c:pt>
                <c:pt idx="2353">
                  <c:v>354.3</c:v>
                </c:pt>
                <c:pt idx="2354">
                  <c:v>354.45</c:v>
                </c:pt>
                <c:pt idx="2355">
                  <c:v>354.6</c:v>
                </c:pt>
                <c:pt idx="2356">
                  <c:v>354.75</c:v>
                </c:pt>
                <c:pt idx="2357">
                  <c:v>354.9</c:v>
                </c:pt>
                <c:pt idx="2358">
                  <c:v>355.05</c:v>
                </c:pt>
                <c:pt idx="2359">
                  <c:v>355.2</c:v>
                </c:pt>
                <c:pt idx="2360">
                  <c:v>355.35</c:v>
                </c:pt>
                <c:pt idx="2361">
                  <c:v>355.5</c:v>
                </c:pt>
                <c:pt idx="2362">
                  <c:v>355.65</c:v>
                </c:pt>
                <c:pt idx="2363">
                  <c:v>355.8</c:v>
                </c:pt>
                <c:pt idx="2364">
                  <c:v>355.95</c:v>
                </c:pt>
                <c:pt idx="2365">
                  <c:v>356.1</c:v>
                </c:pt>
                <c:pt idx="2366">
                  <c:v>356.25</c:v>
                </c:pt>
                <c:pt idx="2367">
                  <c:v>356.4</c:v>
                </c:pt>
                <c:pt idx="2368">
                  <c:v>356.55</c:v>
                </c:pt>
                <c:pt idx="2369">
                  <c:v>356.7</c:v>
                </c:pt>
                <c:pt idx="2370">
                  <c:v>356.85</c:v>
                </c:pt>
                <c:pt idx="2371">
                  <c:v>357</c:v>
                </c:pt>
                <c:pt idx="2372">
                  <c:v>357.15</c:v>
                </c:pt>
                <c:pt idx="2373">
                  <c:v>357.3</c:v>
                </c:pt>
                <c:pt idx="2374">
                  <c:v>357.45</c:v>
                </c:pt>
                <c:pt idx="2375">
                  <c:v>357.6</c:v>
                </c:pt>
                <c:pt idx="2376">
                  <c:v>357.75</c:v>
                </c:pt>
                <c:pt idx="2377">
                  <c:v>357.9</c:v>
                </c:pt>
                <c:pt idx="2378">
                  <c:v>358.05</c:v>
                </c:pt>
                <c:pt idx="2379">
                  <c:v>358.2</c:v>
                </c:pt>
                <c:pt idx="2380">
                  <c:v>358.35</c:v>
                </c:pt>
                <c:pt idx="2381">
                  <c:v>358.5</c:v>
                </c:pt>
                <c:pt idx="2382">
                  <c:v>358.65</c:v>
                </c:pt>
                <c:pt idx="2383">
                  <c:v>358.8</c:v>
                </c:pt>
                <c:pt idx="2384">
                  <c:v>358.95</c:v>
                </c:pt>
                <c:pt idx="2385">
                  <c:v>359.1</c:v>
                </c:pt>
                <c:pt idx="2386">
                  <c:v>359.25</c:v>
                </c:pt>
                <c:pt idx="2387">
                  <c:v>359.4</c:v>
                </c:pt>
                <c:pt idx="2388">
                  <c:v>359.55</c:v>
                </c:pt>
                <c:pt idx="2389">
                  <c:v>359.7</c:v>
                </c:pt>
                <c:pt idx="2390">
                  <c:v>359.85</c:v>
                </c:pt>
                <c:pt idx="2391">
                  <c:v>360</c:v>
                </c:pt>
                <c:pt idx="2392">
                  <c:v>360.15</c:v>
                </c:pt>
                <c:pt idx="2393">
                  <c:v>360.3</c:v>
                </c:pt>
                <c:pt idx="2394">
                  <c:v>360.45</c:v>
                </c:pt>
                <c:pt idx="2395">
                  <c:v>360.6</c:v>
                </c:pt>
                <c:pt idx="2396">
                  <c:v>360.75</c:v>
                </c:pt>
                <c:pt idx="2397">
                  <c:v>360.9</c:v>
                </c:pt>
                <c:pt idx="2398">
                  <c:v>361.05</c:v>
                </c:pt>
                <c:pt idx="2399">
                  <c:v>361.2</c:v>
                </c:pt>
                <c:pt idx="2400">
                  <c:v>361.35</c:v>
                </c:pt>
                <c:pt idx="2401">
                  <c:v>361.5</c:v>
                </c:pt>
                <c:pt idx="2402">
                  <c:v>361.65</c:v>
                </c:pt>
                <c:pt idx="2403">
                  <c:v>361.8</c:v>
                </c:pt>
                <c:pt idx="2404">
                  <c:v>361.95</c:v>
                </c:pt>
                <c:pt idx="2405">
                  <c:v>362.1</c:v>
                </c:pt>
                <c:pt idx="2406">
                  <c:v>362.25</c:v>
                </c:pt>
                <c:pt idx="2407">
                  <c:v>362.4</c:v>
                </c:pt>
                <c:pt idx="2408">
                  <c:v>362.55</c:v>
                </c:pt>
                <c:pt idx="2409">
                  <c:v>362.7</c:v>
                </c:pt>
                <c:pt idx="2410">
                  <c:v>362.85</c:v>
                </c:pt>
                <c:pt idx="2411">
                  <c:v>363</c:v>
                </c:pt>
                <c:pt idx="2412">
                  <c:v>363.15</c:v>
                </c:pt>
                <c:pt idx="2413">
                  <c:v>363.3</c:v>
                </c:pt>
                <c:pt idx="2414">
                  <c:v>363.45</c:v>
                </c:pt>
                <c:pt idx="2415">
                  <c:v>363.6</c:v>
                </c:pt>
                <c:pt idx="2416">
                  <c:v>363.75</c:v>
                </c:pt>
                <c:pt idx="2417">
                  <c:v>363.9</c:v>
                </c:pt>
                <c:pt idx="2418">
                  <c:v>364.05</c:v>
                </c:pt>
                <c:pt idx="2419">
                  <c:v>364.2</c:v>
                </c:pt>
                <c:pt idx="2420">
                  <c:v>364.35</c:v>
                </c:pt>
                <c:pt idx="2421">
                  <c:v>364.5</c:v>
                </c:pt>
                <c:pt idx="2422">
                  <c:v>364.65</c:v>
                </c:pt>
                <c:pt idx="2423">
                  <c:v>364.8</c:v>
                </c:pt>
                <c:pt idx="2424">
                  <c:v>364.95</c:v>
                </c:pt>
                <c:pt idx="2425">
                  <c:v>365.1</c:v>
                </c:pt>
                <c:pt idx="2426">
                  <c:v>365.25</c:v>
                </c:pt>
                <c:pt idx="2427">
                  <c:v>365.4</c:v>
                </c:pt>
                <c:pt idx="2428">
                  <c:v>365.55</c:v>
                </c:pt>
                <c:pt idx="2429">
                  <c:v>365.7</c:v>
                </c:pt>
                <c:pt idx="2430">
                  <c:v>365.85</c:v>
                </c:pt>
                <c:pt idx="2431">
                  <c:v>366</c:v>
                </c:pt>
                <c:pt idx="2432">
                  <c:v>366.15</c:v>
                </c:pt>
                <c:pt idx="2433">
                  <c:v>366.3</c:v>
                </c:pt>
                <c:pt idx="2434">
                  <c:v>366.45</c:v>
                </c:pt>
                <c:pt idx="2435">
                  <c:v>366.6</c:v>
                </c:pt>
                <c:pt idx="2436">
                  <c:v>366.75</c:v>
                </c:pt>
                <c:pt idx="2437">
                  <c:v>366.9</c:v>
                </c:pt>
                <c:pt idx="2438">
                  <c:v>367.05</c:v>
                </c:pt>
                <c:pt idx="2439">
                  <c:v>367.2</c:v>
                </c:pt>
                <c:pt idx="2440">
                  <c:v>367.35</c:v>
                </c:pt>
                <c:pt idx="2441">
                  <c:v>367.5</c:v>
                </c:pt>
                <c:pt idx="2442">
                  <c:v>367.65</c:v>
                </c:pt>
                <c:pt idx="2443">
                  <c:v>367.8</c:v>
                </c:pt>
                <c:pt idx="2444">
                  <c:v>367.95</c:v>
                </c:pt>
                <c:pt idx="2445">
                  <c:v>368.1</c:v>
                </c:pt>
                <c:pt idx="2446">
                  <c:v>368.25</c:v>
                </c:pt>
                <c:pt idx="2447">
                  <c:v>368.4</c:v>
                </c:pt>
                <c:pt idx="2448">
                  <c:v>368.55</c:v>
                </c:pt>
                <c:pt idx="2449">
                  <c:v>368.7</c:v>
                </c:pt>
                <c:pt idx="2450">
                  <c:v>368.85</c:v>
                </c:pt>
                <c:pt idx="2451">
                  <c:v>369</c:v>
                </c:pt>
                <c:pt idx="2452">
                  <c:v>369.15</c:v>
                </c:pt>
                <c:pt idx="2453">
                  <c:v>369.3</c:v>
                </c:pt>
                <c:pt idx="2454">
                  <c:v>369.45</c:v>
                </c:pt>
                <c:pt idx="2455">
                  <c:v>369.6</c:v>
                </c:pt>
                <c:pt idx="2456">
                  <c:v>369.75</c:v>
                </c:pt>
                <c:pt idx="2457">
                  <c:v>369.9</c:v>
                </c:pt>
                <c:pt idx="2458">
                  <c:v>370.05</c:v>
                </c:pt>
                <c:pt idx="2459">
                  <c:v>370.2</c:v>
                </c:pt>
                <c:pt idx="2460">
                  <c:v>370.35</c:v>
                </c:pt>
                <c:pt idx="2461">
                  <c:v>370.5</c:v>
                </c:pt>
                <c:pt idx="2462">
                  <c:v>370.65</c:v>
                </c:pt>
                <c:pt idx="2463">
                  <c:v>370.8</c:v>
                </c:pt>
                <c:pt idx="2464">
                  <c:v>370.95</c:v>
                </c:pt>
                <c:pt idx="2465">
                  <c:v>371.1</c:v>
                </c:pt>
                <c:pt idx="2466">
                  <c:v>371.25</c:v>
                </c:pt>
                <c:pt idx="2467">
                  <c:v>371.4</c:v>
                </c:pt>
                <c:pt idx="2468">
                  <c:v>371.55</c:v>
                </c:pt>
                <c:pt idx="2469">
                  <c:v>371.7</c:v>
                </c:pt>
                <c:pt idx="2470">
                  <c:v>371.85</c:v>
                </c:pt>
                <c:pt idx="2471">
                  <c:v>372</c:v>
                </c:pt>
                <c:pt idx="2472">
                  <c:v>372.15</c:v>
                </c:pt>
                <c:pt idx="2473">
                  <c:v>372.3</c:v>
                </c:pt>
                <c:pt idx="2474">
                  <c:v>372.45</c:v>
                </c:pt>
                <c:pt idx="2475">
                  <c:v>372.6</c:v>
                </c:pt>
                <c:pt idx="2476">
                  <c:v>372.75</c:v>
                </c:pt>
                <c:pt idx="2477">
                  <c:v>372.9</c:v>
                </c:pt>
                <c:pt idx="2478">
                  <c:v>373.05</c:v>
                </c:pt>
                <c:pt idx="2479">
                  <c:v>373.2</c:v>
                </c:pt>
                <c:pt idx="2480">
                  <c:v>373.35</c:v>
                </c:pt>
                <c:pt idx="2481">
                  <c:v>373.5</c:v>
                </c:pt>
                <c:pt idx="2482">
                  <c:v>373.65</c:v>
                </c:pt>
                <c:pt idx="2483">
                  <c:v>373.8</c:v>
                </c:pt>
                <c:pt idx="2484">
                  <c:v>373.95</c:v>
                </c:pt>
                <c:pt idx="2485">
                  <c:v>374.1</c:v>
                </c:pt>
                <c:pt idx="2486">
                  <c:v>374.25</c:v>
                </c:pt>
                <c:pt idx="2487">
                  <c:v>374.4</c:v>
                </c:pt>
                <c:pt idx="2488">
                  <c:v>374.55</c:v>
                </c:pt>
                <c:pt idx="2489">
                  <c:v>374.7</c:v>
                </c:pt>
                <c:pt idx="2490">
                  <c:v>374.85</c:v>
                </c:pt>
                <c:pt idx="2491">
                  <c:v>375</c:v>
                </c:pt>
                <c:pt idx="2492">
                  <c:v>375.15</c:v>
                </c:pt>
                <c:pt idx="2493">
                  <c:v>375.3</c:v>
                </c:pt>
                <c:pt idx="2494">
                  <c:v>375.45</c:v>
                </c:pt>
                <c:pt idx="2495">
                  <c:v>375.6</c:v>
                </c:pt>
                <c:pt idx="2496">
                  <c:v>375.75</c:v>
                </c:pt>
                <c:pt idx="2497">
                  <c:v>375.9</c:v>
                </c:pt>
                <c:pt idx="2498">
                  <c:v>376.05</c:v>
                </c:pt>
                <c:pt idx="2499">
                  <c:v>376.2</c:v>
                </c:pt>
                <c:pt idx="2500">
                  <c:v>376.35</c:v>
                </c:pt>
                <c:pt idx="2501">
                  <c:v>376.5</c:v>
                </c:pt>
                <c:pt idx="2502">
                  <c:v>376.65</c:v>
                </c:pt>
                <c:pt idx="2503">
                  <c:v>376.8</c:v>
                </c:pt>
                <c:pt idx="2504">
                  <c:v>376.95</c:v>
                </c:pt>
                <c:pt idx="2505">
                  <c:v>377.1</c:v>
                </c:pt>
                <c:pt idx="2506">
                  <c:v>377.25</c:v>
                </c:pt>
                <c:pt idx="2507">
                  <c:v>377.4</c:v>
                </c:pt>
                <c:pt idx="2508">
                  <c:v>377.55</c:v>
                </c:pt>
                <c:pt idx="2509">
                  <c:v>377.7</c:v>
                </c:pt>
                <c:pt idx="2510">
                  <c:v>377.85</c:v>
                </c:pt>
                <c:pt idx="2511">
                  <c:v>378</c:v>
                </c:pt>
                <c:pt idx="2512">
                  <c:v>378.15</c:v>
                </c:pt>
                <c:pt idx="2513">
                  <c:v>378.3</c:v>
                </c:pt>
                <c:pt idx="2514">
                  <c:v>378.45</c:v>
                </c:pt>
                <c:pt idx="2515">
                  <c:v>378.6</c:v>
                </c:pt>
                <c:pt idx="2516">
                  <c:v>378.75</c:v>
                </c:pt>
                <c:pt idx="2517">
                  <c:v>378.9</c:v>
                </c:pt>
                <c:pt idx="2518">
                  <c:v>379.05</c:v>
                </c:pt>
                <c:pt idx="2519">
                  <c:v>379.2</c:v>
                </c:pt>
                <c:pt idx="2520">
                  <c:v>379.35</c:v>
                </c:pt>
                <c:pt idx="2521">
                  <c:v>379.5</c:v>
                </c:pt>
                <c:pt idx="2522">
                  <c:v>379.65</c:v>
                </c:pt>
                <c:pt idx="2523">
                  <c:v>379.8</c:v>
                </c:pt>
                <c:pt idx="2524">
                  <c:v>379.95</c:v>
                </c:pt>
                <c:pt idx="2525">
                  <c:v>380.1</c:v>
                </c:pt>
                <c:pt idx="2526">
                  <c:v>380.25</c:v>
                </c:pt>
                <c:pt idx="2527">
                  <c:v>380.4</c:v>
                </c:pt>
                <c:pt idx="2528">
                  <c:v>380.55</c:v>
                </c:pt>
                <c:pt idx="2529">
                  <c:v>380.7</c:v>
                </c:pt>
                <c:pt idx="2530">
                  <c:v>380.85</c:v>
                </c:pt>
                <c:pt idx="2531">
                  <c:v>381</c:v>
                </c:pt>
                <c:pt idx="2532">
                  <c:v>381.15</c:v>
                </c:pt>
                <c:pt idx="2533">
                  <c:v>381.3</c:v>
                </c:pt>
                <c:pt idx="2534">
                  <c:v>381.45</c:v>
                </c:pt>
                <c:pt idx="2535">
                  <c:v>381.6</c:v>
                </c:pt>
                <c:pt idx="2536">
                  <c:v>381.75</c:v>
                </c:pt>
                <c:pt idx="2537">
                  <c:v>381.9</c:v>
                </c:pt>
                <c:pt idx="2538">
                  <c:v>382.05</c:v>
                </c:pt>
                <c:pt idx="2539">
                  <c:v>382.2</c:v>
                </c:pt>
                <c:pt idx="2540">
                  <c:v>382.35</c:v>
                </c:pt>
                <c:pt idx="2541">
                  <c:v>382.5</c:v>
                </c:pt>
                <c:pt idx="2542">
                  <c:v>382.65</c:v>
                </c:pt>
                <c:pt idx="2543">
                  <c:v>382.8</c:v>
                </c:pt>
                <c:pt idx="2544">
                  <c:v>382.95</c:v>
                </c:pt>
                <c:pt idx="2545">
                  <c:v>383.1</c:v>
                </c:pt>
                <c:pt idx="2546">
                  <c:v>383.25</c:v>
                </c:pt>
                <c:pt idx="2547">
                  <c:v>383.4</c:v>
                </c:pt>
                <c:pt idx="2548">
                  <c:v>383.55</c:v>
                </c:pt>
                <c:pt idx="2549">
                  <c:v>383.7</c:v>
                </c:pt>
                <c:pt idx="2550">
                  <c:v>383.85</c:v>
                </c:pt>
                <c:pt idx="2551">
                  <c:v>384</c:v>
                </c:pt>
                <c:pt idx="2552">
                  <c:v>384.15</c:v>
                </c:pt>
                <c:pt idx="2553">
                  <c:v>384.3</c:v>
                </c:pt>
                <c:pt idx="2554">
                  <c:v>384.45</c:v>
                </c:pt>
                <c:pt idx="2555">
                  <c:v>384.6</c:v>
                </c:pt>
                <c:pt idx="2556">
                  <c:v>384.75</c:v>
                </c:pt>
                <c:pt idx="2557">
                  <c:v>384.9</c:v>
                </c:pt>
                <c:pt idx="2558">
                  <c:v>385.05</c:v>
                </c:pt>
                <c:pt idx="2559">
                  <c:v>385.2</c:v>
                </c:pt>
                <c:pt idx="2560">
                  <c:v>385.35</c:v>
                </c:pt>
                <c:pt idx="2561">
                  <c:v>385.5</c:v>
                </c:pt>
                <c:pt idx="2562">
                  <c:v>385.65</c:v>
                </c:pt>
                <c:pt idx="2563">
                  <c:v>385.8</c:v>
                </c:pt>
                <c:pt idx="2564">
                  <c:v>385.95</c:v>
                </c:pt>
                <c:pt idx="2565">
                  <c:v>386.1</c:v>
                </c:pt>
                <c:pt idx="2566">
                  <c:v>386.25</c:v>
                </c:pt>
                <c:pt idx="2567">
                  <c:v>386.4</c:v>
                </c:pt>
                <c:pt idx="2568">
                  <c:v>386.55</c:v>
                </c:pt>
                <c:pt idx="2569">
                  <c:v>386.7</c:v>
                </c:pt>
                <c:pt idx="2570">
                  <c:v>386.85</c:v>
                </c:pt>
                <c:pt idx="2571">
                  <c:v>387</c:v>
                </c:pt>
                <c:pt idx="2572">
                  <c:v>387.15</c:v>
                </c:pt>
                <c:pt idx="2573">
                  <c:v>387.3</c:v>
                </c:pt>
                <c:pt idx="2574">
                  <c:v>387.45</c:v>
                </c:pt>
                <c:pt idx="2575">
                  <c:v>387.6</c:v>
                </c:pt>
                <c:pt idx="2576">
                  <c:v>387.75</c:v>
                </c:pt>
                <c:pt idx="2577">
                  <c:v>387.9</c:v>
                </c:pt>
                <c:pt idx="2578">
                  <c:v>388.05</c:v>
                </c:pt>
                <c:pt idx="2579">
                  <c:v>388.2</c:v>
                </c:pt>
                <c:pt idx="2580">
                  <c:v>388.35</c:v>
                </c:pt>
                <c:pt idx="2581">
                  <c:v>388.5</c:v>
                </c:pt>
                <c:pt idx="2582">
                  <c:v>388.65</c:v>
                </c:pt>
                <c:pt idx="2583">
                  <c:v>388.8</c:v>
                </c:pt>
                <c:pt idx="2584">
                  <c:v>388.95</c:v>
                </c:pt>
                <c:pt idx="2585">
                  <c:v>389.1</c:v>
                </c:pt>
                <c:pt idx="2586">
                  <c:v>389.25</c:v>
                </c:pt>
                <c:pt idx="2587">
                  <c:v>389.4</c:v>
                </c:pt>
                <c:pt idx="2588">
                  <c:v>389.55</c:v>
                </c:pt>
                <c:pt idx="2589">
                  <c:v>389.7</c:v>
                </c:pt>
                <c:pt idx="2590">
                  <c:v>389.85</c:v>
                </c:pt>
                <c:pt idx="2591">
                  <c:v>390</c:v>
                </c:pt>
                <c:pt idx="2592">
                  <c:v>390.15</c:v>
                </c:pt>
                <c:pt idx="2593">
                  <c:v>390.3</c:v>
                </c:pt>
                <c:pt idx="2594">
                  <c:v>390.45</c:v>
                </c:pt>
                <c:pt idx="2595">
                  <c:v>390.6</c:v>
                </c:pt>
                <c:pt idx="2596">
                  <c:v>390.75</c:v>
                </c:pt>
                <c:pt idx="2597">
                  <c:v>390.9</c:v>
                </c:pt>
                <c:pt idx="2598">
                  <c:v>391.05</c:v>
                </c:pt>
                <c:pt idx="2599">
                  <c:v>391.2</c:v>
                </c:pt>
                <c:pt idx="2600">
                  <c:v>391.35</c:v>
                </c:pt>
                <c:pt idx="2601">
                  <c:v>391.5</c:v>
                </c:pt>
                <c:pt idx="2602">
                  <c:v>391.65</c:v>
                </c:pt>
                <c:pt idx="2603">
                  <c:v>391.8</c:v>
                </c:pt>
                <c:pt idx="2604">
                  <c:v>391.95</c:v>
                </c:pt>
                <c:pt idx="2605">
                  <c:v>392.1</c:v>
                </c:pt>
                <c:pt idx="2606">
                  <c:v>392.25</c:v>
                </c:pt>
                <c:pt idx="2607">
                  <c:v>392.4</c:v>
                </c:pt>
                <c:pt idx="2608">
                  <c:v>392.55</c:v>
                </c:pt>
                <c:pt idx="2609">
                  <c:v>392.7</c:v>
                </c:pt>
                <c:pt idx="2610">
                  <c:v>392.85</c:v>
                </c:pt>
                <c:pt idx="2611">
                  <c:v>393</c:v>
                </c:pt>
                <c:pt idx="2612">
                  <c:v>393.15</c:v>
                </c:pt>
                <c:pt idx="2613">
                  <c:v>393.3</c:v>
                </c:pt>
                <c:pt idx="2614">
                  <c:v>393.45</c:v>
                </c:pt>
                <c:pt idx="2615">
                  <c:v>393.6</c:v>
                </c:pt>
                <c:pt idx="2616">
                  <c:v>393.75</c:v>
                </c:pt>
                <c:pt idx="2617">
                  <c:v>393.9</c:v>
                </c:pt>
                <c:pt idx="2618">
                  <c:v>394.05</c:v>
                </c:pt>
                <c:pt idx="2619">
                  <c:v>394.2</c:v>
                </c:pt>
                <c:pt idx="2620">
                  <c:v>394.35</c:v>
                </c:pt>
                <c:pt idx="2621">
                  <c:v>394.5</c:v>
                </c:pt>
                <c:pt idx="2622">
                  <c:v>394.65</c:v>
                </c:pt>
                <c:pt idx="2623">
                  <c:v>394.8</c:v>
                </c:pt>
                <c:pt idx="2624">
                  <c:v>394.95</c:v>
                </c:pt>
                <c:pt idx="2625">
                  <c:v>395.1</c:v>
                </c:pt>
                <c:pt idx="2626">
                  <c:v>395.25</c:v>
                </c:pt>
                <c:pt idx="2627">
                  <c:v>395.4</c:v>
                </c:pt>
                <c:pt idx="2628">
                  <c:v>395.55</c:v>
                </c:pt>
                <c:pt idx="2629">
                  <c:v>395.7</c:v>
                </c:pt>
                <c:pt idx="2630">
                  <c:v>395.85</c:v>
                </c:pt>
                <c:pt idx="2631">
                  <c:v>396</c:v>
                </c:pt>
                <c:pt idx="2632">
                  <c:v>396.15</c:v>
                </c:pt>
                <c:pt idx="2633">
                  <c:v>396.3</c:v>
                </c:pt>
                <c:pt idx="2634">
                  <c:v>396.45</c:v>
                </c:pt>
                <c:pt idx="2635">
                  <c:v>396.6</c:v>
                </c:pt>
                <c:pt idx="2636">
                  <c:v>396.75</c:v>
                </c:pt>
                <c:pt idx="2637">
                  <c:v>396.9</c:v>
                </c:pt>
                <c:pt idx="2638">
                  <c:v>397.05</c:v>
                </c:pt>
                <c:pt idx="2639">
                  <c:v>397.2</c:v>
                </c:pt>
                <c:pt idx="2640">
                  <c:v>397.35</c:v>
                </c:pt>
                <c:pt idx="2641">
                  <c:v>397.5</c:v>
                </c:pt>
                <c:pt idx="2642">
                  <c:v>397.65</c:v>
                </c:pt>
                <c:pt idx="2643">
                  <c:v>397.8</c:v>
                </c:pt>
                <c:pt idx="2644">
                  <c:v>397.95</c:v>
                </c:pt>
                <c:pt idx="2645">
                  <c:v>398.1</c:v>
                </c:pt>
                <c:pt idx="2646">
                  <c:v>398.25</c:v>
                </c:pt>
                <c:pt idx="2647">
                  <c:v>398.4</c:v>
                </c:pt>
                <c:pt idx="2648">
                  <c:v>398.55</c:v>
                </c:pt>
                <c:pt idx="2649">
                  <c:v>398.7</c:v>
                </c:pt>
                <c:pt idx="2650">
                  <c:v>398.85</c:v>
                </c:pt>
                <c:pt idx="2651">
                  <c:v>399</c:v>
                </c:pt>
                <c:pt idx="2652">
                  <c:v>399.15</c:v>
                </c:pt>
                <c:pt idx="2653">
                  <c:v>399.3</c:v>
                </c:pt>
                <c:pt idx="2654">
                  <c:v>399.45</c:v>
                </c:pt>
                <c:pt idx="2655">
                  <c:v>399.6</c:v>
                </c:pt>
                <c:pt idx="2656">
                  <c:v>399.75</c:v>
                </c:pt>
                <c:pt idx="2657">
                  <c:v>399.9</c:v>
                </c:pt>
                <c:pt idx="2658">
                  <c:v>400.05</c:v>
                </c:pt>
                <c:pt idx="2659">
                  <c:v>400.2</c:v>
                </c:pt>
                <c:pt idx="2660">
                  <c:v>400.35</c:v>
                </c:pt>
                <c:pt idx="2661">
                  <c:v>400.5</c:v>
                </c:pt>
                <c:pt idx="2662">
                  <c:v>400.65</c:v>
                </c:pt>
                <c:pt idx="2663">
                  <c:v>400.8</c:v>
                </c:pt>
                <c:pt idx="2664">
                  <c:v>400.95</c:v>
                </c:pt>
                <c:pt idx="2665">
                  <c:v>401.1</c:v>
                </c:pt>
                <c:pt idx="2666">
                  <c:v>401.25</c:v>
                </c:pt>
                <c:pt idx="2667">
                  <c:v>401.4</c:v>
                </c:pt>
                <c:pt idx="2668">
                  <c:v>401.55</c:v>
                </c:pt>
                <c:pt idx="2669">
                  <c:v>401.7</c:v>
                </c:pt>
                <c:pt idx="2670">
                  <c:v>401.85</c:v>
                </c:pt>
                <c:pt idx="2671">
                  <c:v>402</c:v>
                </c:pt>
                <c:pt idx="2672">
                  <c:v>402.15</c:v>
                </c:pt>
                <c:pt idx="2673">
                  <c:v>402.3</c:v>
                </c:pt>
                <c:pt idx="2674">
                  <c:v>402.45</c:v>
                </c:pt>
                <c:pt idx="2675">
                  <c:v>402.6</c:v>
                </c:pt>
                <c:pt idx="2676">
                  <c:v>402.75</c:v>
                </c:pt>
                <c:pt idx="2677">
                  <c:v>402.9</c:v>
                </c:pt>
                <c:pt idx="2678">
                  <c:v>403.05</c:v>
                </c:pt>
                <c:pt idx="2679">
                  <c:v>403.2</c:v>
                </c:pt>
                <c:pt idx="2680">
                  <c:v>403.35</c:v>
                </c:pt>
                <c:pt idx="2681">
                  <c:v>403.5</c:v>
                </c:pt>
                <c:pt idx="2682">
                  <c:v>403.65</c:v>
                </c:pt>
                <c:pt idx="2683">
                  <c:v>403.8</c:v>
                </c:pt>
                <c:pt idx="2684">
                  <c:v>403.95</c:v>
                </c:pt>
                <c:pt idx="2685">
                  <c:v>404.1</c:v>
                </c:pt>
                <c:pt idx="2686">
                  <c:v>404.25</c:v>
                </c:pt>
                <c:pt idx="2687">
                  <c:v>404.4</c:v>
                </c:pt>
                <c:pt idx="2688">
                  <c:v>404.55</c:v>
                </c:pt>
                <c:pt idx="2689">
                  <c:v>404.7</c:v>
                </c:pt>
                <c:pt idx="2690">
                  <c:v>404.85</c:v>
                </c:pt>
                <c:pt idx="2691">
                  <c:v>405</c:v>
                </c:pt>
                <c:pt idx="2692">
                  <c:v>405.15</c:v>
                </c:pt>
                <c:pt idx="2693">
                  <c:v>405.3</c:v>
                </c:pt>
                <c:pt idx="2694">
                  <c:v>405.45</c:v>
                </c:pt>
                <c:pt idx="2695">
                  <c:v>405.6</c:v>
                </c:pt>
                <c:pt idx="2696">
                  <c:v>405.75</c:v>
                </c:pt>
                <c:pt idx="2697">
                  <c:v>405.9</c:v>
                </c:pt>
                <c:pt idx="2698">
                  <c:v>406.05</c:v>
                </c:pt>
                <c:pt idx="2699">
                  <c:v>406.2</c:v>
                </c:pt>
                <c:pt idx="2700">
                  <c:v>406.35</c:v>
                </c:pt>
                <c:pt idx="2701">
                  <c:v>406.5</c:v>
                </c:pt>
                <c:pt idx="2702">
                  <c:v>406.65</c:v>
                </c:pt>
                <c:pt idx="2703">
                  <c:v>406.8</c:v>
                </c:pt>
                <c:pt idx="2704">
                  <c:v>406.95</c:v>
                </c:pt>
                <c:pt idx="2705">
                  <c:v>407.1</c:v>
                </c:pt>
                <c:pt idx="2706">
                  <c:v>407.25</c:v>
                </c:pt>
                <c:pt idx="2707">
                  <c:v>407.4</c:v>
                </c:pt>
                <c:pt idx="2708">
                  <c:v>407.55</c:v>
                </c:pt>
                <c:pt idx="2709">
                  <c:v>407.7</c:v>
                </c:pt>
                <c:pt idx="2710">
                  <c:v>407.85</c:v>
                </c:pt>
                <c:pt idx="2711">
                  <c:v>408</c:v>
                </c:pt>
                <c:pt idx="2712">
                  <c:v>408.15</c:v>
                </c:pt>
                <c:pt idx="2713">
                  <c:v>408.3</c:v>
                </c:pt>
                <c:pt idx="2714">
                  <c:v>408.45</c:v>
                </c:pt>
                <c:pt idx="2715">
                  <c:v>408.6</c:v>
                </c:pt>
                <c:pt idx="2716">
                  <c:v>408.75</c:v>
                </c:pt>
                <c:pt idx="2717">
                  <c:v>408.9</c:v>
                </c:pt>
                <c:pt idx="2718">
                  <c:v>409.05</c:v>
                </c:pt>
                <c:pt idx="2719">
                  <c:v>409.2</c:v>
                </c:pt>
                <c:pt idx="2720">
                  <c:v>409.35</c:v>
                </c:pt>
                <c:pt idx="2721">
                  <c:v>409.5</c:v>
                </c:pt>
                <c:pt idx="2722">
                  <c:v>409.65</c:v>
                </c:pt>
                <c:pt idx="2723">
                  <c:v>409.8</c:v>
                </c:pt>
                <c:pt idx="2724">
                  <c:v>409.95</c:v>
                </c:pt>
                <c:pt idx="2725">
                  <c:v>410.1</c:v>
                </c:pt>
                <c:pt idx="2726">
                  <c:v>410.25</c:v>
                </c:pt>
                <c:pt idx="2727">
                  <c:v>410.4</c:v>
                </c:pt>
                <c:pt idx="2728">
                  <c:v>410.55</c:v>
                </c:pt>
                <c:pt idx="2729">
                  <c:v>410.7</c:v>
                </c:pt>
                <c:pt idx="2730">
                  <c:v>410.85</c:v>
                </c:pt>
                <c:pt idx="2731">
                  <c:v>411</c:v>
                </c:pt>
                <c:pt idx="2732">
                  <c:v>411.15</c:v>
                </c:pt>
                <c:pt idx="2733">
                  <c:v>411.3</c:v>
                </c:pt>
                <c:pt idx="2734">
                  <c:v>411.45</c:v>
                </c:pt>
                <c:pt idx="2735">
                  <c:v>411.6</c:v>
                </c:pt>
                <c:pt idx="2736">
                  <c:v>411.75</c:v>
                </c:pt>
                <c:pt idx="2737">
                  <c:v>411.9</c:v>
                </c:pt>
                <c:pt idx="2738">
                  <c:v>412.05</c:v>
                </c:pt>
                <c:pt idx="2739">
                  <c:v>412.2</c:v>
                </c:pt>
                <c:pt idx="2740">
                  <c:v>412.35</c:v>
                </c:pt>
                <c:pt idx="2741">
                  <c:v>412.5</c:v>
                </c:pt>
                <c:pt idx="2742">
                  <c:v>412.65</c:v>
                </c:pt>
                <c:pt idx="2743">
                  <c:v>412.8</c:v>
                </c:pt>
                <c:pt idx="2744">
                  <c:v>412.95</c:v>
                </c:pt>
                <c:pt idx="2745">
                  <c:v>413.1</c:v>
                </c:pt>
                <c:pt idx="2746">
                  <c:v>413.25</c:v>
                </c:pt>
                <c:pt idx="2747">
                  <c:v>413.4</c:v>
                </c:pt>
                <c:pt idx="2748">
                  <c:v>413.55</c:v>
                </c:pt>
                <c:pt idx="2749">
                  <c:v>413.7</c:v>
                </c:pt>
                <c:pt idx="2750">
                  <c:v>413.85</c:v>
                </c:pt>
                <c:pt idx="2751">
                  <c:v>414</c:v>
                </c:pt>
                <c:pt idx="2752">
                  <c:v>414.15</c:v>
                </c:pt>
                <c:pt idx="2753">
                  <c:v>414.3</c:v>
                </c:pt>
                <c:pt idx="2754">
                  <c:v>414.45</c:v>
                </c:pt>
                <c:pt idx="2755">
                  <c:v>414.6</c:v>
                </c:pt>
                <c:pt idx="2756">
                  <c:v>414.75</c:v>
                </c:pt>
                <c:pt idx="2757">
                  <c:v>414.9</c:v>
                </c:pt>
                <c:pt idx="2758">
                  <c:v>415.05</c:v>
                </c:pt>
                <c:pt idx="2759">
                  <c:v>415.2</c:v>
                </c:pt>
                <c:pt idx="2760">
                  <c:v>415.35</c:v>
                </c:pt>
                <c:pt idx="2761">
                  <c:v>415.5</c:v>
                </c:pt>
                <c:pt idx="2762">
                  <c:v>415.65</c:v>
                </c:pt>
                <c:pt idx="2763">
                  <c:v>415.8</c:v>
                </c:pt>
                <c:pt idx="2764">
                  <c:v>415.95</c:v>
                </c:pt>
                <c:pt idx="2765">
                  <c:v>416.1</c:v>
                </c:pt>
                <c:pt idx="2766">
                  <c:v>416.25</c:v>
                </c:pt>
                <c:pt idx="2767">
                  <c:v>416.4</c:v>
                </c:pt>
                <c:pt idx="2768">
                  <c:v>416.55</c:v>
                </c:pt>
                <c:pt idx="2769">
                  <c:v>416.7</c:v>
                </c:pt>
                <c:pt idx="2770">
                  <c:v>416.85</c:v>
                </c:pt>
                <c:pt idx="2771">
                  <c:v>417</c:v>
                </c:pt>
                <c:pt idx="2772">
                  <c:v>417.15</c:v>
                </c:pt>
                <c:pt idx="2773">
                  <c:v>417.3</c:v>
                </c:pt>
                <c:pt idx="2774">
                  <c:v>417.45</c:v>
                </c:pt>
                <c:pt idx="2775">
                  <c:v>417.6</c:v>
                </c:pt>
                <c:pt idx="2776">
                  <c:v>417.75</c:v>
                </c:pt>
                <c:pt idx="2777">
                  <c:v>417.9</c:v>
                </c:pt>
                <c:pt idx="2778">
                  <c:v>418.05</c:v>
                </c:pt>
                <c:pt idx="2779">
                  <c:v>418.2</c:v>
                </c:pt>
                <c:pt idx="2780">
                  <c:v>418.35</c:v>
                </c:pt>
                <c:pt idx="2781">
                  <c:v>418.5</c:v>
                </c:pt>
                <c:pt idx="2782">
                  <c:v>418.65</c:v>
                </c:pt>
                <c:pt idx="2783">
                  <c:v>418.8</c:v>
                </c:pt>
                <c:pt idx="2784">
                  <c:v>418.95</c:v>
                </c:pt>
                <c:pt idx="2785">
                  <c:v>419.1</c:v>
                </c:pt>
                <c:pt idx="2786">
                  <c:v>419.25</c:v>
                </c:pt>
                <c:pt idx="2787">
                  <c:v>419.4</c:v>
                </c:pt>
                <c:pt idx="2788">
                  <c:v>419.55</c:v>
                </c:pt>
                <c:pt idx="2789">
                  <c:v>419.7</c:v>
                </c:pt>
                <c:pt idx="2790">
                  <c:v>419.85</c:v>
                </c:pt>
                <c:pt idx="2791">
                  <c:v>420</c:v>
                </c:pt>
                <c:pt idx="2792">
                  <c:v>420.15</c:v>
                </c:pt>
                <c:pt idx="2793">
                  <c:v>420.3</c:v>
                </c:pt>
                <c:pt idx="2794">
                  <c:v>420.45</c:v>
                </c:pt>
                <c:pt idx="2795">
                  <c:v>420.6</c:v>
                </c:pt>
                <c:pt idx="2796">
                  <c:v>420.75</c:v>
                </c:pt>
                <c:pt idx="2797">
                  <c:v>420.9</c:v>
                </c:pt>
                <c:pt idx="2798">
                  <c:v>421.05</c:v>
                </c:pt>
                <c:pt idx="2799">
                  <c:v>421.2</c:v>
                </c:pt>
                <c:pt idx="2800">
                  <c:v>421.35</c:v>
                </c:pt>
                <c:pt idx="2801">
                  <c:v>421.5</c:v>
                </c:pt>
                <c:pt idx="2802">
                  <c:v>421.65</c:v>
                </c:pt>
                <c:pt idx="2803">
                  <c:v>421.8</c:v>
                </c:pt>
                <c:pt idx="2804">
                  <c:v>421.95</c:v>
                </c:pt>
                <c:pt idx="2805">
                  <c:v>422.1</c:v>
                </c:pt>
                <c:pt idx="2806">
                  <c:v>422.25</c:v>
                </c:pt>
                <c:pt idx="2807">
                  <c:v>422.4</c:v>
                </c:pt>
                <c:pt idx="2808">
                  <c:v>422.55</c:v>
                </c:pt>
                <c:pt idx="2809">
                  <c:v>422.7</c:v>
                </c:pt>
                <c:pt idx="2810">
                  <c:v>422.85</c:v>
                </c:pt>
                <c:pt idx="2811">
                  <c:v>423</c:v>
                </c:pt>
                <c:pt idx="2812">
                  <c:v>423.15</c:v>
                </c:pt>
                <c:pt idx="2813">
                  <c:v>423.3</c:v>
                </c:pt>
                <c:pt idx="2814">
                  <c:v>423.45</c:v>
                </c:pt>
                <c:pt idx="2815">
                  <c:v>423.6</c:v>
                </c:pt>
                <c:pt idx="2816">
                  <c:v>423.75</c:v>
                </c:pt>
                <c:pt idx="2817">
                  <c:v>423.9</c:v>
                </c:pt>
                <c:pt idx="2818">
                  <c:v>424.05</c:v>
                </c:pt>
                <c:pt idx="2819">
                  <c:v>424.2</c:v>
                </c:pt>
                <c:pt idx="2820">
                  <c:v>424.35</c:v>
                </c:pt>
                <c:pt idx="2821">
                  <c:v>424.5</c:v>
                </c:pt>
                <c:pt idx="2822">
                  <c:v>424.65</c:v>
                </c:pt>
                <c:pt idx="2823">
                  <c:v>424.8</c:v>
                </c:pt>
                <c:pt idx="2824">
                  <c:v>424.95</c:v>
                </c:pt>
                <c:pt idx="2825">
                  <c:v>425.1</c:v>
                </c:pt>
                <c:pt idx="2826">
                  <c:v>425.25</c:v>
                </c:pt>
                <c:pt idx="2827">
                  <c:v>425.4</c:v>
                </c:pt>
                <c:pt idx="2828">
                  <c:v>425.55</c:v>
                </c:pt>
                <c:pt idx="2829">
                  <c:v>425.7</c:v>
                </c:pt>
                <c:pt idx="2830">
                  <c:v>425.85</c:v>
                </c:pt>
                <c:pt idx="2831">
                  <c:v>426</c:v>
                </c:pt>
                <c:pt idx="2832">
                  <c:v>426.15</c:v>
                </c:pt>
                <c:pt idx="2833">
                  <c:v>426.3</c:v>
                </c:pt>
                <c:pt idx="2834">
                  <c:v>426.45</c:v>
                </c:pt>
                <c:pt idx="2835">
                  <c:v>426.6</c:v>
                </c:pt>
                <c:pt idx="2836">
                  <c:v>426.75</c:v>
                </c:pt>
                <c:pt idx="2837">
                  <c:v>426.9</c:v>
                </c:pt>
                <c:pt idx="2838">
                  <c:v>427.05</c:v>
                </c:pt>
                <c:pt idx="2839">
                  <c:v>427.2</c:v>
                </c:pt>
                <c:pt idx="2840">
                  <c:v>427.35</c:v>
                </c:pt>
                <c:pt idx="2841">
                  <c:v>427.5</c:v>
                </c:pt>
                <c:pt idx="2842">
                  <c:v>427.65</c:v>
                </c:pt>
                <c:pt idx="2843">
                  <c:v>427.8</c:v>
                </c:pt>
                <c:pt idx="2844">
                  <c:v>427.95</c:v>
                </c:pt>
                <c:pt idx="2845">
                  <c:v>428.1</c:v>
                </c:pt>
                <c:pt idx="2846">
                  <c:v>428.25</c:v>
                </c:pt>
                <c:pt idx="2847">
                  <c:v>428.4</c:v>
                </c:pt>
                <c:pt idx="2848">
                  <c:v>428.55</c:v>
                </c:pt>
                <c:pt idx="2849">
                  <c:v>428.7</c:v>
                </c:pt>
                <c:pt idx="2850">
                  <c:v>428.85</c:v>
                </c:pt>
                <c:pt idx="2851">
                  <c:v>429</c:v>
                </c:pt>
                <c:pt idx="2852">
                  <c:v>429.15</c:v>
                </c:pt>
                <c:pt idx="2853">
                  <c:v>429.3</c:v>
                </c:pt>
                <c:pt idx="2854">
                  <c:v>429.45</c:v>
                </c:pt>
                <c:pt idx="2855">
                  <c:v>429.6</c:v>
                </c:pt>
                <c:pt idx="2856">
                  <c:v>429.75</c:v>
                </c:pt>
                <c:pt idx="2857">
                  <c:v>429.9</c:v>
                </c:pt>
                <c:pt idx="2858">
                  <c:v>430.05</c:v>
                </c:pt>
                <c:pt idx="2859">
                  <c:v>430.2</c:v>
                </c:pt>
                <c:pt idx="2860">
                  <c:v>430.35</c:v>
                </c:pt>
                <c:pt idx="2861">
                  <c:v>430.5</c:v>
                </c:pt>
                <c:pt idx="2862">
                  <c:v>430.65</c:v>
                </c:pt>
                <c:pt idx="2863">
                  <c:v>430.8</c:v>
                </c:pt>
                <c:pt idx="2864">
                  <c:v>430.95</c:v>
                </c:pt>
                <c:pt idx="2865">
                  <c:v>431.1</c:v>
                </c:pt>
                <c:pt idx="2866">
                  <c:v>431.25</c:v>
                </c:pt>
                <c:pt idx="2867">
                  <c:v>431.4</c:v>
                </c:pt>
                <c:pt idx="2868">
                  <c:v>431.55</c:v>
                </c:pt>
                <c:pt idx="2869">
                  <c:v>431.7</c:v>
                </c:pt>
                <c:pt idx="2870">
                  <c:v>431.85</c:v>
                </c:pt>
                <c:pt idx="2871">
                  <c:v>432</c:v>
                </c:pt>
                <c:pt idx="2872">
                  <c:v>432.15</c:v>
                </c:pt>
                <c:pt idx="2873">
                  <c:v>432.3</c:v>
                </c:pt>
                <c:pt idx="2874">
                  <c:v>432.45</c:v>
                </c:pt>
                <c:pt idx="2875">
                  <c:v>432.6</c:v>
                </c:pt>
                <c:pt idx="2876">
                  <c:v>432.75</c:v>
                </c:pt>
                <c:pt idx="2877">
                  <c:v>432.9</c:v>
                </c:pt>
                <c:pt idx="2878">
                  <c:v>433.05</c:v>
                </c:pt>
                <c:pt idx="2879">
                  <c:v>433.2</c:v>
                </c:pt>
                <c:pt idx="2880">
                  <c:v>433.35</c:v>
                </c:pt>
                <c:pt idx="2881">
                  <c:v>433.5</c:v>
                </c:pt>
                <c:pt idx="2882">
                  <c:v>433.65</c:v>
                </c:pt>
                <c:pt idx="2883">
                  <c:v>433.8</c:v>
                </c:pt>
                <c:pt idx="2884">
                  <c:v>433.95</c:v>
                </c:pt>
                <c:pt idx="2885">
                  <c:v>434.1</c:v>
                </c:pt>
                <c:pt idx="2886">
                  <c:v>434.25</c:v>
                </c:pt>
                <c:pt idx="2887">
                  <c:v>434.4</c:v>
                </c:pt>
                <c:pt idx="2888">
                  <c:v>434.55</c:v>
                </c:pt>
                <c:pt idx="2889">
                  <c:v>434.7</c:v>
                </c:pt>
                <c:pt idx="2890">
                  <c:v>434.85</c:v>
                </c:pt>
                <c:pt idx="2891">
                  <c:v>435</c:v>
                </c:pt>
                <c:pt idx="2892">
                  <c:v>435.15</c:v>
                </c:pt>
                <c:pt idx="2893">
                  <c:v>435.3</c:v>
                </c:pt>
                <c:pt idx="2894">
                  <c:v>435.45</c:v>
                </c:pt>
                <c:pt idx="2895">
                  <c:v>435.6</c:v>
                </c:pt>
                <c:pt idx="2896">
                  <c:v>435.75</c:v>
                </c:pt>
                <c:pt idx="2897">
                  <c:v>435.9</c:v>
                </c:pt>
                <c:pt idx="2898">
                  <c:v>436.05</c:v>
                </c:pt>
                <c:pt idx="2899">
                  <c:v>436.2</c:v>
                </c:pt>
                <c:pt idx="2900">
                  <c:v>436.35</c:v>
                </c:pt>
                <c:pt idx="2901">
                  <c:v>436.5</c:v>
                </c:pt>
                <c:pt idx="2902">
                  <c:v>436.65</c:v>
                </c:pt>
                <c:pt idx="2903">
                  <c:v>436.8</c:v>
                </c:pt>
                <c:pt idx="2904">
                  <c:v>436.95</c:v>
                </c:pt>
                <c:pt idx="2905">
                  <c:v>437.1</c:v>
                </c:pt>
                <c:pt idx="2906">
                  <c:v>437.25</c:v>
                </c:pt>
                <c:pt idx="2907">
                  <c:v>437.4</c:v>
                </c:pt>
                <c:pt idx="2908">
                  <c:v>437.55</c:v>
                </c:pt>
                <c:pt idx="2909">
                  <c:v>437.7</c:v>
                </c:pt>
                <c:pt idx="2910">
                  <c:v>437.85</c:v>
                </c:pt>
                <c:pt idx="2911">
                  <c:v>438</c:v>
                </c:pt>
                <c:pt idx="2912">
                  <c:v>438.15</c:v>
                </c:pt>
                <c:pt idx="2913">
                  <c:v>438.3</c:v>
                </c:pt>
                <c:pt idx="2914">
                  <c:v>438.45</c:v>
                </c:pt>
                <c:pt idx="2915">
                  <c:v>438.6</c:v>
                </c:pt>
                <c:pt idx="2916">
                  <c:v>438.75</c:v>
                </c:pt>
                <c:pt idx="2917">
                  <c:v>438.9</c:v>
                </c:pt>
                <c:pt idx="2918">
                  <c:v>439.05</c:v>
                </c:pt>
                <c:pt idx="2919">
                  <c:v>439.2</c:v>
                </c:pt>
                <c:pt idx="2920">
                  <c:v>439.35</c:v>
                </c:pt>
                <c:pt idx="2921">
                  <c:v>439.5</c:v>
                </c:pt>
                <c:pt idx="2922">
                  <c:v>439.65</c:v>
                </c:pt>
                <c:pt idx="2923">
                  <c:v>439.8</c:v>
                </c:pt>
                <c:pt idx="2924">
                  <c:v>439.95</c:v>
                </c:pt>
                <c:pt idx="2925">
                  <c:v>440.1</c:v>
                </c:pt>
                <c:pt idx="2926">
                  <c:v>440.25</c:v>
                </c:pt>
                <c:pt idx="2927">
                  <c:v>440.4</c:v>
                </c:pt>
                <c:pt idx="2928">
                  <c:v>440.55</c:v>
                </c:pt>
                <c:pt idx="2929">
                  <c:v>440.7</c:v>
                </c:pt>
                <c:pt idx="2930">
                  <c:v>440.85</c:v>
                </c:pt>
                <c:pt idx="2931">
                  <c:v>441</c:v>
                </c:pt>
                <c:pt idx="2932">
                  <c:v>441.15</c:v>
                </c:pt>
                <c:pt idx="2933">
                  <c:v>441.3</c:v>
                </c:pt>
                <c:pt idx="2934">
                  <c:v>441.45</c:v>
                </c:pt>
                <c:pt idx="2935">
                  <c:v>441.6</c:v>
                </c:pt>
                <c:pt idx="2936">
                  <c:v>441.75</c:v>
                </c:pt>
                <c:pt idx="2937">
                  <c:v>441.9</c:v>
                </c:pt>
                <c:pt idx="2938">
                  <c:v>442.05</c:v>
                </c:pt>
                <c:pt idx="2939">
                  <c:v>442.2</c:v>
                </c:pt>
                <c:pt idx="2940">
                  <c:v>442.35</c:v>
                </c:pt>
                <c:pt idx="2941">
                  <c:v>442.5</c:v>
                </c:pt>
                <c:pt idx="2942">
                  <c:v>442.65</c:v>
                </c:pt>
                <c:pt idx="2943">
                  <c:v>442.8</c:v>
                </c:pt>
                <c:pt idx="2944">
                  <c:v>442.95</c:v>
                </c:pt>
                <c:pt idx="2945">
                  <c:v>443.1</c:v>
                </c:pt>
                <c:pt idx="2946">
                  <c:v>443.25</c:v>
                </c:pt>
                <c:pt idx="2947">
                  <c:v>443.4</c:v>
                </c:pt>
                <c:pt idx="2948">
                  <c:v>443.55</c:v>
                </c:pt>
                <c:pt idx="2949">
                  <c:v>443.7</c:v>
                </c:pt>
                <c:pt idx="2950">
                  <c:v>443.85</c:v>
                </c:pt>
                <c:pt idx="2951">
                  <c:v>444</c:v>
                </c:pt>
                <c:pt idx="2952">
                  <c:v>444.15</c:v>
                </c:pt>
                <c:pt idx="2953">
                  <c:v>444.3</c:v>
                </c:pt>
                <c:pt idx="2954">
                  <c:v>444.45</c:v>
                </c:pt>
                <c:pt idx="2955">
                  <c:v>444.6</c:v>
                </c:pt>
                <c:pt idx="2956">
                  <c:v>444.75</c:v>
                </c:pt>
                <c:pt idx="2957">
                  <c:v>444.9</c:v>
                </c:pt>
                <c:pt idx="2958">
                  <c:v>445.05</c:v>
                </c:pt>
                <c:pt idx="2959">
                  <c:v>445.2</c:v>
                </c:pt>
                <c:pt idx="2960">
                  <c:v>445.35</c:v>
                </c:pt>
                <c:pt idx="2961">
                  <c:v>445.5</c:v>
                </c:pt>
                <c:pt idx="2962">
                  <c:v>445.65</c:v>
                </c:pt>
                <c:pt idx="2963">
                  <c:v>445.8</c:v>
                </c:pt>
                <c:pt idx="2964">
                  <c:v>445.95</c:v>
                </c:pt>
                <c:pt idx="2965">
                  <c:v>446.1</c:v>
                </c:pt>
                <c:pt idx="2966">
                  <c:v>446.25</c:v>
                </c:pt>
                <c:pt idx="2967">
                  <c:v>446.4</c:v>
                </c:pt>
                <c:pt idx="2968">
                  <c:v>446.55</c:v>
                </c:pt>
                <c:pt idx="2969">
                  <c:v>446.7</c:v>
                </c:pt>
                <c:pt idx="2970">
                  <c:v>446.85</c:v>
                </c:pt>
                <c:pt idx="2971">
                  <c:v>447</c:v>
                </c:pt>
                <c:pt idx="2972">
                  <c:v>447.15</c:v>
                </c:pt>
                <c:pt idx="2973">
                  <c:v>447.3</c:v>
                </c:pt>
                <c:pt idx="2974">
                  <c:v>447.45</c:v>
                </c:pt>
                <c:pt idx="2975">
                  <c:v>447.6</c:v>
                </c:pt>
                <c:pt idx="2976">
                  <c:v>447.75</c:v>
                </c:pt>
                <c:pt idx="2977">
                  <c:v>447.9</c:v>
                </c:pt>
                <c:pt idx="2978">
                  <c:v>448.05</c:v>
                </c:pt>
                <c:pt idx="2979">
                  <c:v>448.2</c:v>
                </c:pt>
                <c:pt idx="2980">
                  <c:v>448.35</c:v>
                </c:pt>
                <c:pt idx="2981">
                  <c:v>448.5</c:v>
                </c:pt>
                <c:pt idx="2982">
                  <c:v>448.65</c:v>
                </c:pt>
                <c:pt idx="2983">
                  <c:v>448.8</c:v>
                </c:pt>
                <c:pt idx="2984">
                  <c:v>448.95</c:v>
                </c:pt>
                <c:pt idx="2985">
                  <c:v>449.1</c:v>
                </c:pt>
                <c:pt idx="2986">
                  <c:v>449.25</c:v>
                </c:pt>
                <c:pt idx="2987">
                  <c:v>449.4</c:v>
                </c:pt>
                <c:pt idx="2988">
                  <c:v>449.55</c:v>
                </c:pt>
                <c:pt idx="2989">
                  <c:v>449.7</c:v>
                </c:pt>
                <c:pt idx="2990">
                  <c:v>449.85</c:v>
                </c:pt>
                <c:pt idx="2991">
                  <c:v>450</c:v>
                </c:pt>
                <c:pt idx="2992">
                  <c:v>450.15</c:v>
                </c:pt>
                <c:pt idx="2993">
                  <c:v>450.3</c:v>
                </c:pt>
                <c:pt idx="2994">
                  <c:v>450.45</c:v>
                </c:pt>
                <c:pt idx="2995">
                  <c:v>450.6</c:v>
                </c:pt>
                <c:pt idx="2996">
                  <c:v>450.75</c:v>
                </c:pt>
                <c:pt idx="2997">
                  <c:v>450.9</c:v>
                </c:pt>
                <c:pt idx="2998">
                  <c:v>451.05</c:v>
                </c:pt>
                <c:pt idx="2999">
                  <c:v>451.2</c:v>
                </c:pt>
                <c:pt idx="3000">
                  <c:v>451.35</c:v>
                </c:pt>
                <c:pt idx="3001">
                  <c:v>451.5</c:v>
                </c:pt>
                <c:pt idx="3002">
                  <c:v>451.65</c:v>
                </c:pt>
                <c:pt idx="3003">
                  <c:v>451.8</c:v>
                </c:pt>
                <c:pt idx="3004">
                  <c:v>451.95</c:v>
                </c:pt>
                <c:pt idx="3005">
                  <c:v>452.1</c:v>
                </c:pt>
                <c:pt idx="3006">
                  <c:v>452.25</c:v>
                </c:pt>
                <c:pt idx="3007">
                  <c:v>452.4</c:v>
                </c:pt>
                <c:pt idx="3008">
                  <c:v>452.55</c:v>
                </c:pt>
                <c:pt idx="3009">
                  <c:v>452.7</c:v>
                </c:pt>
                <c:pt idx="3010">
                  <c:v>452.85</c:v>
                </c:pt>
                <c:pt idx="3011">
                  <c:v>453</c:v>
                </c:pt>
                <c:pt idx="3012">
                  <c:v>453.15</c:v>
                </c:pt>
                <c:pt idx="3013">
                  <c:v>453.3</c:v>
                </c:pt>
                <c:pt idx="3014">
                  <c:v>453.45</c:v>
                </c:pt>
                <c:pt idx="3015">
                  <c:v>453.6</c:v>
                </c:pt>
                <c:pt idx="3016">
                  <c:v>453.75</c:v>
                </c:pt>
                <c:pt idx="3017">
                  <c:v>453.9</c:v>
                </c:pt>
                <c:pt idx="3018">
                  <c:v>454.05</c:v>
                </c:pt>
                <c:pt idx="3019">
                  <c:v>454.2</c:v>
                </c:pt>
                <c:pt idx="3020">
                  <c:v>454.35</c:v>
                </c:pt>
                <c:pt idx="3021">
                  <c:v>454.5</c:v>
                </c:pt>
                <c:pt idx="3022">
                  <c:v>454.65</c:v>
                </c:pt>
                <c:pt idx="3023">
                  <c:v>454.8</c:v>
                </c:pt>
                <c:pt idx="3024">
                  <c:v>454.95</c:v>
                </c:pt>
                <c:pt idx="3025">
                  <c:v>455.1</c:v>
                </c:pt>
                <c:pt idx="3026">
                  <c:v>455.25</c:v>
                </c:pt>
                <c:pt idx="3027">
                  <c:v>455.4</c:v>
                </c:pt>
                <c:pt idx="3028">
                  <c:v>455.55</c:v>
                </c:pt>
                <c:pt idx="3029">
                  <c:v>455.7</c:v>
                </c:pt>
                <c:pt idx="3030">
                  <c:v>455.85</c:v>
                </c:pt>
                <c:pt idx="3031">
                  <c:v>456</c:v>
                </c:pt>
                <c:pt idx="3032">
                  <c:v>456.15</c:v>
                </c:pt>
                <c:pt idx="3033">
                  <c:v>456.3</c:v>
                </c:pt>
                <c:pt idx="3034">
                  <c:v>456.45</c:v>
                </c:pt>
                <c:pt idx="3035">
                  <c:v>456.6</c:v>
                </c:pt>
                <c:pt idx="3036">
                  <c:v>456.75</c:v>
                </c:pt>
                <c:pt idx="3037">
                  <c:v>456.9</c:v>
                </c:pt>
                <c:pt idx="3038">
                  <c:v>457.05</c:v>
                </c:pt>
                <c:pt idx="3039">
                  <c:v>457.2</c:v>
                </c:pt>
                <c:pt idx="3040">
                  <c:v>457.35</c:v>
                </c:pt>
                <c:pt idx="3041">
                  <c:v>457.5</c:v>
                </c:pt>
                <c:pt idx="3042">
                  <c:v>457.65</c:v>
                </c:pt>
                <c:pt idx="3043">
                  <c:v>457.8</c:v>
                </c:pt>
                <c:pt idx="3044">
                  <c:v>457.95</c:v>
                </c:pt>
                <c:pt idx="3045">
                  <c:v>458.1</c:v>
                </c:pt>
                <c:pt idx="3046">
                  <c:v>458.25</c:v>
                </c:pt>
                <c:pt idx="3047">
                  <c:v>458.4</c:v>
                </c:pt>
                <c:pt idx="3048">
                  <c:v>458.55</c:v>
                </c:pt>
                <c:pt idx="3049">
                  <c:v>458.7</c:v>
                </c:pt>
                <c:pt idx="3050">
                  <c:v>458.85</c:v>
                </c:pt>
                <c:pt idx="3051">
                  <c:v>459</c:v>
                </c:pt>
                <c:pt idx="3052">
                  <c:v>459.15</c:v>
                </c:pt>
                <c:pt idx="3053">
                  <c:v>459.3</c:v>
                </c:pt>
                <c:pt idx="3054">
                  <c:v>459.45</c:v>
                </c:pt>
                <c:pt idx="3055">
                  <c:v>459.6</c:v>
                </c:pt>
                <c:pt idx="3056">
                  <c:v>459.75</c:v>
                </c:pt>
                <c:pt idx="3057">
                  <c:v>459.9</c:v>
                </c:pt>
                <c:pt idx="3058">
                  <c:v>460.05</c:v>
                </c:pt>
                <c:pt idx="3059">
                  <c:v>460.2</c:v>
                </c:pt>
                <c:pt idx="3060">
                  <c:v>460.35</c:v>
                </c:pt>
                <c:pt idx="3061">
                  <c:v>460.5</c:v>
                </c:pt>
                <c:pt idx="3062">
                  <c:v>460.65</c:v>
                </c:pt>
                <c:pt idx="3063">
                  <c:v>460.8</c:v>
                </c:pt>
                <c:pt idx="3064">
                  <c:v>460.95</c:v>
                </c:pt>
                <c:pt idx="3065">
                  <c:v>461.1</c:v>
                </c:pt>
                <c:pt idx="3066">
                  <c:v>461.25</c:v>
                </c:pt>
                <c:pt idx="3067">
                  <c:v>461.4</c:v>
                </c:pt>
                <c:pt idx="3068">
                  <c:v>461.55</c:v>
                </c:pt>
                <c:pt idx="3069">
                  <c:v>461.7</c:v>
                </c:pt>
                <c:pt idx="3070">
                  <c:v>461.85</c:v>
                </c:pt>
                <c:pt idx="3071">
                  <c:v>462</c:v>
                </c:pt>
                <c:pt idx="3072">
                  <c:v>462.15</c:v>
                </c:pt>
                <c:pt idx="3073">
                  <c:v>462.3</c:v>
                </c:pt>
                <c:pt idx="3074">
                  <c:v>462.45</c:v>
                </c:pt>
                <c:pt idx="3075">
                  <c:v>462.6</c:v>
                </c:pt>
                <c:pt idx="3076">
                  <c:v>462.75</c:v>
                </c:pt>
                <c:pt idx="3077">
                  <c:v>462.9</c:v>
                </c:pt>
                <c:pt idx="3078">
                  <c:v>463.05</c:v>
                </c:pt>
                <c:pt idx="3079">
                  <c:v>463.2</c:v>
                </c:pt>
                <c:pt idx="3080">
                  <c:v>463.35</c:v>
                </c:pt>
                <c:pt idx="3081">
                  <c:v>463.5</c:v>
                </c:pt>
                <c:pt idx="3082">
                  <c:v>463.65</c:v>
                </c:pt>
                <c:pt idx="3083">
                  <c:v>463.8</c:v>
                </c:pt>
                <c:pt idx="3084">
                  <c:v>463.95</c:v>
                </c:pt>
                <c:pt idx="3085">
                  <c:v>464.1</c:v>
                </c:pt>
                <c:pt idx="3086">
                  <c:v>464.25</c:v>
                </c:pt>
                <c:pt idx="3087">
                  <c:v>464.4</c:v>
                </c:pt>
                <c:pt idx="3088">
                  <c:v>464.55</c:v>
                </c:pt>
                <c:pt idx="3089">
                  <c:v>464.7</c:v>
                </c:pt>
                <c:pt idx="3090">
                  <c:v>464.85</c:v>
                </c:pt>
                <c:pt idx="3091">
                  <c:v>465</c:v>
                </c:pt>
                <c:pt idx="3092">
                  <c:v>465.15</c:v>
                </c:pt>
                <c:pt idx="3093">
                  <c:v>465.3</c:v>
                </c:pt>
                <c:pt idx="3094">
                  <c:v>465.45</c:v>
                </c:pt>
                <c:pt idx="3095">
                  <c:v>465.6</c:v>
                </c:pt>
                <c:pt idx="3096">
                  <c:v>465.75</c:v>
                </c:pt>
                <c:pt idx="3097">
                  <c:v>465.9</c:v>
                </c:pt>
                <c:pt idx="3098">
                  <c:v>466.05</c:v>
                </c:pt>
                <c:pt idx="3099">
                  <c:v>466.2</c:v>
                </c:pt>
                <c:pt idx="3100">
                  <c:v>466.35</c:v>
                </c:pt>
                <c:pt idx="3101">
                  <c:v>466.5</c:v>
                </c:pt>
                <c:pt idx="3102">
                  <c:v>466.65</c:v>
                </c:pt>
                <c:pt idx="3103">
                  <c:v>466.8</c:v>
                </c:pt>
                <c:pt idx="3104">
                  <c:v>466.95</c:v>
                </c:pt>
                <c:pt idx="3105">
                  <c:v>467.1</c:v>
                </c:pt>
                <c:pt idx="3106">
                  <c:v>467.25</c:v>
                </c:pt>
                <c:pt idx="3107">
                  <c:v>467.4</c:v>
                </c:pt>
                <c:pt idx="3108">
                  <c:v>467.55</c:v>
                </c:pt>
                <c:pt idx="3109">
                  <c:v>467.7</c:v>
                </c:pt>
                <c:pt idx="3110">
                  <c:v>467.85</c:v>
                </c:pt>
                <c:pt idx="3111">
                  <c:v>468</c:v>
                </c:pt>
                <c:pt idx="3112">
                  <c:v>468.15</c:v>
                </c:pt>
                <c:pt idx="3113">
                  <c:v>468.3</c:v>
                </c:pt>
                <c:pt idx="3114">
                  <c:v>468.45</c:v>
                </c:pt>
                <c:pt idx="3115">
                  <c:v>468.6</c:v>
                </c:pt>
                <c:pt idx="3116">
                  <c:v>468.75</c:v>
                </c:pt>
                <c:pt idx="3117">
                  <c:v>468.9</c:v>
                </c:pt>
                <c:pt idx="3118">
                  <c:v>469.05</c:v>
                </c:pt>
                <c:pt idx="3119">
                  <c:v>469.2</c:v>
                </c:pt>
                <c:pt idx="3120">
                  <c:v>469.35</c:v>
                </c:pt>
                <c:pt idx="3121">
                  <c:v>469.5</c:v>
                </c:pt>
                <c:pt idx="3122">
                  <c:v>469.65</c:v>
                </c:pt>
                <c:pt idx="3123">
                  <c:v>469.8</c:v>
                </c:pt>
                <c:pt idx="3124">
                  <c:v>469.95</c:v>
                </c:pt>
                <c:pt idx="3125">
                  <c:v>470.1</c:v>
                </c:pt>
                <c:pt idx="3126">
                  <c:v>470.25</c:v>
                </c:pt>
                <c:pt idx="3127">
                  <c:v>470.4</c:v>
                </c:pt>
                <c:pt idx="3128">
                  <c:v>470.55</c:v>
                </c:pt>
                <c:pt idx="3129">
                  <c:v>470.7</c:v>
                </c:pt>
                <c:pt idx="3130">
                  <c:v>470.85</c:v>
                </c:pt>
                <c:pt idx="3131">
                  <c:v>471</c:v>
                </c:pt>
                <c:pt idx="3132">
                  <c:v>471.15</c:v>
                </c:pt>
                <c:pt idx="3133">
                  <c:v>471.3</c:v>
                </c:pt>
                <c:pt idx="3134">
                  <c:v>471.45</c:v>
                </c:pt>
                <c:pt idx="3135">
                  <c:v>471.6</c:v>
                </c:pt>
                <c:pt idx="3136">
                  <c:v>471.75</c:v>
                </c:pt>
                <c:pt idx="3137">
                  <c:v>471.9</c:v>
                </c:pt>
                <c:pt idx="3138">
                  <c:v>472.05</c:v>
                </c:pt>
                <c:pt idx="3139">
                  <c:v>472.2</c:v>
                </c:pt>
                <c:pt idx="3140">
                  <c:v>472.35</c:v>
                </c:pt>
                <c:pt idx="3141">
                  <c:v>472.5</c:v>
                </c:pt>
                <c:pt idx="3142">
                  <c:v>472.65</c:v>
                </c:pt>
                <c:pt idx="3143">
                  <c:v>472.8</c:v>
                </c:pt>
                <c:pt idx="3144">
                  <c:v>472.95</c:v>
                </c:pt>
                <c:pt idx="3145">
                  <c:v>473.1</c:v>
                </c:pt>
                <c:pt idx="3146">
                  <c:v>473.25</c:v>
                </c:pt>
                <c:pt idx="3147">
                  <c:v>473.4</c:v>
                </c:pt>
                <c:pt idx="3148">
                  <c:v>473.55</c:v>
                </c:pt>
                <c:pt idx="3149">
                  <c:v>473.7</c:v>
                </c:pt>
                <c:pt idx="3150">
                  <c:v>473.85</c:v>
                </c:pt>
                <c:pt idx="3151">
                  <c:v>474</c:v>
                </c:pt>
                <c:pt idx="3152">
                  <c:v>474.15</c:v>
                </c:pt>
                <c:pt idx="3153">
                  <c:v>474.3</c:v>
                </c:pt>
                <c:pt idx="3154">
                  <c:v>474.45</c:v>
                </c:pt>
                <c:pt idx="3155">
                  <c:v>474.6</c:v>
                </c:pt>
                <c:pt idx="3156">
                  <c:v>474.75</c:v>
                </c:pt>
                <c:pt idx="3157">
                  <c:v>474.9</c:v>
                </c:pt>
                <c:pt idx="3158">
                  <c:v>475.05</c:v>
                </c:pt>
                <c:pt idx="3159">
                  <c:v>475.2</c:v>
                </c:pt>
                <c:pt idx="3160">
                  <c:v>475.35</c:v>
                </c:pt>
                <c:pt idx="3161">
                  <c:v>475.5</c:v>
                </c:pt>
                <c:pt idx="3162">
                  <c:v>475.65</c:v>
                </c:pt>
                <c:pt idx="3163">
                  <c:v>475.8</c:v>
                </c:pt>
                <c:pt idx="3164">
                  <c:v>475.95</c:v>
                </c:pt>
                <c:pt idx="3165">
                  <c:v>476.1</c:v>
                </c:pt>
                <c:pt idx="3166">
                  <c:v>476.25</c:v>
                </c:pt>
                <c:pt idx="3167">
                  <c:v>476.4</c:v>
                </c:pt>
                <c:pt idx="3168">
                  <c:v>476.55</c:v>
                </c:pt>
                <c:pt idx="3169">
                  <c:v>476.7</c:v>
                </c:pt>
                <c:pt idx="3170">
                  <c:v>476.85</c:v>
                </c:pt>
                <c:pt idx="3171">
                  <c:v>477</c:v>
                </c:pt>
                <c:pt idx="3172">
                  <c:v>477.15</c:v>
                </c:pt>
                <c:pt idx="3173">
                  <c:v>477.3</c:v>
                </c:pt>
                <c:pt idx="3174">
                  <c:v>477.45</c:v>
                </c:pt>
                <c:pt idx="3175">
                  <c:v>477.6</c:v>
                </c:pt>
                <c:pt idx="3176">
                  <c:v>477.75</c:v>
                </c:pt>
                <c:pt idx="3177">
                  <c:v>477.9</c:v>
                </c:pt>
                <c:pt idx="3178">
                  <c:v>478.05</c:v>
                </c:pt>
                <c:pt idx="3179">
                  <c:v>478.2</c:v>
                </c:pt>
                <c:pt idx="3180">
                  <c:v>478.35</c:v>
                </c:pt>
                <c:pt idx="3181">
                  <c:v>478.5</c:v>
                </c:pt>
                <c:pt idx="3182">
                  <c:v>478.65</c:v>
                </c:pt>
                <c:pt idx="3183">
                  <c:v>478.8</c:v>
                </c:pt>
                <c:pt idx="3184">
                  <c:v>478.95</c:v>
                </c:pt>
                <c:pt idx="3185">
                  <c:v>479.1</c:v>
                </c:pt>
                <c:pt idx="3186">
                  <c:v>479.25</c:v>
                </c:pt>
                <c:pt idx="3187">
                  <c:v>479.4</c:v>
                </c:pt>
                <c:pt idx="3188">
                  <c:v>479.55</c:v>
                </c:pt>
                <c:pt idx="3189">
                  <c:v>479.7</c:v>
                </c:pt>
                <c:pt idx="3190">
                  <c:v>479.85</c:v>
                </c:pt>
                <c:pt idx="3191">
                  <c:v>480</c:v>
                </c:pt>
                <c:pt idx="3192">
                  <c:v>480.15</c:v>
                </c:pt>
                <c:pt idx="3193">
                  <c:v>480.3</c:v>
                </c:pt>
                <c:pt idx="3194">
                  <c:v>480.45</c:v>
                </c:pt>
                <c:pt idx="3195">
                  <c:v>480.6</c:v>
                </c:pt>
                <c:pt idx="3196">
                  <c:v>480.75</c:v>
                </c:pt>
                <c:pt idx="3197">
                  <c:v>480.9</c:v>
                </c:pt>
                <c:pt idx="3198">
                  <c:v>481.05</c:v>
                </c:pt>
                <c:pt idx="3199">
                  <c:v>481.2</c:v>
                </c:pt>
                <c:pt idx="3200">
                  <c:v>481.35</c:v>
                </c:pt>
                <c:pt idx="3201">
                  <c:v>481.5</c:v>
                </c:pt>
                <c:pt idx="3202">
                  <c:v>481.65</c:v>
                </c:pt>
                <c:pt idx="3203">
                  <c:v>481.8</c:v>
                </c:pt>
                <c:pt idx="3204">
                  <c:v>481.95</c:v>
                </c:pt>
                <c:pt idx="3205">
                  <c:v>482.1</c:v>
                </c:pt>
                <c:pt idx="3206">
                  <c:v>482.25</c:v>
                </c:pt>
                <c:pt idx="3207">
                  <c:v>482.4</c:v>
                </c:pt>
                <c:pt idx="3208">
                  <c:v>482.55</c:v>
                </c:pt>
                <c:pt idx="3209">
                  <c:v>482.7</c:v>
                </c:pt>
                <c:pt idx="3210">
                  <c:v>482.85</c:v>
                </c:pt>
                <c:pt idx="3211">
                  <c:v>483</c:v>
                </c:pt>
                <c:pt idx="3212">
                  <c:v>483.15</c:v>
                </c:pt>
                <c:pt idx="3213">
                  <c:v>483.3</c:v>
                </c:pt>
                <c:pt idx="3214">
                  <c:v>483.45</c:v>
                </c:pt>
                <c:pt idx="3215">
                  <c:v>483.6</c:v>
                </c:pt>
                <c:pt idx="3216">
                  <c:v>483.75</c:v>
                </c:pt>
                <c:pt idx="3217">
                  <c:v>483.9</c:v>
                </c:pt>
                <c:pt idx="3218">
                  <c:v>484.05</c:v>
                </c:pt>
                <c:pt idx="3219">
                  <c:v>484.2</c:v>
                </c:pt>
                <c:pt idx="3220">
                  <c:v>484.35</c:v>
                </c:pt>
                <c:pt idx="3221">
                  <c:v>484.5</c:v>
                </c:pt>
                <c:pt idx="3222">
                  <c:v>484.65</c:v>
                </c:pt>
                <c:pt idx="3223">
                  <c:v>484.8</c:v>
                </c:pt>
                <c:pt idx="3224">
                  <c:v>484.95</c:v>
                </c:pt>
                <c:pt idx="3225">
                  <c:v>485.1</c:v>
                </c:pt>
                <c:pt idx="3226">
                  <c:v>485.25</c:v>
                </c:pt>
                <c:pt idx="3227">
                  <c:v>485.4</c:v>
                </c:pt>
                <c:pt idx="3228">
                  <c:v>485.55</c:v>
                </c:pt>
                <c:pt idx="3229">
                  <c:v>485.7</c:v>
                </c:pt>
                <c:pt idx="3230">
                  <c:v>485.85</c:v>
                </c:pt>
                <c:pt idx="3231">
                  <c:v>486</c:v>
                </c:pt>
                <c:pt idx="3232">
                  <c:v>486.15</c:v>
                </c:pt>
                <c:pt idx="3233">
                  <c:v>486.3</c:v>
                </c:pt>
                <c:pt idx="3234">
                  <c:v>486.45</c:v>
                </c:pt>
                <c:pt idx="3235">
                  <c:v>486.6</c:v>
                </c:pt>
                <c:pt idx="3236">
                  <c:v>486.75</c:v>
                </c:pt>
                <c:pt idx="3237">
                  <c:v>486.9</c:v>
                </c:pt>
                <c:pt idx="3238">
                  <c:v>487.05</c:v>
                </c:pt>
                <c:pt idx="3239">
                  <c:v>487.2</c:v>
                </c:pt>
                <c:pt idx="3240">
                  <c:v>487.35</c:v>
                </c:pt>
                <c:pt idx="3241">
                  <c:v>487.5</c:v>
                </c:pt>
                <c:pt idx="3242">
                  <c:v>487.65</c:v>
                </c:pt>
                <c:pt idx="3243">
                  <c:v>487.8</c:v>
                </c:pt>
                <c:pt idx="3244">
                  <c:v>487.95</c:v>
                </c:pt>
                <c:pt idx="3245">
                  <c:v>488.1</c:v>
                </c:pt>
                <c:pt idx="3246">
                  <c:v>488.25</c:v>
                </c:pt>
                <c:pt idx="3247">
                  <c:v>488.4</c:v>
                </c:pt>
                <c:pt idx="3248">
                  <c:v>488.55</c:v>
                </c:pt>
                <c:pt idx="3249">
                  <c:v>488.7</c:v>
                </c:pt>
                <c:pt idx="3250">
                  <c:v>488.85</c:v>
                </c:pt>
                <c:pt idx="3251">
                  <c:v>489</c:v>
                </c:pt>
                <c:pt idx="3252">
                  <c:v>489.15</c:v>
                </c:pt>
                <c:pt idx="3253">
                  <c:v>489.3</c:v>
                </c:pt>
                <c:pt idx="3254">
                  <c:v>489.45</c:v>
                </c:pt>
                <c:pt idx="3255">
                  <c:v>489.6</c:v>
                </c:pt>
                <c:pt idx="3256">
                  <c:v>489.75</c:v>
                </c:pt>
                <c:pt idx="3257">
                  <c:v>489.9</c:v>
                </c:pt>
                <c:pt idx="3258">
                  <c:v>490.05</c:v>
                </c:pt>
                <c:pt idx="3259">
                  <c:v>490.2</c:v>
                </c:pt>
                <c:pt idx="3260">
                  <c:v>490.35</c:v>
                </c:pt>
                <c:pt idx="3261">
                  <c:v>490.5</c:v>
                </c:pt>
                <c:pt idx="3262">
                  <c:v>490.65</c:v>
                </c:pt>
                <c:pt idx="3263">
                  <c:v>490.8</c:v>
                </c:pt>
                <c:pt idx="3264">
                  <c:v>490.95</c:v>
                </c:pt>
                <c:pt idx="3265">
                  <c:v>491.1</c:v>
                </c:pt>
                <c:pt idx="3266">
                  <c:v>491.25</c:v>
                </c:pt>
                <c:pt idx="3267">
                  <c:v>491.4</c:v>
                </c:pt>
                <c:pt idx="3268">
                  <c:v>491.55</c:v>
                </c:pt>
                <c:pt idx="3269">
                  <c:v>491.7</c:v>
                </c:pt>
                <c:pt idx="3270">
                  <c:v>491.85</c:v>
                </c:pt>
                <c:pt idx="3271">
                  <c:v>492</c:v>
                </c:pt>
                <c:pt idx="3272">
                  <c:v>492.15</c:v>
                </c:pt>
                <c:pt idx="3273">
                  <c:v>492.3</c:v>
                </c:pt>
                <c:pt idx="3274">
                  <c:v>492.45</c:v>
                </c:pt>
                <c:pt idx="3275">
                  <c:v>492.6</c:v>
                </c:pt>
                <c:pt idx="3276">
                  <c:v>492.75</c:v>
                </c:pt>
                <c:pt idx="3277">
                  <c:v>492.9</c:v>
                </c:pt>
                <c:pt idx="3278">
                  <c:v>493.05</c:v>
                </c:pt>
                <c:pt idx="3279">
                  <c:v>493.2</c:v>
                </c:pt>
                <c:pt idx="3280">
                  <c:v>493.35</c:v>
                </c:pt>
                <c:pt idx="3281">
                  <c:v>493.5</c:v>
                </c:pt>
                <c:pt idx="3282">
                  <c:v>493.65</c:v>
                </c:pt>
                <c:pt idx="3283">
                  <c:v>493.8</c:v>
                </c:pt>
                <c:pt idx="3284">
                  <c:v>493.95</c:v>
                </c:pt>
                <c:pt idx="3285">
                  <c:v>494.1</c:v>
                </c:pt>
                <c:pt idx="3286">
                  <c:v>494.25</c:v>
                </c:pt>
                <c:pt idx="3287">
                  <c:v>494.4</c:v>
                </c:pt>
                <c:pt idx="3288">
                  <c:v>494.55</c:v>
                </c:pt>
                <c:pt idx="3289">
                  <c:v>494.7</c:v>
                </c:pt>
                <c:pt idx="3290">
                  <c:v>494.85</c:v>
                </c:pt>
                <c:pt idx="3291">
                  <c:v>495</c:v>
                </c:pt>
                <c:pt idx="3292">
                  <c:v>495.15</c:v>
                </c:pt>
                <c:pt idx="3293">
                  <c:v>495.3</c:v>
                </c:pt>
                <c:pt idx="3294">
                  <c:v>495.45</c:v>
                </c:pt>
                <c:pt idx="3295">
                  <c:v>495.6</c:v>
                </c:pt>
                <c:pt idx="3296">
                  <c:v>495.75</c:v>
                </c:pt>
                <c:pt idx="3297">
                  <c:v>495.9</c:v>
                </c:pt>
                <c:pt idx="3298">
                  <c:v>496.05</c:v>
                </c:pt>
                <c:pt idx="3299">
                  <c:v>496.2</c:v>
                </c:pt>
                <c:pt idx="3300">
                  <c:v>496.35</c:v>
                </c:pt>
                <c:pt idx="3301">
                  <c:v>496.5</c:v>
                </c:pt>
                <c:pt idx="3302">
                  <c:v>496.65</c:v>
                </c:pt>
                <c:pt idx="3303">
                  <c:v>496.8</c:v>
                </c:pt>
                <c:pt idx="3304">
                  <c:v>496.95</c:v>
                </c:pt>
                <c:pt idx="3305">
                  <c:v>497.1</c:v>
                </c:pt>
                <c:pt idx="3306">
                  <c:v>497.25</c:v>
                </c:pt>
                <c:pt idx="3307">
                  <c:v>497.4</c:v>
                </c:pt>
                <c:pt idx="3308">
                  <c:v>497.55</c:v>
                </c:pt>
                <c:pt idx="3309">
                  <c:v>497.7</c:v>
                </c:pt>
                <c:pt idx="3310">
                  <c:v>497.85</c:v>
                </c:pt>
                <c:pt idx="3311">
                  <c:v>498</c:v>
                </c:pt>
                <c:pt idx="3312">
                  <c:v>498.15</c:v>
                </c:pt>
                <c:pt idx="3313">
                  <c:v>498.3</c:v>
                </c:pt>
                <c:pt idx="3314">
                  <c:v>498.45</c:v>
                </c:pt>
                <c:pt idx="3315">
                  <c:v>498.6</c:v>
                </c:pt>
                <c:pt idx="3316">
                  <c:v>498.75</c:v>
                </c:pt>
                <c:pt idx="3317">
                  <c:v>498.9</c:v>
                </c:pt>
                <c:pt idx="3318">
                  <c:v>499.05</c:v>
                </c:pt>
                <c:pt idx="3319">
                  <c:v>499.2</c:v>
                </c:pt>
                <c:pt idx="3320">
                  <c:v>499.35</c:v>
                </c:pt>
                <c:pt idx="3321">
                  <c:v>499.5</c:v>
                </c:pt>
                <c:pt idx="3322">
                  <c:v>499.65</c:v>
                </c:pt>
                <c:pt idx="3323">
                  <c:v>499.8</c:v>
                </c:pt>
                <c:pt idx="3324">
                  <c:v>499.95</c:v>
                </c:pt>
                <c:pt idx="3325">
                  <c:v>500.1</c:v>
                </c:pt>
                <c:pt idx="3326">
                  <c:v>500.25</c:v>
                </c:pt>
                <c:pt idx="3327">
                  <c:v>500.4</c:v>
                </c:pt>
                <c:pt idx="3328">
                  <c:v>500.55</c:v>
                </c:pt>
                <c:pt idx="3329">
                  <c:v>500.7</c:v>
                </c:pt>
                <c:pt idx="3330">
                  <c:v>500.85</c:v>
                </c:pt>
                <c:pt idx="3331">
                  <c:v>501</c:v>
                </c:pt>
                <c:pt idx="3332">
                  <c:v>501.15</c:v>
                </c:pt>
                <c:pt idx="3333">
                  <c:v>501.3</c:v>
                </c:pt>
                <c:pt idx="3334">
                  <c:v>501.45</c:v>
                </c:pt>
                <c:pt idx="3335">
                  <c:v>501.6</c:v>
                </c:pt>
                <c:pt idx="3336">
                  <c:v>501.75</c:v>
                </c:pt>
                <c:pt idx="3337">
                  <c:v>501.9</c:v>
                </c:pt>
                <c:pt idx="3338">
                  <c:v>502.05</c:v>
                </c:pt>
                <c:pt idx="3339">
                  <c:v>502.2</c:v>
                </c:pt>
                <c:pt idx="3340">
                  <c:v>502.35</c:v>
                </c:pt>
                <c:pt idx="3341">
                  <c:v>502.5</c:v>
                </c:pt>
                <c:pt idx="3342">
                  <c:v>502.65</c:v>
                </c:pt>
                <c:pt idx="3343">
                  <c:v>502.8</c:v>
                </c:pt>
                <c:pt idx="3344">
                  <c:v>502.95</c:v>
                </c:pt>
                <c:pt idx="3345">
                  <c:v>503.1</c:v>
                </c:pt>
                <c:pt idx="3346">
                  <c:v>503.25</c:v>
                </c:pt>
                <c:pt idx="3347">
                  <c:v>503.4</c:v>
                </c:pt>
                <c:pt idx="3348">
                  <c:v>503.55</c:v>
                </c:pt>
                <c:pt idx="3349">
                  <c:v>503.7</c:v>
                </c:pt>
                <c:pt idx="3350">
                  <c:v>503.85</c:v>
                </c:pt>
                <c:pt idx="3351">
                  <c:v>504</c:v>
                </c:pt>
                <c:pt idx="3352">
                  <c:v>504.15</c:v>
                </c:pt>
                <c:pt idx="3353">
                  <c:v>504.3</c:v>
                </c:pt>
                <c:pt idx="3354">
                  <c:v>504.45</c:v>
                </c:pt>
                <c:pt idx="3355">
                  <c:v>504.6</c:v>
                </c:pt>
                <c:pt idx="3356">
                  <c:v>504.75</c:v>
                </c:pt>
                <c:pt idx="3357">
                  <c:v>504.9</c:v>
                </c:pt>
                <c:pt idx="3358">
                  <c:v>505.05</c:v>
                </c:pt>
                <c:pt idx="3359">
                  <c:v>505.2</c:v>
                </c:pt>
                <c:pt idx="3360">
                  <c:v>505.35</c:v>
                </c:pt>
                <c:pt idx="3361">
                  <c:v>505.5</c:v>
                </c:pt>
                <c:pt idx="3362">
                  <c:v>505.65</c:v>
                </c:pt>
                <c:pt idx="3363">
                  <c:v>505.8</c:v>
                </c:pt>
                <c:pt idx="3364">
                  <c:v>505.95</c:v>
                </c:pt>
                <c:pt idx="3365">
                  <c:v>506.1</c:v>
                </c:pt>
                <c:pt idx="3366">
                  <c:v>506.25</c:v>
                </c:pt>
                <c:pt idx="3367">
                  <c:v>506.4</c:v>
                </c:pt>
                <c:pt idx="3368">
                  <c:v>506.55</c:v>
                </c:pt>
                <c:pt idx="3369">
                  <c:v>506.7</c:v>
                </c:pt>
                <c:pt idx="3370">
                  <c:v>506.85</c:v>
                </c:pt>
                <c:pt idx="3371">
                  <c:v>507</c:v>
                </c:pt>
                <c:pt idx="3372">
                  <c:v>507.15</c:v>
                </c:pt>
                <c:pt idx="3373">
                  <c:v>507.3</c:v>
                </c:pt>
                <c:pt idx="3374">
                  <c:v>507.45</c:v>
                </c:pt>
                <c:pt idx="3375">
                  <c:v>507.6</c:v>
                </c:pt>
                <c:pt idx="3376">
                  <c:v>507.75</c:v>
                </c:pt>
                <c:pt idx="3377">
                  <c:v>507.9</c:v>
                </c:pt>
                <c:pt idx="3378">
                  <c:v>508.05</c:v>
                </c:pt>
                <c:pt idx="3379">
                  <c:v>508.2</c:v>
                </c:pt>
                <c:pt idx="3380">
                  <c:v>508.35</c:v>
                </c:pt>
                <c:pt idx="3381">
                  <c:v>508.5</c:v>
                </c:pt>
                <c:pt idx="3382">
                  <c:v>508.65</c:v>
                </c:pt>
                <c:pt idx="3383">
                  <c:v>508.8</c:v>
                </c:pt>
                <c:pt idx="3384">
                  <c:v>508.95</c:v>
                </c:pt>
                <c:pt idx="3385">
                  <c:v>509.1</c:v>
                </c:pt>
                <c:pt idx="3386">
                  <c:v>509.25</c:v>
                </c:pt>
                <c:pt idx="3387">
                  <c:v>509.4</c:v>
                </c:pt>
                <c:pt idx="3388">
                  <c:v>509.55</c:v>
                </c:pt>
                <c:pt idx="3389">
                  <c:v>509.7</c:v>
                </c:pt>
                <c:pt idx="3390">
                  <c:v>509.85</c:v>
                </c:pt>
                <c:pt idx="3391">
                  <c:v>510</c:v>
                </c:pt>
                <c:pt idx="3392">
                  <c:v>510.15</c:v>
                </c:pt>
                <c:pt idx="3393">
                  <c:v>510.3</c:v>
                </c:pt>
                <c:pt idx="3394">
                  <c:v>510.45</c:v>
                </c:pt>
                <c:pt idx="3395">
                  <c:v>510.6</c:v>
                </c:pt>
                <c:pt idx="3396">
                  <c:v>510.75</c:v>
                </c:pt>
                <c:pt idx="3397">
                  <c:v>510.9</c:v>
                </c:pt>
                <c:pt idx="3398">
                  <c:v>511.05</c:v>
                </c:pt>
                <c:pt idx="3399">
                  <c:v>511.2</c:v>
                </c:pt>
                <c:pt idx="3400">
                  <c:v>511.35</c:v>
                </c:pt>
                <c:pt idx="3401">
                  <c:v>511.5</c:v>
                </c:pt>
                <c:pt idx="3402">
                  <c:v>511.65</c:v>
                </c:pt>
                <c:pt idx="3403">
                  <c:v>511.8</c:v>
                </c:pt>
                <c:pt idx="3404">
                  <c:v>511.95</c:v>
                </c:pt>
                <c:pt idx="3405">
                  <c:v>512.1</c:v>
                </c:pt>
                <c:pt idx="3406">
                  <c:v>512.25</c:v>
                </c:pt>
                <c:pt idx="3407">
                  <c:v>512.4</c:v>
                </c:pt>
                <c:pt idx="3408">
                  <c:v>512.54999999999995</c:v>
                </c:pt>
                <c:pt idx="3409">
                  <c:v>512.70000000000005</c:v>
                </c:pt>
                <c:pt idx="3410">
                  <c:v>512.85</c:v>
                </c:pt>
                <c:pt idx="3411">
                  <c:v>513</c:v>
                </c:pt>
                <c:pt idx="3412">
                  <c:v>513.15</c:v>
                </c:pt>
                <c:pt idx="3413">
                  <c:v>513.29999999999995</c:v>
                </c:pt>
                <c:pt idx="3414">
                  <c:v>513.45000000000005</c:v>
                </c:pt>
                <c:pt idx="3415">
                  <c:v>513.6</c:v>
                </c:pt>
                <c:pt idx="3416">
                  <c:v>513.75</c:v>
                </c:pt>
                <c:pt idx="3417">
                  <c:v>513.9</c:v>
                </c:pt>
                <c:pt idx="3418">
                  <c:v>514.04999999999995</c:v>
                </c:pt>
                <c:pt idx="3419">
                  <c:v>514.20000000000005</c:v>
                </c:pt>
                <c:pt idx="3420">
                  <c:v>514.35</c:v>
                </c:pt>
                <c:pt idx="3421">
                  <c:v>514.5</c:v>
                </c:pt>
                <c:pt idx="3422">
                  <c:v>514.65</c:v>
                </c:pt>
                <c:pt idx="3423">
                  <c:v>514.79999999999995</c:v>
                </c:pt>
                <c:pt idx="3424">
                  <c:v>514.95000000000005</c:v>
                </c:pt>
                <c:pt idx="3425">
                  <c:v>515.1</c:v>
                </c:pt>
                <c:pt idx="3426">
                  <c:v>515.25</c:v>
                </c:pt>
                <c:pt idx="3427">
                  <c:v>515.4</c:v>
                </c:pt>
                <c:pt idx="3428">
                  <c:v>515.54999999999995</c:v>
                </c:pt>
                <c:pt idx="3429">
                  <c:v>515.70000000000005</c:v>
                </c:pt>
                <c:pt idx="3430">
                  <c:v>515.85</c:v>
                </c:pt>
                <c:pt idx="3431">
                  <c:v>516</c:v>
                </c:pt>
                <c:pt idx="3432">
                  <c:v>516.15</c:v>
                </c:pt>
                <c:pt idx="3433">
                  <c:v>516.29999999999995</c:v>
                </c:pt>
                <c:pt idx="3434">
                  <c:v>516.45000000000005</c:v>
                </c:pt>
                <c:pt idx="3435">
                  <c:v>516.6</c:v>
                </c:pt>
                <c:pt idx="3436">
                  <c:v>516.75</c:v>
                </c:pt>
                <c:pt idx="3437">
                  <c:v>516.9</c:v>
                </c:pt>
                <c:pt idx="3438">
                  <c:v>517.04999999999995</c:v>
                </c:pt>
                <c:pt idx="3439">
                  <c:v>517.20000000000005</c:v>
                </c:pt>
                <c:pt idx="3440">
                  <c:v>517.35</c:v>
                </c:pt>
                <c:pt idx="3441">
                  <c:v>517.5</c:v>
                </c:pt>
                <c:pt idx="3442">
                  <c:v>517.65</c:v>
                </c:pt>
                <c:pt idx="3443">
                  <c:v>517.79999999999995</c:v>
                </c:pt>
                <c:pt idx="3444">
                  <c:v>517.95000000000005</c:v>
                </c:pt>
                <c:pt idx="3445">
                  <c:v>518.1</c:v>
                </c:pt>
                <c:pt idx="3446">
                  <c:v>518.25</c:v>
                </c:pt>
                <c:pt idx="3447">
                  <c:v>518.4</c:v>
                </c:pt>
                <c:pt idx="3448">
                  <c:v>518.54999999999995</c:v>
                </c:pt>
                <c:pt idx="3449">
                  <c:v>518.70000000000005</c:v>
                </c:pt>
                <c:pt idx="3450">
                  <c:v>518.85</c:v>
                </c:pt>
                <c:pt idx="3451">
                  <c:v>519</c:v>
                </c:pt>
                <c:pt idx="3452">
                  <c:v>519.15</c:v>
                </c:pt>
                <c:pt idx="3453">
                  <c:v>519.29999999999995</c:v>
                </c:pt>
                <c:pt idx="3454">
                  <c:v>519.45000000000005</c:v>
                </c:pt>
                <c:pt idx="3455">
                  <c:v>519.6</c:v>
                </c:pt>
                <c:pt idx="3456">
                  <c:v>519.75</c:v>
                </c:pt>
                <c:pt idx="3457">
                  <c:v>519.9</c:v>
                </c:pt>
                <c:pt idx="3458">
                  <c:v>520.04999999999995</c:v>
                </c:pt>
                <c:pt idx="3459">
                  <c:v>520.20000000000005</c:v>
                </c:pt>
                <c:pt idx="3460">
                  <c:v>520.35</c:v>
                </c:pt>
                <c:pt idx="3461">
                  <c:v>520.5</c:v>
                </c:pt>
                <c:pt idx="3462">
                  <c:v>520.65</c:v>
                </c:pt>
                <c:pt idx="3463">
                  <c:v>520.79999999999995</c:v>
                </c:pt>
                <c:pt idx="3464">
                  <c:v>520.95000000000005</c:v>
                </c:pt>
                <c:pt idx="3465">
                  <c:v>521.1</c:v>
                </c:pt>
                <c:pt idx="3466">
                  <c:v>521.25</c:v>
                </c:pt>
                <c:pt idx="3467">
                  <c:v>521.4</c:v>
                </c:pt>
                <c:pt idx="3468">
                  <c:v>521.54999999999995</c:v>
                </c:pt>
                <c:pt idx="3469">
                  <c:v>521.70000000000005</c:v>
                </c:pt>
                <c:pt idx="3470">
                  <c:v>521.85</c:v>
                </c:pt>
                <c:pt idx="3471">
                  <c:v>522</c:v>
                </c:pt>
                <c:pt idx="3472">
                  <c:v>522.15</c:v>
                </c:pt>
                <c:pt idx="3473">
                  <c:v>522.29999999999995</c:v>
                </c:pt>
                <c:pt idx="3474">
                  <c:v>522.45000000000005</c:v>
                </c:pt>
                <c:pt idx="3475">
                  <c:v>522.6</c:v>
                </c:pt>
                <c:pt idx="3476">
                  <c:v>522.75</c:v>
                </c:pt>
                <c:pt idx="3477">
                  <c:v>522.9</c:v>
                </c:pt>
                <c:pt idx="3478">
                  <c:v>523.04999999999995</c:v>
                </c:pt>
                <c:pt idx="3479">
                  <c:v>523.20000000000005</c:v>
                </c:pt>
                <c:pt idx="3480">
                  <c:v>523.35</c:v>
                </c:pt>
                <c:pt idx="3481">
                  <c:v>523.5</c:v>
                </c:pt>
                <c:pt idx="3482">
                  <c:v>523.65</c:v>
                </c:pt>
                <c:pt idx="3483">
                  <c:v>523.79999999999995</c:v>
                </c:pt>
                <c:pt idx="3484">
                  <c:v>523.95000000000005</c:v>
                </c:pt>
                <c:pt idx="3485">
                  <c:v>524.1</c:v>
                </c:pt>
                <c:pt idx="3486">
                  <c:v>524.25</c:v>
                </c:pt>
                <c:pt idx="3487">
                  <c:v>524.4</c:v>
                </c:pt>
                <c:pt idx="3488">
                  <c:v>524.54999999999995</c:v>
                </c:pt>
                <c:pt idx="3489">
                  <c:v>524.70000000000005</c:v>
                </c:pt>
                <c:pt idx="3490">
                  <c:v>524.85</c:v>
                </c:pt>
                <c:pt idx="3491">
                  <c:v>525</c:v>
                </c:pt>
                <c:pt idx="3492">
                  <c:v>525.15</c:v>
                </c:pt>
                <c:pt idx="3493">
                  <c:v>525.29999999999995</c:v>
                </c:pt>
                <c:pt idx="3494">
                  <c:v>525.45000000000005</c:v>
                </c:pt>
                <c:pt idx="3495">
                  <c:v>525.6</c:v>
                </c:pt>
                <c:pt idx="3496">
                  <c:v>525.75</c:v>
                </c:pt>
                <c:pt idx="3497">
                  <c:v>525.9</c:v>
                </c:pt>
                <c:pt idx="3498">
                  <c:v>526.04999999999995</c:v>
                </c:pt>
                <c:pt idx="3499">
                  <c:v>526.20000000000005</c:v>
                </c:pt>
                <c:pt idx="3500">
                  <c:v>526.35</c:v>
                </c:pt>
                <c:pt idx="3501">
                  <c:v>526.5</c:v>
                </c:pt>
                <c:pt idx="3502">
                  <c:v>526.65</c:v>
                </c:pt>
                <c:pt idx="3503">
                  <c:v>526.79999999999995</c:v>
                </c:pt>
                <c:pt idx="3504">
                  <c:v>526.95000000000005</c:v>
                </c:pt>
                <c:pt idx="3505">
                  <c:v>527.1</c:v>
                </c:pt>
                <c:pt idx="3506">
                  <c:v>527.25</c:v>
                </c:pt>
                <c:pt idx="3507">
                  <c:v>527.4</c:v>
                </c:pt>
                <c:pt idx="3508">
                  <c:v>527.54999999999995</c:v>
                </c:pt>
                <c:pt idx="3509">
                  <c:v>527.70000000000005</c:v>
                </c:pt>
                <c:pt idx="3510">
                  <c:v>527.85</c:v>
                </c:pt>
                <c:pt idx="3511">
                  <c:v>528</c:v>
                </c:pt>
                <c:pt idx="3512">
                  <c:v>528.15</c:v>
                </c:pt>
                <c:pt idx="3513">
                  <c:v>528.29999999999995</c:v>
                </c:pt>
                <c:pt idx="3514">
                  <c:v>528.45000000000005</c:v>
                </c:pt>
                <c:pt idx="3515">
                  <c:v>528.6</c:v>
                </c:pt>
                <c:pt idx="3516">
                  <c:v>528.75</c:v>
                </c:pt>
                <c:pt idx="3517">
                  <c:v>528.9</c:v>
                </c:pt>
                <c:pt idx="3518">
                  <c:v>529.04999999999995</c:v>
                </c:pt>
                <c:pt idx="3519">
                  <c:v>529.20000000000005</c:v>
                </c:pt>
                <c:pt idx="3520">
                  <c:v>529.35</c:v>
                </c:pt>
                <c:pt idx="3521">
                  <c:v>529.5</c:v>
                </c:pt>
                <c:pt idx="3522">
                  <c:v>529.65</c:v>
                </c:pt>
                <c:pt idx="3523">
                  <c:v>529.79999999999995</c:v>
                </c:pt>
                <c:pt idx="3524">
                  <c:v>529.95000000000005</c:v>
                </c:pt>
                <c:pt idx="3525">
                  <c:v>530.1</c:v>
                </c:pt>
                <c:pt idx="3526">
                  <c:v>530.25</c:v>
                </c:pt>
                <c:pt idx="3527">
                  <c:v>530.4</c:v>
                </c:pt>
                <c:pt idx="3528">
                  <c:v>530.54999999999995</c:v>
                </c:pt>
                <c:pt idx="3529">
                  <c:v>530.70000000000005</c:v>
                </c:pt>
                <c:pt idx="3530">
                  <c:v>530.85</c:v>
                </c:pt>
                <c:pt idx="3531">
                  <c:v>531</c:v>
                </c:pt>
                <c:pt idx="3532">
                  <c:v>531.15</c:v>
                </c:pt>
                <c:pt idx="3533">
                  <c:v>531.29999999999995</c:v>
                </c:pt>
                <c:pt idx="3534">
                  <c:v>531.45000000000005</c:v>
                </c:pt>
                <c:pt idx="3535">
                  <c:v>531.6</c:v>
                </c:pt>
                <c:pt idx="3536">
                  <c:v>531.75</c:v>
                </c:pt>
                <c:pt idx="3537">
                  <c:v>531.9</c:v>
                </c:pt>
                <c:pt idx="3538">
                  <c:v>532.04999999999995</c:v>
                </c:pt>
                <c:pt idx="3539">
                  <c:v>532.20000000000005</c:v>
                </c:pt>
                <c:pt idx="3540">
                  <c:v>532.35</c:v>
                </c:pt>
                <c:pt idx="3541">
                  <c:v>532.5</c:v>
                </c:pt>
                <c:pt idx="3542">
                  <c:v>532.65</c:v>
                </c:pt>
                <c:pt idx="3543">
                  <c:v>532.79999999999995</c:v>
                </c:pt>
                <c:pt idx="3544">
                  <c:v>532.95000000000005</c:v>
                </c:pt>
                <c:pt idx="3545">
                  <c:v>533.1</c:v>
                </c:pt>
                <c:pt idx="3546">
                  <c:v>533.25</c:v>
                </c:pt>
                <c:pt idx="3547">
                  <c:v>533.4</c:v>
                </c:pt>
                <c:pt idx="3548">
                  <c:v>533.54999999999995</c:v>
                </c:pt>
                <c:pt idx="3549">
                  <c:v>533.70000000000005</c:v>
                </c:pt>
                <c:pt idx="3550">
                  <c:v>533.85</c:v>
                </c:pt>
                <c:pt idx="3551">
                  <c:v>534</c:v>
                </c:pt>
                <c:pt idx="3552">
                  <c:v>534.15</c:v>
                </c:pt>
                <c:pt idx="3553">
                  <c:v>534.29999999999995</c:v>
                </c:pt>
                <c:pt idx="3554">
                  <c:v>534.45000000000005</c:v>
                </c:pt>
                <c:pt idx="3555">
                  <c:v>534.6</c:v>
                </c:pt>
                <c:pt idx="3556">
                  <c:v>534.75</c:v>
                </c:pt>
                <c:pt idx="3557">
                  <c:v>534.9</c:v>
                </c:pt>
                <c:pt idx="3558">
                  <c:v>535.04999999999995</c:v>
                </c:pt>
                <c:pt idx="3559">
                  <c:v>535.20000000000005</c:v>
                </c:pt>
                <c:pt idx="3560">
                  <c:v>535.35</c:v>
                </c:pt>
                <c:pt idx="3561">
                  <c:v>535.5</c:v>
                </c:pt>
                <c:pt idx="3562">
                  <c:v>535.65</c:v>
                </c:pt>
                <c:pt idx="3563">
                  <c:v>535.79999999999995</c:v>
                </c:pt>
                <c:pt idx="3564">
                  <c:v>535.95000000000005</c:v>
                </c:pt>
                <c:pt idx="3565">
                  <c:v>536.1</c:v>
                </c:pt>
                <c:pt idx="3566">
                  <c:v>536.25</c:v>
                </c:pt>
                <c:pt idx="3567">
                  <c:v>536.4</c:v>
                </c:pt>
                <c:pt idx="3568">
                  <c:v>536.54999999999995</c:v>
                </c:pt>
                <c:pt idx="3569">
                  <c:v>536.70000000000005</c:v>
                </c:pt>
                <c:pt idx="3570">
                  <c:v>536.85</c:v>
                </c:pt>
                <c:pt idx="3571">
                  <c:v>537</c:v>
                </c:pt>
                <c:pt idx="3572">
                  <c:v>537.15</c:v>
                </c:pt>
                <c:pt idx="3573">
                  <c:v>537.29999999999995</c:v>
                </c:pt>
                <c:pt idx="3574">
                  <c:v>537.45000000000005</c:v>
                </c:pt>
                <c:pt idx="3575">
                  <c:v>537.6</c:v>
                </c:pt>
                <c:pt idx="3576">
                  <c:v>537.75</c:v>
                </c:pt>
                <c:pt idx="3577">
                  <c:v>537.9</c:v>
                </c:pt>
                <c:pt idx="3578">
                  <c:v>538.04999999999995</c:v>
                </c:pt>
                <c:pt idx="3579">
                  <c:v>538.20000000000005</c:v>
                </c:pt>
                <c:pt idx="3580">
                  <c:v>538.35</c:v>
                </c:pt>
                <c:pt idx="3581">
                  <c:v>538.5</c:v>
                </c:pt>
                <c:pt idx="3582">
                  <c:v>538.65</c:v>
                </c:pt>
                <c:pt idx="3583">
                  <c:v>538.79999999999995</c:v>
                </c:pt>
                <c:pt idx="3584">
                  <c:v>538.95000000000005</c:v>
                </c:pt>
                <c:pt idx="3585">
                  <c:v>539.1</c:v>
                </c:pt>
                <c:pt idx="3586">
                  <c:v>539.25</c:v>
                </c:pt>
                <c:pt idx="3587">
                  <c:v>539.4</c:v>
                </c:pt>
                <c:pt idx="3588">
                  <c:v>539.54999999999995</c:v>
                </c:pt>
                <c:pt idx="3589">
                  <c:v>539.70000000000005</c:v>
                </c:pt>
                <c:pt idx="3590">
                  <c:v>539.85</c:v>
                </c:pt>
                <c:pt idx="3591">
                  <c:v>540</c:v>
                </c:pt>
                <c:pt idx="3592">
                  <c:v>540.15</c:v>
                </c:pt>
                <c:pt idx="3593">
                  <c:v>540.29999999999995</c:v>
                </c:pt>
                <c:pt idx="3594">
                  <c:v>540.45000000000005</c:v>
                </c:pt>
                <c:pt idx="3595">
                  <c:v>540.6</c:v>
                </c:pt>
                <c:pt idx="3596">
                  <c:v>540.75</c:v>
                </c:pt>
                <c:pt idx="3597">
                  <c:v>540.9</c:v>
                </c:pt>
                <c:pt idx="3598">
                  <c:v>541.04999999999995</c:v>
                </c:pt>
                <c:pt idx="3599">
                  <c:v>541.20000000000005</c:v>
                </c:pt>
                <c:pt idx="3600">
                  <c:v>541.35</c:v>
                </c:pt>
                <c:pt idx="3601">
                  <c:v>541.5</c:v>
                </c:pt>
                <c:pt idx="3602">
                  <c:v>541.65</c:v>
                </c:pt>
                <c:pt idx="3603">
                  <c:v>541.79999999999995</c:v>
                </c:pt>
                <c:pt idx="3604">
                  <c:v>541.95000000000005</c:v>
                </c:pt>
                <c:pt idx="3605">
                  <c:v>542.1</c:v>
                </c:pt>
                <c:pt idx="3606">
                  <c:v>542.25</c:v>
                </c:pt>
                <c:pt idx="3607">
                  <c:v>542.4</c:v>
                </c:pt>
                <c:pt idx="3608">
                  <c:v>542.54999999999995</c:v>
                </c:pt>
                <c:pt idx="3609">
                  <c:v>542.70000000000005</c:v>
                </c:pt>
                <c:pt idx="3610">
                  <c:v>542.85</c:v>
                </c:pt>
                <c:pt idx="3611">
                  <c:v>543</c:v>
                </c:pt>
                <c:pt idx="3612">
                  <c:v>543.15</c:v>
                </c:pt>
                <c:pt idx="3613">
                  <c:v>543.29999999999995</c:v>
                </c:pt>
                <c:pt idx="3614">
                  <c:v>543.45000000000005</c:v>
                </c:pt>
                <c:pt idx="3615">
                  <c:v>543.6</c:v>
                </c:pt>
                <c:pt idx="3616">
                  <c:v>543.75</c:v>
                </c:pt>
                <c:pt idx="3617">
                  <c:v>543.9</c:v>
                </c:pt>
                <c:pt idx="3618">
                  <c:v>544.04999999999995</c:v>
                </c:pt>
                <c:pt idx="3619">
                  <c:v>544.20000000000005</c:v>
                </c:pt>
                <c:pt idx="3620">
                  <c:v>544.35</c:v>
                </c:pt>
                <c:pt idx="3621">
                  <c:v>544.5</c:v>
                </c:pt>
                <c:pt idx="3622">
                  <c:v>544.65</c:v>
                </c:pt>
                <c:pt idx="3623">
                  <c:v>544.79999999999995</c:v>
                </c:pt>
                <c:pt idx="3624">
                  <c:v>544.95000000000005</c:v>
                </c:pt>
                <c:pt idx="3625">
                  <c:v>545.1</c:v>
                </c:pt>
                <c:pt idx="3626">
                  <c:v>545.25</c:v>
                </c:pt>
                <c:pt idx="3627">
                  <c:v>545.4</c:v>
                </c:pt>
                <c:pt idx="3628">
                  <c:v>545.54999999999995</c:v>
                </c:pt>
                <c:pt idx="3629">
                  <c:v>545.70000000000005</c:v>
                </c:pt>
                <c:pt idx="3630">
                  <c:v>545.85</c:v>
                </c:pt>
                <c:pt idx="3631">
                  <c:v>546</c:v>
                </c:pt>
                <c:pt idx="3632">
                  <c:v>546.15</c:v>
                </c:pt>
                <c:pt idx="3633">
                  <c:v>546.29999999999995</c:v>
                </c:pt>
                <c:pt idx="3634">
                  <c:v>546.45000000000005</c:v>
                </c:pt>
                <c:pt idx="3635">
                  <c:v>546.6</c:v>
                </c:pt>
                <c:pt idx="3636">
                  <c:v>546.75</c:v>
                </c:pt>
                <c:pt idx="3637">
                  <c:v>546.9</c:v>
                </c:pt>
                <c:pt idx="3638">
                  <c:v>547.04999999999995</c:v>
                </c:pt>
                <c:pt idx="3639">
                  <c:v>547.20000000000005</c:v>
                </c:pt>
                <c:pt idx="3640">
                  <c:v>547.35</c:v>
                </c:pt>
                <c:pt idx="3641">
                  <c:v>547.5</c:v>
                </c:pt>
                <c:pt idx="3642">
                  <c:v>547.65</c:v>
                </c:pt>
                <c:pt idx="3643">
                  <c:v>547.79999999999995</c:v>
                </c:pt>
                <c:pt idx="3644">
                  <c:v>547.95000000000005</c:v>
                </c:pt>
                <c:pt idx="3645">
                  <c:v>548.1</c:v>
                </c:pt>
                <c:pt idx="3646">
                  <c:v>548.25</c:v>
                </c:pt>
                <c:pt idx="3647">
                  <c:v>548.4</c:v>
                </c:pt>
                <c:pt idx="3648">
                  <c:v>548.54999999999995</c:v>
                </c:pt>
                <c:pt idx="3649">
                  <c:v>548.70000000000005</c:v>
                </c:pt>
                <c:pt idx="3650">
                  <c:v>548.85</c:v>
                </c:pt>
                <c:pt idx="3651">
                  <c:v>549</c:v>
                </c:pt>
                <c:pt idx="3652">
                  <c:v>549.15</c:v>
                </c:pt>
                <c:pt idx="3653">
                  <c:v>549.29999999999995</c:v>
                </c:pt>
                <c:pt idx="3654">
                  <c:v>549.45000000000005</c:v>
                </c:pt>
                <c:pt idx="3655">
                  <c:v>549.6</c:v>
                </c:pt>
                <c:pt idx="3656">
                  <c:v>549.75</c:v>
                </c:pt>
                <c:pt idx="3657">
                  <c:v>549.9</c:v>
                </c:pt>
                <c:pt idx="3658">
                  <c:v>550.04999999999995</c:v>
                </c:pt>
                <c:pt idx="3659">
                  <c:v>550.20000000000005</c:v>
                </c:pt>
                <c:pt idx="3660">
                  <c:v>550.35</c:v>
                </c:pt>
                <c:pt idx="3661">
                  <c:v>550.5</c:v>
                </c:pt>
                <c:pt idx="3662">
                  <c:v>550.65</c:v>
                </c:pt>
                <c:pt idx="3663">
                  <c:v>550.79999999999995</c:v>
                </c:pt>
                <c:pt idx="3664">
                  <c:v>550.95000000000005</c:v>
                </c:pt>
                <c:pt idx="3665">
                  <c:v>551.1</c:v>
                </c:pt>
                <c:pt idx="3666">
                  <c:v>551.25</c:v>
                </c:pt>
                <c:pt idx="3667">
                  <c:v>551.4</c:v>
                </c:pt>
                <c:pt idx="3668">
                  <c:v>551.54999999999995</c:v>
                </c:pt>
                <c:pt idx="3669">
                  <c:v>551.70000000000005</c:v>
                </c:pt>
                <c:pt idx="3670">
                  <c:v>551.85</c:v>
                </c:pt>
                <c:pt idx="3671">
                  <c:v>552</c:v>
                </c:pt>
                <c:pt idx="3672">
                  <c:v>552.15</c:v>
                </c:pt>
                <c:pt idx="3673">
                  <c:v>552.29999999999995</c:v>
                </c:pt>
                <c:pt idx="3674">
                  <c:v>552.45000000000005</c:v>
                </c:pt>
                <c:pt idx="3675">
                  <c:v>552.6</c:v>
                </c:pt>
                <c:pt idx="3676">
                  <c:v>552.75</c:v>
                </c:pt>
                <c:pt idx="3677">
                  <c:v>552.9</c:v>
                </c:pt>
                <c:pt idx="3678">
                  <c:v>553.04999999999995</c:v>
                </c:pt>
                <c:pt idx="3679">
                  <c:v>553.20000000000005</c:v>
                </c:pt>
                <c:pt idx="3680">
                  <c:v>553.35</c:v>
                </c:pt>
                <c:pt idx="3681">
                  <c:v>553.5</c:v>
                </c:pt>
                <c:pt idx="3682">
                  <c:v>553.65</c:v>
                </c:pt>
                <c:pt idx="3683">
                  <c:v>553.79999999999995</c:v>
                </c:pt>
                <c:pt idx="3684">
                  <c:v>553.95000000000005</c:v>
                </c:pt>
                <c:pt idx="3685">
                  <c:v>554.1</c:v>
                </c:pt>
                <c:pt idx="3686">
                  <c:v>554.25</c:v>
                </c:pt>
                <c:pt idx="3687">
                  <c:v>554.4</c:v>
                </c:pt>
                <c:pt idx="3688">
                  <c:v>554.54999999999995</c:v>
                </c:pt>
                <c:pt idx="3689">
                  <c:v>554.70000000000005</c:v>
                </c:pt>
                <c:pt idx="3690">
                  <c:v>554.85</c:v>
                </c:pt>
                <c:pt idx="3691">
                  <c:v>555</c:v>
                </c:pt>
                <c:pt idx="3692">
                  <c:v>555.15</c:v>
                </c:pt>
                <c:pt idx="3693">
                  <c:v>555.29999999999995</c:v>
                </c:pt>
                <c:pt idx="3694">
                  <c:v>555.45000000000005</c:v>
                </c:pt>
                <c:pt idx="3695">
                  <c:v>555.6</c:v>
                </c:pt>
                <c:pt idx="3696">
                  <c:v>555.75</c:v>
                </c:pt>
                <c:pt idx="3697">
                  <c:v>555.9</c:v>
                </c:pt>
                <c:pt idx="3698">
                  <c:v>556.04999999999995</c:v>
                </c:pt>
                <c:pt idx="3699">
                  <c:v>556.20000000000005</c:v>
                </c:pt>
                <c:pt idx="3700">
                  <c:v>556.35</c:v>
                </c:pt>
                <c:pt idx="3701">
                  <c:v>556.5</c:v>
                </c:pt>
                <c:pt idx="3702">
                  <c:v>556.65</c:v>
                </c:pt>
                <c:pt idx="3703">
                  <c:v>556.79999999999995</c:v>
                </c:pt>
                <c:pt idx="3704">
                  <c:v>556.95000000000005</c:v>
                </c:pt>
                <c:pt idx="3705">
                  <c:v>557.1</c:v>
                </c:pt>
                <c:pt idx="3706">
                  <c:v>557.25</c:v>
                </c:pt>
                <c:pt idx="3707">
                  <c:v>557.4</c:v>
                </c:pt>
                <c:pt idx="3708">
                  <c:v>557.54999999999995</c:v>
                </c:pt>
                <c:pt idx="3709">
                  <c:v>557.70000000000005</c:v>
                </c:pt>
                <c:pt idx="3710">
                  <c:v>557.85</c:v>
                </c:pt>
                <c:pt idx="3711">
                  <c:v>558</c:v>
                </c:pt>
                <c:pt idx="3712">
                  <c:v>558.15</c:v>
                </c:pt>
                <c:pt idx="3713">
                  <c:v>558.29999999999995</c:v>
                </c:pt>
                <c:pt idx="3714">
                  <c:v>558.45000000000005</c:v>
                </c:pt>
                <c:pt idx="3715">
                  <c:v>558.6</c:v>
                </c:pt>
                <c:pt idx="3716">
                  <c:v>558.75</c:v>
                </c:pt>
                <c:pt idx="3717">
                  <c:v>558.9</c:v>
                </c:pt>
                <c:pt idx="3718">
                  <c:v>559.04999999999995</c:v>
                </c:pt>
                <c:pt idx="3719">
                  <c:v>559.20000000000005</c:v>
                </c:pt>
                <c:pt idx="3720">
                  <c:v>559.35</c:v>
                </c:pt>
                <c:pt idx="3721">
                  <c:v>559.5</c:v>
                </c:pt>
                <c:pt idx="3722">
                  <c:v>559.65</c:v>
                </c:pt>
                <c:pt idx="3723">
                  <c:v>559.79999999999995</c:v>
                </c:pt>
                <c:pt idx="3724">
                  <c:v>559.95000000000005</c:v>
                </c:pt>
                <c:pt idx="3725">
                  <c:v>560.1</c:v>
                </c:pt>
                <c:pt idx="3726">
                  <c:v>560.25</c:v>
                </c:pt>
                <c:pt idx="3727">
                  <c:v>560.4</c:v>
                </c:pt>
                <c:pt idx="3728">
                  <c:v>560.54999999999995</c:v>
                </c:pt>
                <c:pt idx="3729">
                  <c:v>560.70000000000005</c:v>
                </c:pt>
                <c:pt idx="3730">
                  <c:v>560.85</c:v>
                </c:pt>
                <c:pt idx="3731">
                  <c:v>561</c:v>
                </c:pt>
                <c:pt idx="3732">
                  <c:v>561.15</c:v>
                </c:pt>
                <c:pt idx="3733">
                  <c:v>561.29999999999995</c:v>
                </c:pt>
                <c:pt idx="3734">
                  <c:v>561.45000000000005</c:v>
                </c:pt>
                <c:pt idx="3735">
                  <c:v>561.6</c:v>
                </c:pt>
                <c:pt idx="3736">
                  <c:v>561.75</c:v>
                </c:pt>
                <c:pt idx="3737">
                  <c:v>561.9</c:v>
                </c:pt>
                <c:pt idx="3738">
                  <c:v>562.04999999999995</c:v>
                </c:pt>
                <c:pt idx="3739">
                  <c:v>562.20000000000005</c:v>
                </c:pt>
                <c:pt idx="3740">
                  <c:v>562.35</c:v>
                </c:pt>
                <c:pt idx="3741">
                  <c:v>562.5</c:v>
                </c:pt>
                <c:pt idx="3742">
                  <c:v>562.65</c:v>
                </c:pt>
                <c:pt idx="3743">
                  <c:v>562.79999999999995</c:v>
                </c:pt>
                <c:pt idx="3744">
                  <c:v>562.95000000000005</c:v>
                </c:pt>
                <c:pt idx="3745">
                  <c:v>563.1</c:v>
                </c:pt>
                <c:pt idx="3746">
                  <c:v>563.25</c:v>
                </c:pt>
                <c:pt idx="3747">
                  <c:v>563.4</c:v>
                </c:pt>
                <c:pt idx="3748">
                  <c:v>563.54999999999995</c:v>
                </c:pt>
                <c:pt idx="3749">
                  <c:v>563.70000000000005</c:v>
                </c:pt>
                <c:pt idx="3750">
                  <c:v>563.85</c:v>
                </c:pt>
                <c:pt idx="3751">
                  <c:v>564</c:v>
                </c:pt>
                <c:pt idx="3752">
                  <c:v>564.15</c:v>
                </c:pt>
                <c:pt idx="3753">
                  <c:v>564.29999999999995</c:v>
                </c:pt>
                <c:pt idx="3754">
                  <c:v>564.45000000000005</c:v>
                </c:pt>
                <c:pt idx="3755">
                  <c:v>564.6</c:v>
                </c:pt>
                <c:pt idx="3756">
                  <c:v>564.75</c:v>
                </c:pt>
                <c:pt idx="3757">
                  <c:v>564.9</c:v>
                </c:pt>
                <c:pt idx="3758">
                  <c:v>565.04999999999995</c:v>
                </c:pt>
                <c:pt idx="3759">
                  <c:v>565.20000000000005</c:v>
                </c:pt>
                <c:pt idx="3760">
                  <c:v>565.35</c:v>
                </c:pt>
                <c:pt idx="3761">
                  <c:v>565.5</c:v>
                </c:pt>
                <c:pt idx="3762">
                  <c:v>565.65</c:v>
                </c:pt>
                <c:pt idx="3763">
                  <c:v>565.79999999999995</c:v>
                </c:pt>
                <c:pt idx="3764">
                  <c:v>565.95000000000005</c:v>
                </c:pt>
                <c:pt idx="3765">
                  <c:v>566.1</c:v>
                </c:pt>
                <c:pt idx="3766">
                  <c:v>566.25</c:v>
                </c:pt>
                <c:pt idx="3767">
                  <c:v>566.4</c:v>
                </c:pt>
                <c:pt idx="3768">
                  <c:v>566.54999999999995</c:v>
                </c:pt>
                <c:pt idx="3769">
                  <c:v>566.70000000000005</c:v>
                </c:pt>
                <c:pt idx="3770">
                  <c:v>566.85</c:v>
                </c:pt>
                <c:pt idx="3771">
                  <c:v>567</c:v>
                </c:pt>
                <c:pt idx="3772">
                  <c:v>567.15</c:v>
                </c:pt>
                <c:pt idx="3773">
                  <c:v>567.29999999999995</c:v>
                </c:pt>
                <c:pt idx="3774">
                  <c:v>567.45000000000005</c:v>
                </c:pt>
                <c:pt idx="3775">
                  <c:v>567.6</c:v>
                </c:pt>
                <c:pt idx="3776">
                  <c:v>567.75</c:v>
                </c:pt>
                <c:pt idx="3777">
                  <c:v>567.9</c:v>
                </c:pt>
                <c:pt idx="3778">
                  <c:v>568.04999999999995</c:v>
                </c:pt>
                <c:pt idx="3779">
                  <c:v>568.20000000000005</c:v>
                </c:pt>
                <c:pt idx="3780">
                  <c:v>568.35</c:v>
                </c:pt>
                <c:pt idx="3781">
                  <c:v>568.5</c:v>
                </c:pt>
                <c:pt idx="3782">
                  <c:v>568.65</c:v>
                </c:pt>
                <c:pt idx="3783">
                  <c:v>568.79999999999995</c:v>
                </c:pt>
                <c:pt idx="3784">
                  <c:v>568.95000000000005</c:v>
                </c:pt>
                <c:pt idx="3785">
                  <c:v>569.1</c:v>
                </c:pt>
                <c:pt idx="3786">
                  <c:v>569.25</c:v>
                </c:pt>
                <c:pt idx="3787">
                  <c:v>569.4</c:v>
                </c:pt>
                <c:pt idx="3788">
                  <c:v>569.54999999999995</c:v>
                </c:pt>
                <c:pt idx="3789">
                  <c:v>569.70000000000005</c:v>
                </c:pt>
                <c:pt idx="3790">
                  <c:v>569.85</c:v>
                </c:pt>
                <c:pt idx="3791">
                  <c:v>570</c:v>
                </c:pt>
                <c:pt idx="3792">
                  <c:v>570.15</c:v>
                </c:pt>
                <c:pt idx="3793">
                  <c:v>570.29999999999995</c:v>
                </c:pt>
                <c:pt idx="3794">
                  <c:v>570.45000000000005</c:v>
                </c:pt>
                <c:pt idx="3795">
                  <c:v>570.6</c:v>
                </c:pt>
                <c:pt idx="3796">
                  <c:v>570.75</c:v>
                </c:pt>
                <c:pt idx="3797">
                  <c:v>570.9</c:v>
                </c:pt>
                <c:pt idx="3798">
                  <c:v>571.04999999999995</c:v>
                </c:pt>
                <c:pt idx="3799">
                  <c:v>571.20000000000005</c:v>
                </c:pt>
                <c:pt idx="3800">
                  <c:v>571.35</c:v>
                </c:pt>
                <c:pt idx="3801">
                  <c:v>571.5</c:v>
                </c:pt>
                <c:pt idx="3802">
                  <c:v>571.65</c:v>
                </c:pt>
                <c:pt idx="3803">
                  <c:v>571.79999999999995</c:v>
                </c:pt>
                <c:pt idx="3804">
                  <c:v>571.95000000000005</c:v>
                </c:pt>
                <c:pt idx="3805">
                  <c:v>572.1</c:v>
                </c:pt>
                <c:pt idx="3806">
                  <c:v>572.25</c:v>
                </c:pt>
                <c:pt idx="3807">
                  <c:v>572.4</c:v>
                </c:pt>
                <c:pt idx="3808">
                  <c:v>572.54999999999995</c:v>
                </c:pt>
                <c:pt idx="3809">
                  <c:v>572.70000000000005</c:v>
                </c:pt>
                <c:pt idx="3810">
                  <c:v>572.85</c:v>
                </c:pt>
                <c:pt idx="3811">
                  <c:v>573</c:v>
                </c:pt>
                <c:pt idx="3812">
                  <c:v>573.15</c:v>
                </c:pt>
                <c:pt idx="3813">
                  <c:v>573.29999999999995</c:v>
                </c:pt>
                <c:pt idx="3814">
                  <c:v>573.45000000000005</c:v>
                </c:pt>
                <c:pt idx="3815">
                  <c:v>573.6</c:v>
                </c:pt>
                <c:pt idx="3816">
                  <c:v>573.75</c:v>
                </c:pt>
                <c:pt idx="3817">
                  <c:v>573.9</c:v>
                </c:pt>
                <c:pt idx="3818">
                  <c:v>574.04999999999995</c:v>
                </c:pt>
                <c:pt idx="3819">
                  <c:v>574.20000000000005</c:v>
                </c:pt>
                <c:pt idx="3820">
                  <c:v>574.35</c:v>
                </c:pt>
                <c:pt idx="3821">
                  <c:v>574.5</c:v>
                </c:pt>
                <c:pt idx="3822">
                  <c:v>574.65</c:v>
                </c:pt>
                <c:pt idx="3823">
                  <c:v>574.79999999999995</c:v>
                </c:pt>
                <c:pt idx="3824">
                  <c:v>574.95000000000005</c:v>
                </c:pt>
                <c:pt idx="3825">
                  <c:v>575.1</c:v>
                </c:pt>
                <c:pt idx="3826">
                  <c:v>575.25</c:v>
                </c:pt>
                <c:pt idx="3827">
                  <c:v>575.4</c:v>
                </c:pt>
                <c:pt idx="3828">
                  <c:v>575.54999999999995</c:v>
                </c:pt>
                <c:pt idx="3829">
                  <c:v>575.70000000000005</c:v>
                </c:pt>
                <c:pt idx="3830">
                  <c:v>575.85</c:v>
                </c:pt>
                <c:pt idx="3831">
                  <c:v>576</c:v>
                </c:pt>
                <c:pt idx="3832">
                  <c:v>576.15</c:v>
                </c:pt>
                <c:pt idx="3833">
                  <c:v>576.29999999999995</c:v>
                </c:pt>
                <c:pt idx="3834">
                  <c:v>576.45000000000005</c:v>
                </c:pt>
                <c:pt idx="3835">
                  <c:v>576.6</c:v>
                </c:pt>
                <c:pt idx="3836">
                  <c:v>576.75</c:v>
                </c:pt>
                <c:pt idx="3837">
                  <c:v>576.9</c:v>
                </c:pt>
                <c:pt idx="3838">
                  <c:v>577.04999999999995</c:v>
                </c:pt>
                <c:pt idx="3839">
                  <c:v>577.20000000000005</c:v>
                </c:pt>
                <c:pt idx="3840">
                  <c:v>577.35</c:v>
                </c:pt>
                <c:pt idx="3841">
                  <c:v>577.5</c:v>
                </c:pt>
                <c:pt idx="3842">
                  <c:v>577.65</c:v>
                </c:pt>
                <c:pt idx="3843">
                  <c:v>577.79999999999995</c:v>
                </c:pt>
                <c:pt idx="3844">
                  <c:v>577.95000000000005</c:v>
                </c:pt>
                <c:pt idx="3845">
                  <c:v>578.1</c:v>
                </c:pt>
                <c:pt idx="3846">
                  <c:v>578.25</c:v>
                </c:pt>
                <c:pt idx="3847">
                  <c:v>578.4</c:v>
                </c:pt>
                <c:pt idx="3848">
                  <c:v>578.54999999999995</c:v>
                </c:pt>
                <c:pt idx="3849">
                  <c:v>578.70000000000005</c:v>
                </c:pt>
                <c:pt idx="3850">
                  <c:v>578.85</c:v>
                </c:pt>
                <c:pt idx="3851">
                  <c:v>579</c:v>
                </c:pt>
                <c:pt idx="3852">
                  <c:v>579.15</c:v>
                </c:pt>
                <c:pt idx="3853">
                  <c:v>579.29999999999995</c:v>
                </c:pt>
                <c:pt idx="3854">
                  <c:v>579.45000000000005</c:v>
                </c:pt>
                <c:pt idx="3855">
                  <c:v>579.6</c:v>
                </c:pt>
                <c:pt idx="3856">
                  <c:v>579.75</c:v>
                </c:pt>
                <c:pt idx="3857">
                  <c:v>579.9</c:v>
                </c:pt>
                <c:pt idx="3858">
                  <c:v>580.04999999999995</c:v>
                </c:pt>
                <c:pt idx="3859">
                  <c:v>580.20000000000005</c:v>
                </c:pt>
                <c:pt idx="3860">
                  <c:v>580.35</c:v>
                </c:pt>
                <c:pt idx="3861">
                  <c:v>580.5</c:v>
                </c:pt>
                <c:pt idx="3862">
                  <c:v>580.65</c:v>
                </c:pt>
                <c:pt idx="3863">
                  <c:v>580.79999999999995</c:v>
                </c:pt>
                <c:pt idx="3864">
                  <c:v>580.95000000000005</c:v>
                </c:pt>
                <c:pt idx="3865">
                  <c:v>581.1</c:v>
                </c:pt>
                <c:pt idx="3866">
                  <c:v>581.25</c:v>
                </c:pt>
                <c:pt idx="3867">
                  <c:v>581.4</c:v>
                </c:pt>
                <c:pt idx="3868">
                  <c:v>581.54999999999995</c:v>
                </c:pt>
                <c:pt idx="3869">
                  <c:v>581.70000000000005</c:v>
                </c:pt>
                <c:pt idx="3870">
                  <c:v>581.85</c:v>
                </c:pt>
                <c:pt idx="3871">
                  <c:v>582</c:v>
                </c:pt>
                <c:pt idx="3872">
                  <c:v>582.15</c:v>
                </c:pt>
                <c:pt idx="3873">
                  <c:v>582.29999999999995</c:v>
                </c:pt>
                <c:pt idx="3874">
                  <c:v>582.45000000000005</c:v>
                </c:pt>
                <c:pt idx="3875">
                  <c:v>582.6</c:v>
                </c:pt>
                <c:pt idx="3876">
                  <c:v>582.75</c:v>
                </c:pt>
                <c:pt idx="3877">
                  <c:v>582.9</c:v>
                </c:pt>
                <c:pt idx="3878">
                  <c:v>583.04999999999995</c:v>
                </c:pt>
                <c:pt idx="3879">
                  <c:v>583.20000000000005</c:v>
                </c:pt>
                <c:pt idx="3880">
                  <c:v>583.35</c:v>
                </c:pt>
                <c:pt idx="3881">
                  <c:v>583.5</c:v>
                </c:pt>
                <c:pt idx="3882">
                  <c:v>583.65</c:v>
                </c:pt>
                <c:pt idx="3883">
                  <c:v>583.79999999999995</c:v>
                </c:pt>
                <c:pt idx="3884">
                  <c:v>583.95000000000005</c:v>
                </c:pt>
                <c:pt idx="3885">
                  <c:v>584.1</c:v>
                </c:pt>
                <c:pt idx="3886">
                  <c:v>584.25</c:v>
                </c:pt>
                <c:pt idx="3887">
                  <c:v>584.4</c:v>
                </c:pt>
                <c:pt idx="3888">
                  <c:v>584.54999999999995</c:v>
                </c:pt>
                <c:pt idx="3889">
                  <c:v>584.70000000000005</c:v>
                </c:pt>
                <c:pt idx="3890">
                  <c:v>584.85</c:v>
                </c:pt>
                <c:pt idx="3891">
                  <c:v>585</c:v>
                </c:pt>
                <c:pt idx="3892">
                  <c:v>585.15</c:v>
                </c:pt>
                <c:pt idx="3893">
                  <c:v>585.29999999999995</c:v>
                </c:pt>
                <c:pt idx="3894">
                  <c:v>585.45000000000005</c:v>
                </c:pt>
                <c:pt idx="3895">
                  <c:v>585.6</c:v>
                </c:pt>
                <c:pt idx="3896">
                  <c:v>585.75</c:v>
                </c:pt>
                <c:pt idx="3897">
                  <c:v>585.9</c:v>
                </c:pt>
                <c:pt idx="3898">
                  <c:v>586.04999999999995</c:v>
                </c:pt>
                <c:pt idx="3899">
                  <c:v>586.20000000000005</c:v>
                </c:pt>
                <c:pt idx="3900">
                  <c:v>586.35</c:v>
                </c:pt>
                <c:pt idx="3901">
                  <c:v>586.5</c:v>
                </c:pt>
                <c:pt idx="3902">
                  <c:v>586.65</c:v>
                </c:pt>
                <c:pt idx="3903">
                  <c:v>586.79999999999995</c:v>
                </c:pt>
                <c:pt idx="3904">
                  <c:v>586.95000000000005</c:v>
                </c:pt>
                <c:pt idx="3905">
                  <c:v>587.1</c:v>
                </c:pt>
                <c:pt idx="3906">
                  <c:v>587.25</c:v>
                </c:pt>
                <c:pt idx="3907">
                  <c:v>587.4</c:v>
                </c:pt>
                <c:pt idx="3908">
                  <c:v>587.54999999999995</c:v>
                </c:pt>
                <c:pt idx="3909">
                  <c:v>587.70000000000005</c:v>
                </c:pt>
                <c:pt idx="3910">
                  <c:v>587.85</c:v>
                </c:pt>
                <c:pt idx="3911">
                  <c:v>588</c:v>
                </c:pt>
                <c:pt idx="3912">
                  <c:v>588.15</c:v>
                </c:pt>
                <c:pt idx="3913">
                  <c:v>588.29999999999995</c:v>
                </c:pt>
                <c:pt idx="3914">
                  <c:v>588.45000000000005</c:v>
                </c:pt>
                <c:pt idx="3915">
                  <c:v>588.6</c:v>
                </c:pt>
                <c:pt idx="3916">
                  <c:v>588.75</c:v>
                </c:pt>
                <c:pt idx="3917">
                  <c:v>588.9</c:v>
                </c:pt>
                <c:pt idx="3918">
                  <c:v>589.04999999999995</c:v>
                </c:pt>
                <c:pt idx="3919">
                  <c:v>589.20000000000005</c:v>
                </c:pt>
                <c:pt idx="3920">
                  <c:v>589.35</c:v>
                </c:pt>
                <c:pt idx="3921">
                  <c:v>589.5</c:v>
                </c:pt>
                <c:pt idx="3922">
                  <c:v>589.65</c:v>
                </c:pt>
                <c:pt idx="3923">
                  <c:v>589.79999999999995</c:v>
                </c:pt>
                <c:pt idx="3924">
                  <c:v>589.95000000000005</c:v>
                </c:pt>
                <c:pt idx="3925">
                  <c:v>590.1</c:v>
                </c:pt>
                <c:pt idx="3926">
                  <c:v>590.25</c:v>
                </c:pt>
                <c:pt idx="3927">
                  <c:v>590.4</c:v>
                </c:pt>
                <c:pt idx="3928">
                  <c:v>590.54999999999995</c:v>
                </c:pt>
                <c:pt idx="3929">
                  <c:v>590.70000000000005</c:v>
                </c:pt>
                <c:pt idx="3930">
                  <c:v>590.85</c:v>
                </c:pt>
                <c:pt idx="3931">
                  <c:v>591</c:v>
                </c:pt>
                <c:pt idx="3932">
                  <c:v>591.15</c:v>
                </c:pt>
                <c:pt idx="3933">
                  <c:v>591.29999999999995</c:v>
                </c:pt>
                <c:pt idx="3934">
                  <c:v>591.45000000000005</c:v>
                </c:pt>
                <c:pt idx="3935">
                  <c:v>591.6</c:v>
                </c:pt>
                <c:pt idx="3936">
                  <c:v>591.75</c:v>
                </c:pt>
                <c:pt idx="3937">
                  <c:v>591.9</c:v>
                </c:pt>
                <c:pt idx="3938">
                  <c:v>592.04999999999995</c:v>
                </c:pt>
                <c:pt idx="3939">
                  <c:v>592.20000000000005</c:v>
                </c:pt>
                <c:pt idx="3940">
                  <c:v>592.35</c:v>
                </c:pt>
                <c:pt idx="3941">
                  <c:v>592.5</c:v>
                </c:pt>
                <c:pt idx="3942">
                  <c:v>592.65</c:v>
                </c:pt>
                <c:pt idx="3943">
                  <c:v>592.79999999999995</c:v>
                </c:pt>
                <c:pt idx="3944">
                  <c:v>592.95000000000005</c:v>
                </c:pt>
                <c:pt idx="3945">
                  <c:v>593.1</c:v>
                </c:pt>
                <c:pt idx="3946">
                  <c:v>593.25</c:v>
                </c:pt>
                <c:pt idx="3947">
                  <c:v>593.4</c:v>
                </c:pt>
                <c:pt idx="3948">
                  <c:v>593.54999999999995</c:v>
                </c:pt>
                <c:pt idx="3949">
                  <c:v>593.70000000000005</c:v>
                </c:pt>
                <c:pt idx="3950">
                  <c:v>593.85</c:v>
                </c:pt>
                <c:pt idx="3951">
                  <c:v>594</c:v>
                </c:pt>
                <c:pt idx="3952">
                  <c:v>594.15</c:v>
                </c:pt>
                <c:pt idx="3953">
                  <c:v>594.29999999999995</c:v>
                </c:pt>
                <c:pt idx="3954">
                  <c:v>594.45000000000005</c:v>
                </c:pt>
                <c:pt idx="3955">
                  <c:v>594.6</c:v>
                </c:pt>
                <c:pt idx="3956">
                  <c:v>594.75</c:v>
                </c:pt>
                <c:pt idx="3957">
                  <c:v>594.9</c:v>
                </c:pt>
                <c:pt idx="3958">
                  <c:v>595.04999999999995</c:v>
                </c:pt>
                <c:pt idx="3959">
                  <c:v>595.20000000000005</c:v>
                </c:pt>
                <c:pt idx="3960">
                  <c:v>595.35</c:v>
                </c:pt>
                <c:pt idx="3961">
                  <c:v>595.5</c:v>
                </c:pt>
                <c:pt idx="3962">
                  <c:v>595.65</c:v>
                </c:pt>
                <c:pt idx="3963">
                  <c:v>595.79999999999995</c:v>
                </c:pt>
                <c:pt idx="3964">
                  <c:v>595.95000000000005</c:v>
                </c:pt>
                <c:pt idx="3965">
                  <c:v>596.1</c:v>
                </c:pt>
                <c:pt idx="3966">
                  <c:v>596.25</c:v>
                </c:pt>
                <c:pt idx="3967">
                  <c:v>596.4</c:v>
                </c:pt>
                <c:pt idx="3968">
                  <c:v>596.54999999999995</c:v>
                </c:pt>
                <c:pt idx="3969">
                  <c:v>596.70000000000005</c:v>
                </c:pt>
                <c:pt idx="3970">
                  <c:v>596.85</c:v>
                </c:pt>
                <c:pt idx="3971">
                  <c:v>597</c:v>
                </c:pt>
                <c:pt idx="3972">
                  <c:v>597.15</c:v>
                </c:pt>
                <c:pt idx="3973">
                  <c:v>597.29999999999995</c:v>
                </c:pt>
                <c:pt idx="3974">
                  <c:v>597.45000000000005</c:v>
                </c:pt>
                <c:pt idx="3975">
                  <c:v>597.6</c:v>
                </c:pt>
                <c:pt idx="3976">
                  <c:v>597.75</c:v>
                </c:pt>
                <c:pt idx="3977">
                  <c:v>597.9</c:v>
                </c:pt>
                <c:pt idx="3978">
                  <c:v>598.04999999999995</c:v>
                </c:pt>
                <c:pt idx="3979">
                  <c:v>598.20000000000005</c:v>
                </c:pt>
                <c:pt idx="3980">
                  <c:v>598.35</c:v>
                </c:pt>
                <c:pt idx="3981">
                  <c:v>598.5</c:v>
                </c:pt>
                <c:pt idx="3982">
                  <c:v>598.65</c:v>
                </c:pt>
                <c:pt idx="3983">
                  <c:v>598.79999999999995</c:v>
                </c:pt>
                <c:pt idx="3984">
                  <c:v>598.95000000000005</c:v>
                </c:pt>
                <c:pt idx="3985">
                  <c:v>599.1</c:v>
                </c:pt>
                <c:pt idx="3986">
                  <c:v>599.25</c:v>
                </c:pt>
                <c:pt idx="3987">
                  <c:v>599.4</c:v>
                </c:pt>
                <c:pt idx="3988">
                  <c:v>599.54999999999995</c:v>
                </c:pt>
                <c:pt idx="3989">
                  <c:v>599.70000000000005</c:v>
                </c:pt>
                <c:pt idx="3990">
                  <c:v>599.85</c:v>
                </c:pt>
                <c:pt idx="3991">
                  <c:v>600</c:v>
                </c:pt>
                <c:pt idx="3992">
                  <c:v>600.15</c:v>
                </c:pt>
                <c:pt idx="3993">
                  <c:v>600.29999999999995</c:v>
                </c:pt>
                <c:pt idx="3994">
                  <c:v>600.45000000000005</c:v>
                </c:pt>
                <c:pt idx="3995">
                  <c:v>600.6</c:v>
                </c:pt>
                <c:pt idx="3996">
                  <c:v>600.75</c:v>
                </c:pt>
                <c:pt idx="3997">
                  <c:v>600.9</c:v>
                </c:pt>
                <c:pt idx="3998">
                  <c:v>601.04999999999995</c:v>
                </c:pt>
                <c:pt idx="3999">
                  <c:v>601.20000000000005</c:v>
                </c:pt>
                <c:pt idx="4000">
                  <c:v>601.35</c:v>
                </c:pt>
                <c:pt idx="4001">
                  <c:v>601.5</c:v>
                </c:pt>
                <c:pt idx="4002">
                  <c:v>601.65</c:v>
                </c:pt>
                <c:pt idx="4003">
                  <c:v>601.79999999999995</c:v>
                </c:pt>
                <c:pt idx="4004">
                  <c:v>601.95000000000005</c:v>
                </c:pt>
                <c:pt idx="4005">
                  <c:v>602.1</c:v>
                </c:pt>
                <c:pt idx="4006">
                  <c:v>602.25</c:v>
                </c:pt>
                <c:pt idx="4007">
                  <c:v>602.4</c:v>
                </c:pt>
                <c:pt idx="4008">
                  <c:v>602.54999999999995</c:v>
                </c:pt>
                <c:pt idx="4009">
                  <c:v>602.70000000000005</c:v>
                </c:pt>
                <c:pt idx="4010">
                  <c:v>602.85</c:v>
                </c:pt>
                <c:pt idx="4011">
                  <c:v>603</c:v>
                </c:pt>
                <c:pt idx="4012">
                  <c:v>603.15</c:v>
                </c:pt>
                <c:pt idx="4013">
                  <c:v>603.29999999999995</c:v>
                </c:pt>
                <c:pt idx="4014">
                  <c:v>603.45000000000005</c:v>
                </c:pt>
                <c:pt idx="4015">
                  <c:v>603.6</c:v>
                </c:pt>
                <c:pt idx="4016">
                  <c:v>603.75</c:v>
                </c:pt>
                <c:pt idx="4017">
                  <c:v>603.9</c:v>
                </c:pt>
                <c:pt idx="4018">
                  <c:v>604.04999999999995</c:v>
                </c:pt>
                <c:pt idx="4019">
                  <c:v>604.20000000000005</c:v>
                </c:pt>
                <c:pt idx="4020">
                  <c:v>604.35</c:v>
                </c:pt>
                <c:pt idx="4021">
                  <c:v>604.5</c:v>
                </c:pt>
                <c:pt idx="4022">
                  <c:v>604.65</c:v>
                </c:pt>
                <c:pt idx="4023">
                  <c:v>604.79999999999995</c:v>
                </c:pt>
                <c:pt idx="4024">
                  <c:v>604.95000000000005</c:v>
                </c:pt>
                <c:pt idx="4025">
                  <c:v>605.1</c:v>
                </c:pt>
                <c:pt idx="4026">
                  <c:v>605.25</c:v>
                </c:pt>
                <c:pt idx="4027">
                  <c:v>605.4</c:v>
                </c:pt>
                <c:pt idx="4028">
                  <c:v>605.54999999999995</c:v>
                </c:pt>
                <c:pt idx="4029">
                  <c:v>605.70000000000005</c:v>
                </c:pt>
                <c:pt idx="4030">
                  <c:v>605.85</c:v>
                </c:pt>
                <c:pt idx="4031">
                  <c:v>606</c:v>
                </c:pt>
                <c:pt idx="4032">
                  <c:v>606.15</c:v>
                </c:pt>
                <c:pt idx="4033">
                  <c:v>606.29999999999995</c:v>
                </c:pt>
                <c:pt idx="4034">
                  <c:v>606.45000000000005</c:v>
                </c:pt>
                <c:pt idx="4035">
                  <c:v>606.6</c:v>
                </c:pt>
                <c:pt idx="4036">
                  <c:v>606.75</c:v>
                </c:pt>
                <c:pt idx="4037">
                  <c:v>606.9</c:v>
                </c:pt>
                <c:pt idx="4038">
                  <c:v>607.04999999999995</c:v>
                </c:pt>
                <c:pt idx="4039">
                  <c:v>607.20000000000005</c:v>
                </c:pt>
                <c:pt idx="4040">
                  <c:v>607.35</c:v>
                </c:pt>
                <c:pt idx="4041">
                  <c:v>607.5</c:v>
                </c:pt>
                <c:pt idx="4042">
                  <c:v>607.65</c:v>
                </c:pt>
                <c:pt idx="4043">
                  <c:v>607.79999999999995</c:v>
                </c:pt>
                <c:pt idx="4044">
                  <c:v>607.95000000000005</c:v>
                </c:pt>
                <c:pt idx="4045">
                  <c:v>608.1</c:v>
                </c:pt>
                <c:pt idx="4046">
                  <c:v>608.25</c:v>
                </c:pt>
                <c:pt idx="4047">
                  <c:v>608.4</c:v>
                </c:pt>
                <c:pt idx="4048">
                  <c:v>608.54999999999995</c:v>
                </c:pt>
                <c:pt idx="4049">
                  <c:v>608.70000000000005</c:v>
                </c:pt>
                <c:pt idx="4050">
                  <c:v>608.85</c:v>
                </c:pt>
                <c:pt idx="4051">
                  <c:v>609</c:v>
                </c:pt>
                <c:pt idx="4052">
                  <c:v>609.15</c:v>
                </c:pt>
                <c:pt idx="4053">
                  <c:v>609.29999999999995</c:v>
                </c:pt>
                <c:pt idx="4054">
                  <c:v>609.45000000000005</c:v>
                </c:pt>
                <c:pt idx="4055">
                  <c:v>609.6</c:v>
                </c:pt>
                <c:pt idx="4056">
                  <c:v>609.75</c:v>
                </c:pt>
                <c:pt idx="4057">
                  <c:v>609.9</c:v>
                </c:pt>
                <c:pt idx="4058">
                  <c:v>610.04999999999995</c:v>
                </c:pt>
                <c:pt idx="4059">
                  <c:v>610.20000000000005</c:v>
                </c:pt>
                <c:pt idx="4060">
                  <c:v>610.35</c:v>
                </c:pt>
                <c:pt idx="4061">
                  <c:v>610.5</c:v>
                </c:pt>
                <c:pt idx="4062">
                  <c:v>610.65</c:v>
                </c:pt>
                <c:pt idx="4063">
                  <c:v>610.79999999999995</c:v>
                </c:pt>
                <c:pt idx="4064">
                  <c:v>610.95000000000005</c:v>
                </c:pt>
                <c:pt idx="4065">
                  <c:v>611.1</c:v>
                </c:pt>
                <c:pt idx="4066">
                  <c:v>611.25</c:v>
                </c:pt>
                <c:pt idx="4067">
                  <c:v>611.4</c:v>
                </c:pt>
                <c:pt idx="4068">
                  <c:v>611.54999999999995</c:v>
                </c:pt>
                <c:pt idx="4069">
                  <c:v>611.70000000000005</c:v>
                </c:pt>
                <c:pt idx="4070">
                  <c:v>611.85</c:v>
                </c:pt>
                <c:pt idx="4071">
                  <c:v>612</c:v>
                </c:pt>
                <c:pt idx="4072">
                  <c:v>612.15</c:v>
                </c:pt>
                <c:pt idx="4073">
                  <c:v>612.29999999999995</c:v>
                </c:pt>
                <c:pt idx="4074">
                  <c:v>612.45000000000005</c:v>
                </c:pt>
                <c:pt idx="4075">
                  <c:v>612.6</c:v>
                </c:pt>
                <c:pt idx="4076">
                  <c:v>612.75</c:v>
                </c:pt>
                <c:pt idx="4077">
                  <c:v>612.9</c:v>
                </c:pt>
                <c:pt idx="4078">
                  <c:v>613.04999999999995</c:v>
                </c:pt>
                <c:pt idx="4079">
                  <c:v>613.20000000000005</c:v>
                </c:pt>
                <c:pt idx="4080">
                  <c:v>613.35</c:v>
                </c:pt>
                <c:pt idx="4081">
                  <c:v>613.5</c:v>
                </c:pt>
                <c:pt idx="4082">
                  <c:v>613.65</c:v>
                </c:pt>
                <c:pt idx="4083">
                  <c:v>613.79999999999995</c:v>
                </c:pt>
                <c:pt idx="4084">
                  <c:v>613.95000000000005</c:v>
                </c:pt>
                <c:pt idx="4085">
                  <c:v>614.1</c:v>
                </c:pt>
                <c:pt idx="4086">
                  <c:v>614.25</c:v>
                </c:pt>
                <c:pt idx="4087">
                  <c:v>614.4</c:v>
                </c:pt>
                <c:pt idx="4088">
                  <c:v>614.54999999999995</c:v>
                </c:pt>
                <c:pt idx="4089">
                  <c:v>614.70000000000005</c:v>
                </c:pt>
                <c:pt idx="4090">
                  <c:v>614.85</c:v>
                </c:pt>
                <c:pt idx="4091">
                  <c:v>615</c:v>
                </c:pt>
                <c:pt idx="4092">
                  <c:v>615.15</c:v>
                </c:pt>
                <c:pt idx="4093">
                  <c:v>615.29999999999995</c:v>
                </c:pt>
                <c:pt idx="4094">
                  <c:v>615.45000000000005</c:v>
                </c:pt>
                <c:pt idx="4095">
                  <c:v>615.6</c:v>
                </c:pt>
                <c:pt idx="4096">
                  <c:v>615.75</c:v>
                </c:pt>
                <c:pt idx="4097">
                  <c:v>615.9</c:v>
                </c:pt>
                <c:pt idx="4098">
                  <c:v>616.04999999999995</c:v>
                </c:pt>
                <c:pt idx="4099">
                  <c:v>616.20000000000005</c:v>
                </c:pt>
                <c:pt idx="4100">
                  <c:v>616.35</c:v>
                </c:pt>
                <c:pt idx="4101">
                  <c:v>616.5</c:v>
                </c:pt>
                <c:pt idx="4102">
                  <c:v>616.65</c:v>
                </c:pt>
                <c:pt idx="4103">
                  <c:v>616.79999999999995</c:v>
                </c:pt>
                <c:pt idx="4104">
                  <c:v>616.95000000000005</c:v>
                </c:pt>
                <c:pt idx="4105">
                  <c:v>617.1</c:v>
                </c:pt>
                <c:pt idx="4106">
                  <c:v>617.25</c:v>
                </c:pt>
                <c:pt idx="4107">
                  <c:v>617.4</c:v>
                </c:pt>
                <c:pt idx="4108">
                  <c:v>617.54999999999995</c:v>
                </c:pt>
                <c:pt idx="4109">
                  <c:v>617.70000000000005</c:v>
                </c:pt>
                <c:pt idx="4110">
                  <c:v>617.85</c:v>
                </c:pt>
                <c:pt idx="4111">
                  <c:v>618</c:v>
                </c:pt>
                <c:pt idx="4112">
                  <c:v>618.15</c:v>
                </c:pt>
                <c:pt idx="4113">
                  <c:v>618.29999999999995</c:v>
                </c:pt>
                <c:pt idx="4114">
                  <c:v>618.45000000000005</c:v>
                </c:pt>
                <c:pt idx="4115">
                  <c:v>618.6</c:v>
                </c:pt>
                <c:pt idx="4116">
                  <c:v>618.75</c:v>
                </c:pt>
                <c:pt idx="4117">
                  <c:v>618.9</c:v>
                </c:pt>
                <c:pt idx="4118">
                  <c:v>619.04999999999995</c:v>
                </c:pt>
                <c:pt idx="4119">
                  <c:v>619.20000000000005</c:v>
                </c:pt>
                <c:pt idx="4120">
                  <c:v>619.35</c:v>
                </c:pt>
                <c:pt idx="4121">
                  <c:v>619.5</c:v>
                </c:pt>
                <c:pt idx="4122">
                  <c:v>619.65</c:v>
                </c:pt>
                <c:pt idx="4123">
                  <c:v>619.79999999999995</c:v>
                </c:pt>
                <c:pt idx="4124">
                  <c:v>619.95000000000005</c:v>
                </c:pt>
                <c:pt idx="4125">
                  <c:v>620.1</c:v>
                </c:pt>
                <c:pt idx="4126">
                  <c:v>620.25</c:v>
                </c:pt>
                <c:pt idx="4127">
                  <c:v>620.4</c:v>
                </c:pt>
                <c:pt idx="4128">
                  <c:v>620.54999999999995</c:v>
                </c:pt>
                <c:pt idx="4129">
                  <c:v>620.70000000000005</c:v>
                </c:pt>
                <c:pt idx="4130">
                  <c:v>620.85</c:v>
                </c:pt>
                <c:pt idx="4131">
                  <c:v>621</c:v>
                </c:pt>
                <c:pt idx="4132">
                  <c:v>621.15</c:v>
                </c:pt>
                <c:pt idx="4133">
                  <c:v>621.29999999999995</c:v>
                </c:pt>
                <c:pt idx="4134">
                  <c:v>621.45000000000005</c:v>
                </c:pt>
                <c:pt idx="4135">
                  <c:v>621.6</c:v>
                </c:pt>
                <c:pt idx="4136">
                  <c:v>621.75</c:v>
                </c:pt>
                <c:pt idx="4137">
                  <c:v>621.9</c:v>
                </c:pt>
                <c:pt idx="4138">
                  <c:v>622.04999999999995</c:v>
                </c:pt>
                <c:pt idx="4139">
                  <c:v>622.20000000000005</c:v>
                </c:pt>
                <c:pt idx="4140">
                  <c:v>622.35</c:v>
                </c:pt>
                <c:pt idx="4141">
                  <c:v>622.5</c:v>
                </c:pt>
                <c:pt idx="4142">
                  <c:v>622.65</c:v>
                </c:pt>
                <c:pt idx="4143">
                  <c:v>622.79999999999995</c:v>
                </c:pt>
                <c:pt idx="4144">
                  <c:v>622.95000000000005</c:v>
                </c:pt>
                <c:pt idx="4145">
                  <c:v>623.1</c:v>
                </c:pt>
                <c:pt idx="4146">
                  <c:v>623.25</c:v>
                </c:pt>
                <c:pt idx="4147">
                  <c:v>623.4</c:v>
                </c:pt>
                <c:pt idx="4148">
                  <c:v>623.54999999999995</c:v>
                </c:pt>
                <c:pt idx="4149">
                  <c:v>623.70000000000005</c:v>
                </c:pt>
                <c:pt idx="4150">
                  <c:v>623.85</c:v>
                </c:pt>
                <c:pt idx="4151">
                  <c:v>624</c:v>
                </c:pt>
                <c:pt idx="4152">
                  <c:v>624.15</c:v>
                </c:pt>
                <c:pt idx="4153">
                  <c:v>624.29999999999995</c:v>
                </c:pt>
                <c:pt idx="4154">
                  <c:v>624.45000000000005</c:v>
                </c:pt>
                <c:pt idx="4155">
                  <c:v>624.6</c:v>
                </c:pt>
                <c:pt idx="4156">
                  <c:v>624.75</c:v>
                </c:pt>
                <c:pt idx="4157">
                  <c:v>624.9</c:v>
                </c:pt>
                <c:pt idx="4158">
                  <c:v>625.04999999999995</c:v>
                </c:pt>
                <c:pt idx="4159">
                  <c:v>625.20000000000005</c:v>
                </c:pt>
                <c:pt idx="4160">
                  <c:v>625.35</c:v>
                </c:pt>
                <c:pt idx="4161">
                  <c:v>625.5</c:v>
                </c:pt>
                <c:pt idx="4162">
                  <c:v>625.65</c:v>
                </c:pt>
                <c:pt idx="4163">
                  <c:v>625.79999999999995</c:v>
                </c:pt>
                <c:pt idx="4164">
                  <c:v>625.95000000000005</c:v>
                </c:pt>
                <c:pt idx="4165">
                  <c:v>626.1</c:v>
                </c:pt>
                <c:pt idx="4166">
                  <c:v>626.25</c:v>
                </c:pt>
                <c:pt idx="4167">
                  <c:v>626.4</c:v>
                </c:pt>
                <c:pt idx="4168">
                  <c:v>626.54999999999995</c:v>
                </c:pt>
                <c:pt idx="4169">
                  <c:v>626.70000000000005</c:v>
                </c:pt>
                <c:pt idx="4170">
                  <c:v>626.85</c:v>
                </c:pt>
                <c:pt idx="4171">
                  <c:v>627</c:v>
                </c:pt>
                <c:pt idx="4172">
                  <c:v>627.15</c:v>
                </c:pt>
                <c:pt idx="4173">
                  <c:v>627.29999999999995</c:v>
                </c:pt>
                <c:pt idx="4174">
                  <c:v>627.45000000000005</c:v>
                </c:pt>
                <c:pt idx="4175">
                  <c:v>627.6</c:v>
                </c:pt>
                <c:pt idx="4176">
                  <c:v>627.75</c:v>
                </c:pt>
                <c:pt idx="4177">
                  <c:v>627.9</c:v>
                </c:pt>
                <c:pt idx="4178">
                  <c:v>628.04999999999995</c:v>
                </c:pt>
                <c:pt idx="4179">
                  <c:v>628.20000000000005</c:v>
                </c:pt>
                <c:pt idx="4180">
                  <c:v>628.35</c:v>
                </c:pt>
                <c:pt idx="4181">
                  <c:v>628.5</c:v>
                </c:pt>
                <c:pt idx="4182">
                  <c:v>628.65</c:v>
                </c:pt>
                <c:pt idx="4183">
                  <c:v>628.79999999999995</c:v>
                </c:pt>
                <c:pt idx="4184">
                  <c:v>628.95000000000005</c:v>
                </c:pt>
                <c:pt idx="4185">
                  <c:v>629.1</c:v>
                </c:pt>
                <c:pt idx="4186">
                  <c:v>629.25</c:v>
                </c:pt>
                <c:pt idx="4187">
                  <c:v>629.4</c:v>
                </c:pt>
                <c:pt idx="4188">
                  <c:v>629.54999999999995</c:v>
                </c:pt>
                <c:pt idx="4189">
                  <c:v>629.70000000000005</c:v>
                </c:pt>
                <c:pt idx="4190">
                  <c:v>629.85</c:v>
                </c:pt>
                <c:pt idx="4191">
                  <c:v>630</c:v>
                </c:pt>
                <c:pt idx="4192">
                  <c:v>630.15</c:v>
                </c:pt>
                <c:pt idx="4193">
                  <c:v>630.29999999999995</c:v>
                </c:pt>
                <c:pt idx="4194">
                  <c:v>630.45000000000005</c:v>
                </c:pt>
                <c:pt idx="4195">
                  <c:v>630.6</c:v>
                </c:pt>
                <c:pt idx="4196">
                  <c:v>630.75</c:v>
                </c:pt>
                <c:pt idx="4197">
                  <c:v>630.9</c:v>
                </c:pt>
                <c:pt idx="4198">
                  <c:v>631.04999999999995</c:v>
                </c:pt>
                <c:pt idx="4199">
                  <c:v>631.20000000000005</c:v>
                </c:pt>
                <c:pt idx="4200">
                  <c:v>631.35</c:v>
                </c:pt>
                <c:pt idx="4201">
                  <c:v>631.5</c:v>
                </c:pt>
                <c:pt idx="4202">
                  <c:v>631.65</c:v>
                </c:pt>
                <c:pt idx="4203">
                  <c:v>631.79999999999995</c:v>
                </c:pt>
                <c:pt idx="4204">
                  <c:v>631.95000000000005</c:v>
                </c:pt>
                <c:pt idx="4205">
                  <c:v>632.1</c:v>
                </c:pt>
                <c:pt idx="4206">
                  <c:v>632.25</c:v>
                </c:pt>
                <c:pt idx="4207">
                  <c:v>632.4</c:v>
                </c:pt>
                <c:pt idx="4208">
                  <c:v>632.54999999999995</c:v>
                </c:pt>
                <c:pt idx="4209">
                  <c:v>632.70000000000005</c:v>
                </c:pt>
                <c:pt idx="4210">
                  <c:v>632.85</c:v>
                </c:pt>
                <c:pt idx="4211">
                  <c:v>633</c:v>
                </c:pt>
                <c:pt idx="4212">
                  <c:v>633.15</c:v>
                </c:pt>
                <c:pt idx="4213">
                  <c:v>633.29999999999995</c:v>
                </c:pt>
                <c:pt idx="4214">
                  <c:v>633.45000000000005</c:v>
                </c:pt>
                <c:pt idx="4215">
                  <c:v>633.6</c:v>
                </c:pt>
                <c:pt idx="4216">
                  <c:v>633.75</c:v>
                </c:pt>
                <c:pt idx="4217">
                  <c:v>633.9</c:v>
                </c:pt>
                <c:pt idx="4218">
                  <c:v>634.04999999999995</c:v>
                </c:pt>
                <c:pt idx="4219">
                  <c:v>634.20000000000005</c:v>
                </c:pt>
                <c:pt idx="4220">
                  <c:v>634.35</c:v>
                </c:pt>
                <c:pt idx="4221">
                  <c:v>634.5</c:v>
                </c:pt>
                <c:pt idx="4222">
                  <c:v>634.65</c:v>
                </c:pt>
                <c:pt idx="4223">
                  <c:v>634.79999999999995</c:v>
                </c:pt>
                <c:pt idx="4224">
                  <c:v>634.95000000000005</c:v>
                </c:pt>
                <c:pt idx="4225">
                  <c:v>635.1</c:v>
                </c:pt>
                <c:pt idx="4226">
                  <c:v>635.25</c:v>
                </c:pt>
                <c:pt idx="4227">
                  <c:v>635.4</c:v>
                </c:pt>
                <c:pt idx="4228">
                  <c:v>635.54999999999995</c:v>
                </c:pt>
                <c:pt idx="4229">
                  <c:v>635.70000000000005</c:v>
                </c:pt>
                <c:pt idx="4230">
                  <c:v>635.85</c:v>
                </c:pt>
                <c:pt idx="4231">
                  <c:v>636</c:v>
                </c:pt>
                <c:pt idx="4232">
                  <c:v>636.15</c:v>
                </c:pt>
                <c:pt idx="4233">
                  <c:v>636.29999999999995</c:v>
                </c:pt>
                <c:pt idx="4234">
                  <c:v>636.45000000000005</c:v>
                </c:pt>
                <c:pt idx="4235">
                  <c:v>636.6</c:v>
                </c:pt>
                <c:pt idx="4236">
                  <c:v>636.75</c:v>
                </c:pt>
                <c:pt idx="4237">
                  <c:v>636.9</c:v>
                </c:pt>
                <c:pt idx="4238">
                  <c:v>637.04999999999995</c:v>
                </c:pt>
                <c:pt idx="4239">
                  <c:v>637.20000000000005</c:v>
                </c:pt>
                <c:pt idx="4240">
                  <c:v>637.35</c:v>
                </c:pt>
                <c:pt idx="4241">
                  <c:v>637.5</c:v>
                </c:pt>
                <c:pt idx="4242">
                  <c:v>637.65</c:v>
                </c:pt>
                <c:pt idx="4243">
                  <c:v>637.79999999999995</c:v>
                </c:pt>
                <c:pt idx="4244">
                  <c:v>637.95000000000005</c:v>
                </c:pt>
                <c:pt idx="4245">
                  <c:v>638.1</c:v>
                </c:pt>
                <c:pt idx="4246">
                  <c:v>638.25</c:v>
                </c:pt>
                <c:pt idx="4247">
                  <c:v>638.4</c:v>
                </c:pt>
                <c:pt idx="4248">
                  <c:v>638.54999999999995</c:v>
                </c:pt>
                <c:pt idx="4249">
                  <c:v>638.70000000000005</c:v>
                </c:pt>
                <c:pt idx="4250">
                  <c:v>638.85</c:v>
                </c:pt>
                <c:pt idx="4251">
                  <c:v>639</c:v>
                </c:pt>
                <c:pt idx="4252">
                  <c:v>639.15</c:v>
                </c:pt>
                <c:pt idx="4253">
                  <c:v>639.29999999999995</c:v>
                </c:pt>
                <c:pt idx="4254">
                  <c:v>639.45000000000005</c:v>
                </c:pt>
                <c:pt idx="4255">
                  <c:v>639.6</c:v>
                </c:pt>
                <c:pt idx="4256">
                  <c:v>639.75</c:v>
                </c:pt>
                <c:pt idx="4257">
                  <c:v>639.9</c:v>
                </c:pt>
                <c:pt idx="4258">
                  <c:v>640.04999999999995</c:v>
                </c:pt>
                <c:pt idx="4259">
                  <c:v>640.20000000000005</c:v>
                </c:pt>
                <c:pt idx="4260">
                  <c:v>640.35</c:v>
                </c:pt>
                <c:pt idx="4261">
                  <c:v>640.5</c:v>
                </c:pt>
                <c:pt idx="4262">
                  <c:v>640.65</c:v>
                </c:pt>
                <c:pt idx="4263">
                  <c:v>640.79999999999995</c:v>
                </c:pt>
                <c:pt idx="4264">
                  <c:v>640.95000000000005</c:v>
                </c:pt>
                <c:pt idx="4265">
                  <c:v>641.1</c:v>
                </c:pt>
                <c:pt idx="4266">
                  <c:v>641.25</c:v>
                </c:pt>
                <c:pt idx="4267">
                  <c:v>641.4</c:v>
                </c:pt>
                <c:pt idx="4268">
                  <c:v>641.54999999999995</c:v>
                </c:pt>
                <c:pt idx="4269">
                  <c:v>641.70000000000005</c:v>
                </c:pt>
                <c:pt idx="4270">
                  <c:v>641.85</c:v>
                </c:pt>
                <c:pt idx="4271">
                  <c:v>642</c:v>
                </c:pt>
                <c:pt idx="4272">
                  <c:v>642.15</c:v>
                </c:pt>
                <c:pt idx="4273">
                  <c:v>642.29999999999995</c:v>
                </c:pt>
                <c:pt idx="4274">
                  <c:v>642.45000000000005</c:v>
                </c:pt>
                <c:pt idx="4275">
                  <c:v>642.6</c:v>
                </c:pt>
                <c:pt idx="4276">
                  <c:v>642.75</c:v>
                </c:pt>
                <c:pt idx="4277">
                  <c:v>642.9</c:v>
                </c:pt>
                <c:pt idx="4278">
                  <c:v>643.04999999999995</c:v>
                </c:pt>
                <c:pt idx="4279">
                  <c:v>643.20000000000005</c:v>
                </c:pt>
                <c:pt idx="4280">
                  <c:v>643.35</c:v>
                </c:pt>
                <c:pt idx="4281">
                  <c:v>643.5</c:v>
                </c:pt>
                <c:pt idx="4282">
                  <c:v>643.65</c:v>
                </c:pt>
                <c:pt idx="4283">
                  <c:v>643.79999999999995</c:v>
                </c:pt>
                <c:pt idx="4284">
                  <c:v>643.95000000000005</c:v>
                </c:pt>
                <c:pt idx="4285">
                  <c:v>644.1</c:v>
                </c:pt>
                <c:pt idx="4286">
                  <c:v>644.25</c:v>
                </c:pt>
                <c:pt idx="4287">
                  <c:v>644.4</c:v>
                </c:pt>
                <c:pt idx="4288">
                  <c:v>644.54999999999995</c:v>
                </c:pt>
                <c:pt idx="4289">
                  <c:v>644.70000000000005</c:v>
                </c:pt>
                <c:pt idx="4290">
                  <c:v>644.85</c:v>
                </c:pt>
                <c:pt idx="4291">
                  <c:v>645</c:v>
                </c:pt>
                <c:pt idx="4292">
                  <c:v>645.15</c:v>
                </c:pt>
                <c:pt idx="4293">
                  <c:v>645.29999999999995</c:v>
                </c:pt>
                <c:pt idx="4294">
                  <c:v>645.45000000000005</c:v>
                </c:pt>
                <c:pt idx="4295">
                  <c:v>645.6</c:v>
                </c:pt>
                <c:pt idx="4296">
                  <c:v>645.75</c:v>
                </c:pt>
                <c:pt idx="4297">
                  <c:v>645.9</c:v>
                </c:pt>
                <c:pt idx="4298">
                  <c:v>646.04999999999995</c:v>
                </c:pt>
                <c:pt idx="4299">
                  <c:v>646.20000000000005</c:v>
                </c:pt>
                <c:pt idx="4300">
                  <c:v>646.35</c:v>
                </c:pt>
                <c:pt idx="4301">
                  <c:v>646.5</c:v>
                </c:pt>
                <c:pt idx="4302">
                  <c:v>646.65</c:v>
                </c:pt>
                <c:pt idx="4303">
                  <c:v>646.79999999999995</c:v>
                </c:pt>
                <c:pt idx="4304">
                  <c:v>646.95000000000005</c:v>
                </c:pt>
                <c:pt idx="4305">
                  <c:v>647.1</c:v>
                </c:pt>
                <c:pt idx="4306">
                  <c:v>647.25</c:v>
                </c:pt>
                <c:pt idx="4307">
                  <c:v>647.4</c:v>
                </c:pt>
                <c:pt idx="4308">
                  <c:v>647.54999999999995</c:v>
                </c:pt>
                <c:pt idx="4309">
                  <c:v>647.70000000000005</c:v>
                </c:pt>
                <c:pt idx="4310">
                  <c:v>647.85</c:v>
                </c:pt>
                <c:pt idx="4311">
                  <c:v>648</c:v>
                </c:pt>
                <c:pt idx="4312">
                  <c:v>648.15</c:v>
                </c:pt>
                <c:pt idx="4313">
                  <c:v>648.29999999999995</c:v>
                </c:pt>
                <c:pt idx="4314">
                  <c:v>648.45000000000005</c:v>
                </c:pt>
                <c:pt idx="4315">
                  <c:v>648.6</c:v>
                </c:pt>
                <c:pt idx="4316">
                  <c:v>648.75</c:v>
                </c:pt>
                <c:pt idx="4317">
                  <c:v>648.9</c:v>
                </c:pt>
                <c:pt idx="4318">
                  <c:v>649.04999999999995</c:v>
                </c:pt>
                <c:pt idx="4319">
                  <c:v>649.20000000000005</c:v>
                </c:pt>
                <c:pt idx="4320">
                  <c:v>649.35</c:v>
                </c:pt>
                <c:pt idx="4321">
                  <c:v>649.5</c:v>
                </c:pt>
                <c:pt idx="4322">
                  <c:v>649.65</c:v>
                </c:pt>
                <c:pt idx="4323">
                  <c:v>649.79999999999995</c:v>
                </c:pt>
                <c:pt idx="4324">
                  <c:v>649.95000000000005</c:v>
                </c:pt>
                <c:pt idx="4325">
                  <c:v>650.1</c:v>
                </c:pt>
                <c:pt idx="4326">
                  <c:v>650.25</c:v>
                </c:pt>
                <c:pt idx="4327">
                  <c:v>650.4</c:v>
                </c:pt>
                <c:pt idx="4328">
                  <c:v>650.54999999999995</c:v>
                </c:pt>
                <c:pt idx="4329">
                  <c:v>650.70000000000005</c:v>
                </c:pt>
                <c:pt idx="4330">
                  <c:v>650.85</c:v>
                </c:pt>
                <c:pt idx="4331">
                  <c:v>651</c:v>
                </c:pt>
                <c:pt idx="4332">
                  <c:v>651.15</c:v>
                </c:pt>
                <c:pt idx="4333">
                  <c:v>651.29999999999995</c:v>
                </c:pt>
                <c:pt idx="4334">
                  <c:v>651.45000000000005</c:v>
                </c:pt>
                <c:pt idx="4335">
                  <c:v>651.6</c:v>
                </c:pt>
                <c:pt idx="4336">
                  <c:v>651.75</c:v>
                </c:pt>
                <c:pt idx="4337">
                  <c:v>651.9</c:v>
                </c:pt>
                <c:pt idx="4338">
                  <c:v>652.04999999999995</c:v>
                </c:pt>
                <c:pt idx="4339">
                  <c:v>652.20000000000005</c:v>
                </c:pt>
                <c:pt idx="4340">
                  <c:v>652.35</c:v>
                </c:pt>
                <c:pt idx="4341">
                  <c:v>652.5</c:v>
                </c:pt>
                <c:pt idx="4342">
                  <c:v>652.65</c:v>
                </c:pt>
                <c:pt idx="4343">
                  <c:v>652.79999999999995</c:v>
                </c:pt>
                <c:pt idx="4344">
                  <c:v>652.95000000000005</c:v>
                </c:pt>
                <c:pt idx="4345">
                  <c:v>653.1</c:v>
                </c:pt>
                <c:pt idx="4346">
                  <c:v>653.25</c:v>
                </c:pt>
                <c:pt idx="4347">
                  <c:v>653.4</c:v>
                </c:pt>
                <c:pt idx="4348">
                  <c:v>653.54999999999995</c:v>
                </c:pt>
                <c:pt idx="4349">
                  <c:v>653.70000000000005</c:v>
                </c:pt>
                <c:pt idx="4350">
                  <c:v>653.85</c:v>
                </c:pt>
                <c:pt idx="4351">
                  <c:v>654</c:v>
                </c:pt>
                <c:pt idx="4352">
                  <c:v>654.15</c:v>
                </c:pt>
                <c:pt idx="4353">
                  <c:v>654.29999999999995</c:v>
                </c:pt>
                <c:pt idx="4354">
                  <c:v>654.45000000000005</c:v>
                </c:pt>
                <c:pt idx="4355">
                  <c:v>654.6</c:v>
                </c:pt>
                <c:pt idx="4356">
                  <c:v>654.75</c:v>
                </c:pt>
                <c:pt idx="4357">
                  <c:v>654.9</c:v>
                </c:pt>
                <c:pt idx="4358">
                  <c:v>655.04999999999995</c:v>
                </c:pt>
                <c:pt idx="4359">
                  <c:v>655.20000000000005</c:v>
                </c:pt>
                <c:pt idx="4360">
                  <c:v>655.35</c:v>
                </c:pt>
                <c:pt idx="4361">
                  <c:v>655.5</c:v>
                </c:pt>
                <c:pt idx="4362">
                  <c:v>655.65</c:v>
                </c:pt>
                <c:pt idx="4363">
                  <c:v>655.8</c:v>
                </c:pt>
                <c:pt idx="4364">
                  <c:v>655.95</c:v>
                </c:pt>
                <c:pt idx="4365">
                  <c:v>656.1</c:v>
                </c:pt>
                <c:pt idx="4366">
                  <c:v>656.25</c:v>
                </c:pt>
                <c:pt idx="4367">
                  <c:v>656.4</c:v>
                </c:pt>
                <c:pt idx="4368">
                  <c:v>656.55</c:v>
                </c:pt>
                <c:pt idx="4369">
                  <c:v>656.7</c:v>
                </c:pt>
                <c:pt idx="4370">
                  <c:v>656.85</c:v>
                </c:pt>
                <c:pt idx="4371">
                  <c:v>657</c:v>
                </c:pt>
                <c:pt idx="4372">
                  <c:v>657.15</c:v>
                </c:pt>
                <c:pt idx="4373">
                  <c:v>657.3</c:v>
                </c:pt>
                <c:pt idx="4374">
                  <c:v>657.45</c:v>
                </c:pt>
                <c:pt idx="4375">
                  <c:v>657.6</c:v>
                </c:pt>
                <c:pt idx="4376">
                  <c:v>657.75</c:v>
                </c:pt>
                <c:pt idx="4377">
                  <c:v>657.9</c:v>
                </c:pt>
                <c:pt idx="4378">
                  <c:v>658.05</c:v>
                </c:pt>
                <c:pt idx="4379">
                  <c:v>658.2</c:v>
                </c:pt>
                <c:pt idx="4380">
                  <c:v>658.35</c:v>
                </c:pt>
                <c:pt idx="4381">
                  <c:v>658.5</c:v>
                </c:pt>
                <c:pt idx="4382">
                  <c:v>658.65</c:v>
                </c:pt>
                <c:pt idx="4383">
                  <c:v>658.8</c:v>
                </c:pt>
                <c:pt idx="4384">
                  <c:v>658.95</c:v>
                </c:pt>
                <c:pt idx="4385">
                  <c:v>659.1</c:v>
                </c:pt>
                <c:pt idx="4386">
                  <c:v>659.25</c:v>
                </c:pt>
                <c:pt idx="4387">
                  <c:v>659.4</c:v>
                </c:pt>
                <c:pt idx="4388">
                  <c:v>659.55</c:v>
                </c:pt>
                <c:pt idx="4389">
                  <c:v>659.7</c:v>
                </c:pt>
                <c:pt idx="4390">
                  <c:v>659.85</c:v>
                </c:pt>
                <c:pt idx="4391">
                  <c:v>660</c:v>
                </c:pt>
                <c:pt idx="4392">
                  <c:v>660.15</c:v>
                </c:pt>
                <c:pt idx="4393">
                  <c:v>660.3</c:v>
                </c:pt>
                <c:pt idx="4394">
                  <c:v>660.45</c:v>
                </c:pt>
                <c:pt idx="4395">
                  <c:v>660.6</c:v>
                </c:pt>
                <c:pt idx="4396">
                  <c:v>660.75</c:v>
                </c:pt>
                <c:pt idx="4397">
                  <c:v>660.9</c:v>
                </c:pt>
                <c:pt idx="4398">
                  <c:v>661.05</c:v>
                </c:pt>
                <c:pt idx="4399">
                  <c:v>661.2</c:v>
                </c:pt>
                <c:pt idx="4400">
                  <c:v>661.35</c:v>
                </c:pt>
                <c:pt idx="4401">
                  <c:v>661.5</c:v>
                </c:pt>
                <c:pt idx="4402">
                  <c:v>661.65</c:v>
                </c:pt>
                <c:pt idx="4403">
                  <c:v>661.8</c:v>
                </c:pt>
                <c:pt idx="4404">
                  <c:v>661.95</c:v>
                </c:pt>
                <c:pt idx="4405">
                  <c:v>662.1</c:v>
                </c:pt>
                <c:pt idx="4406">
                  <c:v>662.25</c:v>
                </c:pt>
                <c:pt idx="4407">
                  <c:v>662.4</c:v>
                </c:pt>
                <c:pt idx="4408">
                  <c:v>662.55</c:v>
                </c:pt>
                <c:pt idx="4409">
                  <c:v>662.7</c:v>
                </c:pt>
                <c:pt idx="4410">
                  <c:v>662.85</c:v>
                </c:pt>
                <c:pt idx="4411">
                  <c:v>663</c:v>
                </c:pt>
                <c:pt idx="4412">
                  <c:v>663.15</c:v>
                </c:pt>
                <c:pt idx="4413">
                  <c:v>663.3</c:v>
                </c:pt>
                <c:pt idx="4414">
                  <c:v>663.45</c:v>
                </c:pt>
                <c:pt idx="4415">
                  <c:v>663.6</c:v>
                </c:pt>
                <c:pt idx="4416">
                  <c:v>663.75</c:v>
                </c:pt>
                <c:pt idx="4417">
                  <c:v>663.9</c:v>
                </c:pt>
                <c:pt idx="4418">
                  <c:v>664.05</c:v>
                </c:pt>
                <c:pt idx="4419">
                  <c:v>664.2</c:v>
                </c:pt>
                <c:pt idx="4420">
                  <c:v>664.35</c:v>
                </c:pt>
                <c:pt idx="4421">
                  <c:v>664.5</c:v>
                </c:pt>
                <c:pt idx="4422">
                  <c:v>664.65</c:v>
                </c:pt>
                <c:pt idx="4423">
                  <c:v>664.8</c:v>
                </c:pt>
                <c:pt idx="4424">
                  <c:v>664.95</c:v>
                </c:pt>
                <c:pt idx="4425">
                  <c:v>665.1</c:v>
                </c:pt>
                <c:pt idx="4426">
                  <c:v>665.25</c:v>
                </c:pt>
                <c:pt idx="4427">
                  <c:v>665.4</c:v>
                </c:pt>
                <c:pt idx="4428">
                  <c:v>665.55</c:v>
                </c:pt>
                <c:pt idx="4429">
                  <c:v>665.7</c:v>
                </c:pt>
                <c:pt idx="4430">
                  <c:v>665.85</c:v>
                </c:pt>
                <c:pt idx="4431">
                  <c:v>666</c:v>
                </c:pt>
                <c:pt idx="4432">
                  <c:v>666.15</c:v>
                </c:pt>
                <c:pt idx="4433">
                  <c:v>666.3</c:v>
                </c:pt>
                <c:pt idx="4434">
                  <c:v>666.45</c:v>
                </c:pt>
                <c:pt idx="4435">
                  <c:v>666.6</c:v>
                </c:pt>
                <c:pt idx="4436">
                  <c:v>666.75</c:v>
                </c:pt>
                <c:pt idx="4437">
                  <c:v>666.9</c:v>
                </c:pt>
                <c:pt idx="4438">
                  <c:v>667.05</c:v>
                </c:pt>
                <c:pt idx="4439">
                  <c:v>667.2</c:v>
                </c:pt>
                <c:pt idx="4440">
                  <c:v>667.35</c:v>
                </c:pt>
                <c:pt idx="4441">
                  <c:v>667.5</c:v>
                </c:pt>
                <c:pt idx="4442">
                  <c:v>667.65</c:v>
                </c:pt>
                <c:pt idx="4443">
                  <c:v>667.8</c:v>
                </c:pt>
                <c:pt idx="4444">
                  <c:v>667.95</c:v>
                </c:pt>
                <c:pt idx="4445">
                  <c:v>668.1</c:v>
                </c:pt>
                <c:pt idx="4446">
                  <c:v>668.25</c:v>
                </c:pt>
                <c:pt idx="4447">
                  <c:v>668.4</c:v>
                </c:pt>
                <c:pt idx="4448">
                  <c:v>668.55</c:v>
                </c:pt>
                <c:pt idx="4449">
                  <c:v>668.7</c:v>
                </c:pt>
                <c:pt idx="4450">
                  <c:v>668.85</c:v>
                </c:pt>
                <c:pt idx="4451">
                  <c:v>669</c:v>
                </c:pt>
                <c:pt idx="4452">
                  <c:v>669.15</c:v>
                </c:pt>
                <c:pt idx="4453">
                  <c:v>669.3</c:v>
                </c:pt>
                <c:pt idx="4454">
                  <c:v>669.45</c:v>
                </c:pt>
                <c:pt idx="4455">
                  <c:v>669.6</c:v>
                </c:pt>
                <c:pt idx="4456">
                  <c:v>669.75</c:v>
                </c:pt>
                <c:pt idx="4457">
                  <c:v>669.9</c:v>
                </c:pt>
                <c:pt idx="4458">
                  <c:v>670.05</c:v>
                </c:pt>
                <c:pt idx="4459">
                  <c:v>670.2</c:v>
                </c:pt>
                <c:pt idx="4460">
                  <c:v>670.35</c:v>
                </c:pt>
                <c:pt idx="4461">
                  <c:v>670.5</c:v>
                </c:pt>
                <c:pt idx="4462">
                  <c:v>670.65</c:v>
                </c:pt>
                <c:pt idx="4463">
                  <c:v>670.8</c:v>
                </c:pt>
                <c:pt idx="4464">
                  <c:v>670.95</c:v>
                </c:pt>
                <c:pt idx="4465">
                  <c:v>671.1</c:v>
                </c:pt>
                <c:pt idx="4466">
                  <c:v>671.25</c:v>
                </c:pt>
                <c:pt idx="4467">
                  <c:v>671.4</c:v>
                </c:pt>
                <c:pt idx="4468">
                  <c:v>671.55</c:v>
                </c:pt>
                <c:pt idx="4469">
                  <c:v>671.7</c:v>
                </c:pt>
                <c:pt idx="4470">
                  <c:v>671.85</c:v>
                </c:pt>
                <c:pt idx="4471">
                  <c:v>672</c:v>
                </c:pt>
                <c:pt idx="4472">
                  <c:v>672.15</c:v>
                </c:pt>
                <c:pt idx="4473">
                  <c:v>672.3</c:v>
                </c:pt>
                <c:pt idx="4474">
                  <c:v>672.45</c:v>
                </c:pt>
                <c:pt idx="4475">
                  <c:v>672.6</c:v>
                </c:pt>
                <c:pt idx="4476">
                  <c:v>672.75</c:v>
                </c:pt>
                <c:pt idx="4477">
                  <c:v>672.9</c:v>
                </c:pt>
                <c:pt idx="4478">
                  <c:v>673.05</c:v>
                </c:pt>
                <c:pt idx="4479">
                  <c:v>673.2</c:v>
                </c:pt>
                <c:pt idx="4480">
                  <c:v>673.35</c:v>
                </c:pt>
                <c:pt idx="4481">
                  <c:v>673.5</c:v>
                </c:pt>
                <c:pt idx="4482">
                  <c:v>673.65</c:v>
                </c:pt>
                <c:pt idx="4483">
                  <c:v>673.8</c:v>
                </c:pt>
                <c:pt idx="4484">
                  <c:v>673.95</c:v>
                </c:pt>
                <c:pt idx="4485">
                  <c:v>674.1</c:v>
                </c:pt>
                <c:pt idx="4486">
                  <c:v>674.25</c:v>
                </c:pt>
                <c:pt idx="4487">
                  <c:v>674.4</c:v>
                </c:pt>
                <c:pt idx="4488">
                  <c:v>674.55</c:v>
                </c:pt>
                <c:pt idx="4489">
                  <c:v>674.7</c:v>
                </c:pt>
                <c:pt idx="4490">
                  <c:v>674.85</c:v>
                </c:pt>
                <c:pt idx="4491">
                  <c:v>675</c:v>
                </c:pt>
                <c:pt idx="4492">
                  <c:v>675.15</c:v>
                </c:pt>
                <c:pt idx="4493">
                  <c:v>675.3</c:v>
                </c:pt>
                <c:pt idx="4494">
                  <c:v>675.45</c:v>
                </c:pt>
                <c:pt idx="4495">
                  <c:v>675.6</c:v>
                </c:pt>
                <c:pt idx="4496">
                  <c:v>675.75</c:v>
                </c:pt>
                <c:pt idx="4497">
                  <c:v>675.9</c:v>
                </c:pt>
                <c:pt idx="4498">
                  <c:v>676.05</c:v>
                </c:pt>
                <c:pt idx="4499">
                  <c:v>676.2</c:v>
                </c:pt>
                <c:pt idx="4500">
                  <c:v>676.35</c:v>
                </c:pt>
                <c:pt idx="4501">
                  <c:v>676.5</c:v>
                </c:pt>
                <c:pt idx="4502">
                  <c:v>676.65</c:v>
                </c:pt>
                <c:pt idx="4503">
                  <c:v>676.8</c:v>
                </c:pt>
                <c:pt idx="4504">
                  <c:v>676.95</c:v>
                </c:pt>
                <c:pt idx="4505">
                  <c:v>677.1</c:v>
                </c:pt>
                <c:pt idx="4506">
                  <c:v>677.25</c:v>
                </c:pt>
                <c:pt idx="4507">
                  <c:v>677.4</c:v>
                </c:pt>
                <c:pt idx="4508">
                  <c:v>677.55</c:v>
                </c:pt>
                <c:pt idx="4509">
                  <c:v>677.7</c:v>
                </c:pt>
                <c:pt idx="4510">
                  <c:v>677.85</c:v>
                </c:pt>
                <c:pt idx="4511">
                  <c:v>678</c:v>
                </c:pt>
                <c:pt idx="4512">
                  <c:v>678.15</c:v>
                </c:pt>
                <c:pt idx="4513">
                  <c:v>678.3</c:v>
                </c:pt>
                <c:pt idx="4514">
                  <c:v>678.45</c:v>
                </c:pt>
                <c:pt idx="4515">
                  <c:v>678.6</c:v>
                </c:pt>
                <c:pt idx="4516">
                  <c:v>678.75</c:v>
                </c:pt>
                <c:pt idx="4517">
                  <c:v>678.9</c:v>
                </c:pt>
                <c:pt idx="4518">
                  <c:v>679.05</c:v>
                </c:pt>
                <c:pt idx="4519">
                  <c:v>679.2</c:v>
                </c:pt>
                <c:pt idx="4520">
                  <c:v>679.35</c:v>
                </c:pt>
                <c:pt idx="4521">
                  <c:v>679.5</c:v>
                </c:pt>
                <c:pt idx="4522">
                  <c:v>679.65</c:v>
                </c:pt>
                <c:pt idx="4523">
                  <c:v>679.8</c:v>
                </c:pt>
                <c:pt idx="4524">
                  <c:v>679.95</c:v>
                </c:pt>
                <c:pt idx="4525">
                  <c:v>680.1</c:v>
                </c:pt>
                <c:pt idx="4526">
                  <c:v>680.25</c:v>
                </c:pt>
                <c:pt idx="4527">
                  <c:v>680.4</c:v>
                </c:pt>
                <c:pt idx="4528">
                  <c:v>680.55</c:v>
                </c:pt>
                <c:pt idx="4529">
                  <c:v>680.7</c:v>
                </c:pt>
                <c:pt idx="4530">
                  <c:v>680.85</c:v>
                </c:pt>
                <c:pt idx="4531">
                  <c:v>681</c:v>
                </c:pt>
                <c:pt idx="4532">
                  <c:v>681.15</c:v>
                </c:pt>
                <c:pt idx="4533">
                  <c:v>681.3</c:v>
                </c:pt>
                <c:pt idx="4534">
                  <c:v>681.45</c:v>
                </c:pt>
                <c:pt idx="4535">
                  <c:v>681.6</c:v>
                </c:pt>
                <c:pt idx="4536">
                  <c:v>681.75</c:v>
                </c:pt>
                <c:pt idx="4537">
                  <c:v>681.9</c:v>
                </c:pt>
                <c:pt idx="4538">
                  <c:v>682.05</c:v>
                </c:pt>
                <c:pt idx="4539">
                  <c:v>682.2</c:v>
                </c:pt>
                <c:pt idx="4540">
                  <c:v>682.35</c:v>
                </c:pt>
                <c:pt idx="4541">
                  <c:v>682.5</c:v>
                </c:pt>
                <c:pt idx="4542">
                  <c:v>682.65</c:v>
                </c:pt>
                <c:pt idx="4543">
                  <c:v>682.8</c:v>
                </c:pt>
                <c:pt idx="4544">
                  <c:v>682.95</c:v>
                </c:pt>
                <c:pt idx="4545">
                  <c:v>683.1</c:v>
                </c:pt>
                <c:pt idx="4546">
                  <c:v>683.25</c:v>
                </c:pt>
                <c:pt idx="4547">
                  <c:v>683.4</c:v>
                </c:pt>
                <c:pt idx="4548">
                  <c:v>683.55</c:v>
                </c:pt>
                <c:pt idx="4549">
                  <c:v>683.7</c:v>
                </c:pt>
                <c:pt idx="4550">
                  <c:v>683.85</c:v>
                </c:pt>
                <c:pt idx="4551">
                  <c:v>684</c:v>
                </c:pt>
                <c:pt idx="4552">
                  <c:v>684.15</c:v>
                </c:pt>
                <c:pt idx="4553">
                  <c:v>684.3</c:v>
                </c:pt>
                <c:pt idx="4554">
                  <c:v>684.45</c:v>
                </c:pt>
                <c:pt idx="4555">
                  <c:v>684.6</c:v>
                </c:pt>
                <c:pt idx="4556">
                  <c:v>684.75</c:v>
                </c:pt>
                <c:pt idx="4557">
                  <c:v>684.9</c:v>
                </c:pt>
                <c:pt idx="4558">
                  <c:v>685.05</c:v>
                </c:pt>
                <c:pt idx="4559">
                  <c:v>685.2</c:v>
                </c:pt>
                <c:pt idx="4560">
                  <c:v>685.35</c:v>
                </c:pt>
                <c:pt idx="4561">
                  <c:v>685.5</c:v>
                </c:pt>
                <c:pt idx="4562">
                  <c:v>685.65</c:v>
                </c:pt>
                <c:pt idx="4563">
                  <c:v>685.8</c:v>
                </c:pt>
                <c:pt idx="4564">
                  <c:v>685.95</c:v>
                </c:pt>
                <c:pt idx="4565">
                  <c:v>686.1</c:v>
                </c:pt>
                <c:pt idx="4566">
                  <c:v>686.25</c:v>
                </c:pt>
                <c:pt idx="4567">
                  <c:v>686.4</c:v>
                </c:pt>
                <c:pt idx="4568">
                  <c:v>686.55</c:v>
                </c:pt>
                <c:pt idx="4569">
                  <c:v>686.7</c:v>
                </c:pt>
                <c:pt idx="4570">
                  <c:v>686.85</c:v>
                </c:pt>
                <c:pt idx="4571">
                  <c:v>687</c:v>
                </c:pt>
                <c:pt idx="4572">
                  <c:v>687.15</c:v>
                </c:pt>
                <c:pt idx="4573">
                  <c:v>687.3</c:v>
                </c:pt>
                <c:pt idx="4574">
                  <c:v>687.45</c:v>
                </c:pt>
                <c:pt idx="4575">
                  <c:v>687.6</c:v>
                </c:pt>
                <c:pt idx="4576">
                  <c:v>687.75</c:v>
                </c:pt>
                <c:pt idx="4577">
                  <c:v>687.9</c:v>
                </c:pt>
                <c:pt idx="4578">
                  <c:v>688.05</c:v>
                </c:pt>
                <c:pt idx="4579">
                  <c:v>688.2</c:v>
                </c:pt>
                <c:pt idx="4580">
                  <c:v>688.35</c:v>
                </c:pt>
                <c:pt idx="4581">
                  <c:v>688.5</c:v>
                </c:pt>
                <c:pt idx="4582">
                  <c:v>688.65</c:v>
                </c:pt>
                <c:pt idx="4583">
                  <c:v>688.8</c:v>
                </c:pt>
                <c:pt idx="4584">
                  <c:v>688.95</c:v>
                </c:pt>
                <c:pt idx="4585">
                  <c:v>689.1</c:v>
                </c:pt>
                <c:pt idx="4586">
                  <c:v>689.25</c:v>
                </c:pt>
                <c:pt idx="4587">
                  <c:v>689.4</c:v>
                </c:pt>
                <c:pt idx="4588">
                  <c:v>689.55</c:v>
                </c:pt>
                <c:pt idx="4589">
                  <c:v>689.7</c:v>
                </c:pt>
                <c:pt idx="4590">
                  <c:v>689.85</c:v>
                </c:pt>
                <c:pt idx="4591">
                  <c:v>690</c:v>
                </c:pt>
                <c:pt idx="4592">
                  <c:v>690.15</c:v>
                </c:pt>
                <c:pt idx="4593">
                  <c:v>690.3</c:v>
                </c:pt>
                <c:pt idx="4594">
                  <c:v>690.45</c:v>
                </c:pt>
                <c:pt idx="4595">
                  <c:v>690.6</c:v>
                </c:pt>
                <c:pt idx="4596">
                  <c:v>690.75</c:v>
                </c:pt>
                <c:pt idx="4597">
                  <c:v>690.9</c:v>
                </c:pt>
                <c:pt idx="4598">
                  <c:v>691.05</c:v>
                </c:pt>
                <c:pt idx="4599">
                  <c:v>691.2</c:v>
                </c:pt>
                <c:pt idx="4600">
                  <c:v>691.35</c:v>
                </c:pt>
                <c:pt idx="4601">
                  <c:v>691.5</c:v>
                </c:pt>
                <c:pt idx="4602">
                  <c:v>691.65</c:v>
                </c:pt>
                <c:pt idx="4603">
                  <c:v>691.8</c:v>
                </c:pt>
                <c:pt idx="4604">
                  <c:v>691.95</c:v>
                </c:pt>
                <c:pt idx="4605">
                  <c:v>692.1</c:v>
                </c:pt>
                <c:pt idx="4606">
                  <c:v>692.25</c:v>
                </c:pt>
                <c:pt idx="4607">
                  <c:v>692.4</c:v>
                </c:pt>
                <c:pt idx="4608">
                  <c:v>692.55</c:v>
                </c:pt>
                <c:pt idx="4609">
                  <c:v>692.7</c:v>
                </c:pt>
                <c:pt idx="4610">
                  <c:v>692.85</c:v>
                </c:pt>
                <c:pt idx="4611">
                  <c:v>693</c:v>
                </c:pt>
                <c:pt idx="4612">
                  <c:v>693.15</c:v>
                </c:pt>
                <c:pt idx="4613">
                  <c:v>693.3</c:v>
                </c:pt>
                <c:pt idx="4614">
                  <c:v>693.45</c:v>
                </c:pt>
                <c:pt idx="4615">
                  <c:v>693.6</c:v>
                </c:pt>
                <c:pt idx="4616">
                  <c:v>693.75</c:v>
                </c:pt>
                <c:pt idx="4617">
                  <c:v>693.9</c:v>
                </c:pt>
                <c:pt idx="4618">
                  <c:v>694.05</c:v>
                </c:pt>
                <c:pt idx="4619">
                  <c:v>694.2</c:v>
                </c:pt>
                <c:pt idx="4620">
                  <c:v>694.35</c:v>
                </c:pt>
                <c:pt idx="4621">
                  <c:v>694.5</c:v>
                </c:pt>
                <c:pt idx="4622">
                  <c:v>694.65</c:v>
                </c:pt>
                <c:pt idx="4623">
                  <c:v>694.8</c:v>
                </c:pt>
                <c:pt idx="4624">
                  <c:v>694.95</c:v>
                </c:pt>
                <c:pt idx="4625">
                  <c:v>695.1</c:v>
                </c:pt>
                <c:pt idx="4626">
                  <c:v>695.25</c:v>
                </c:pt>
                <c:pt idx="4627">
                  <c:v>695.4</c:v>
                </c:pt>
                <c:pt idx="4628">
                  <c:v>695.55</c:v>
                </c:pt>
                <c:pt idx="4629">
                  <c:v>695.7</c:v>
                </c:pt>
                <c:pt idx="4630">
                  <c:v>695.85</c:v>
                </c:pt>
                <c:pt idx="4631">
                  <c:v>696</c:v>
                </c:pt>
                <c:pt idx="4632">
                  <c:v>696.15</c:v>
                </c:pt>
                <c:pt idx="4633">
                  <c:v>696.3</c:v>
                </c:pt>
                <c:pt idx="4634">
                  <c:v>696.45</c:v>
                </c:pt>
                <c:pt idx="4635">
                  <c:v>696.6</c:v>
                </c:pt>
                <c:pt idx="4636">
                  <c:v>696.75</c:v>
                </c:pt>
                <c:pt idx="4637">
                  <c:v>696.9</c:v>
                </c:pt>
                <c:pt idx="4638">
                  <c:v>697.05</c:v>
                </c:pt>
                <c:pt idx="4639">
                  <c:v>697.2</c:v>
                </c:pt>
                <c:pt idx="4640">
                  <c:v>697.35</c:v>
                </c:pt>
                <c:pt idx="4641">
                  <c:v>697.5</c:v>
                </c:pt>
                <c:pt idx="4642">
                  <c:v>697.65</c:v>
                </c:pt>
                <c:pt idx="4643">
                  <c:v>697.8</c:v>
                </c:pt>
                <c:pt idx="4644">
                  <c:v>697.95</c:v>
                </c:pt>
                <c:pt idx="4645">
                  <c:v>698.1</c:v>
                </c:pt>
                <c:pt idx="4646">
                  <c:v>698.25</c:v>
                </c:pt>
                <c:pt idx="4647">
                  <c:v>698.4</c:v>
                </c:pt>
                <c:pt idx="4648">
                  <c:v>698.55</c:v>
                </c:pt>
                <c:pt idx="4649">
                  <c:v>698.7</c:v>
                </c:pt>
                <c:pt idx="4650">
                  <c:v>698.85</c:v>
                </c:pt>
                <c:pt idx="4651">
                  <c:v>699</c:v>
                </c:pt>
                <c:pt idx="4652">
                  <c:v>699.15</c:v>
                </c:pt>
                <c:pt idx="4653">
                  <c:v>699.3</c:v>
                </c:pt>
                <c:pt idx="4654">
                  <c:v>699.45</c:v>
                </c:pt>
                <c:pt idx="4655">
                  <c:v>699.6</c:v>
                </c:pt>
                <c:pt idx="4656">
                  <c:v>699.75</c:v>
                </c:pt>
                <c:pt idx="4657">
                  <c:v>699.9</c:v>
                </c:pt>
                <c:pt idx="4658">
                  <c:v>700.05</c:v>
                </c:pt>
                <c:pt idx="4659">
                  <c:v>700.2</c:v>
                </c:pt>
                <c:pt idx="4660">
                  <c:v>700.35</c:v>
                </c:pt>
                <c:pt idx="4661">
                  <c:v>700.5</c:v>
                </c:pt>
                <c:pt idx="4662">
                  <c:v>700.65</c:v>
                </c:pt>
                <c:pt idx="4663">
                  <c:v>700.8</c:v>
                </c:pt>
                <c:pt idx="4664">
                  <c:v>700.95</c:v>
                </c:pt>
                <c:pt idx="4665">
                  <c:v>701.1</c:v>
                </c:pt>
                <c:pt idx="4666">
                  <c:v>701.25</c:v>
                </c:pt>
                <c:pt idx="4667">
                  <c:v>701.4</c:v>
                </c:pt>
                <c:pt idx="4668">
                  <c:v>701.55</c:v>
                </c:pt>
                <c:pt idx="4669">
                  <c:v>701.7</c:v>
                </c:pt>
                <c:pt idx="4670">
                  <c:v>701.85</c:v>
                </c:pt>
                <c:pt idx="4671">
                  <c:v>702</c:v>
                </c:pt>
                <c:pt idx="4672">
                  <c:v>702.15</c:v>
                </c:pt>
                <c:pt idx="4673">
                  <c:v>702.3</c:v>
                </c:pt>
                <c:pt idx="4674">
                  <c:v>702.45</c:v>
                </c:pt>
                <c:pt idx="4675">
                  <c:v>702.6</c:v>
                </c:pt>
                <c:pt idx="4676">
                  <c:v>702.75</c:v>
                </c:pt>
                <c:pt idx="4677">
                  <c:v>702.9</c:v>
                </c:pt>
                <c:pt idx="4678">
                  <c:v>703.05</c:v>
                </c:pt>
                <c:pt idx="4679">
                  <c:v>703.2</c:v>
                </c:pt>
                <c:pt idx="4680">
                  <c:v>703.35</c:v>
                </c:pt>
                <c:pt idx="4681">
                  <c:v>703.5</c:v>
                </c:pt>
                <c:pt idx="4682">
                  <c:v>703.65</c:v>
                </c:pt>
                <c:pt idx="4683">
                  <c:v>703.8</c:v>
                </c:pt>
                <c:pt idx="4684">
                  <c:v>703.95</c:v>
                </c:pt>
                <c:pt idx="4685">
                  <c:v>704.1</c:v>
                </c:pt>
                <c:pt idx="4686">
                  <c:v>704.25</c:v>
                </c:pt>
                <c:pt idx="4687">
                  <c:v>704.4</c:v>
                </c:pt>
                <c:pt idx="4688">
                  <c:v>704.55</c:v>
                </c:pt>
                <c:pt idx="4689">
                  <c:v>704.7</c:v>
                </c:pt>
                <c:pt idx="4690">
                  <c:v>704.85</c:v>
                </c:pt>
                <c:pt idx="4691">
                  <c:v>705</c:v>
                </c:pt>
                <c:pt idx="4692">
                  <c:v>705.15</c:v>
                </c:pt>
                <c:pt idx="4693">
                  <c:v>705.3</c:v>
                </c:pt>
                <c:pt idx="4694">
                  <c:v>705.45</c:v>
                </c:pt>
                <c:pt idx="4695">
                  <c:v>705.6</c:v>
                </c:pt>
                <c:pt idx="4696">
                  <c:v>705.75</c:v>
                </c:pt>
                <c:pt idx="4697">
                  <c:v>705.9</c:v>
                </c:pt>
                <c:pt idx="4698">
                  <c:v>706.05</c:v>
                </c:pt>
                <c:pt idx="4699">
                  <c:v>706.2</c:v>
                </c:pt>
                <c:pt idx="4700">
                  <c:v>706.35</c:v>
                </c:pt>
                <c:pt idx="4701">
                  <c:v>706.5</c:v>
                </c:pt>
                <c:pt idx="4702">
                  <c:v>706.65</c:v>
                </c:pt>
                <c:pt idx="4703">
                  <c:v>706.8</c:v>
                </c:pt>
                <c:pt idx="4704">
                  <c:v>706.95</c:v>
                </c:pt>
                <c:pt idx="4705">
                  <c:v>707.1</c:v>
                </c:pt>
                <c:pt idx="4706">
                  <c:v>707.25</c:v>
                </c:pt>
                <c:pt idx="4707">
                  <c:v>707.4</c:v>
                </c:pt>
                <c:pt idx="4708">
                  <c:v>707.55</c:v>
                </c:pt>
                <c:pt idx="4709">
                  <c:v>707.7</c:v>
                </c:pt>
                <c:pt idx="4710">
                  <c:v>707.85</c:v>
                </c:pt>
                <c:pt idx="4711">
                  <c:v>708</c:v>
                </c:pt>
                <c:pt idx="4712">
                  <c:v>708.15</c:v>
                </c:pt>
                <c:pt idx="4713">
                  <c:v>708.3</c:v>
                </c:pt>
                <c:pt idx="4714">
                  <c:v>708.45</c:v>
                </c:pt>
                <c:pt idx="4715">
                  <c:v>708.6</c:v>
                </c:pt>
                <c:pt idx="4716">
                  <c:v>708.75</c:v>
                </c:pt>
                <c:pt idx="4717">
                  <c:v>708.9</c:v>
                </c:pt>
                <c:pt idx="4718">
                  <c:v>709.05</c:v>
                </c:pt>
                <c:pt idx="4719">
                  <c:v>709.2</c:v>
                </c:pt>
                <c:pt idx="4720">
                  <c:v>709.35</c:v>
                </c:pt>
                <c:pt idx="4721">
                  <c:v>709.5</c:v>
                </c:pt>
                <c:pt idx="4722">
                  <c:v>709.65</c:v>
                </c:pt>
                <c:pt idx="4723">
                  <c:v>709.8</c:v>
                </c:pt>
                <c:pt idx="4724">
                  <c:v>709.95</c:v>
                </c:pt>
                <c:pt idx="4725">
                  <c:v>710.1</c:v>
                </c:pt>
                <c:pt idx="4726">
                  <c:v>710.25</c:v>
                </c:pt>
                <c:pt idx="4727">
                  <c:v>710.4</c:v>
                </c:pt>
                <c:pt idx="4728">
                  <c:v>710.55</c:v>
                </c:pt>
                <c:pt idx="4729">
                  <c:v>710.7</c:v>
                </c:pt>
                <c:pt idx="4730">
                  <c:v>710.85</c:v>
                </c:pt>
                <c:pt idx="4731">
                  <c:v>711</c:v>
                </c:pt>
                <c:pt idx="4732">
                  <c:v>711.15</c:v>
                </c:pt>
                <c:pt idx="4733">
                  <c:v>711.3</c:v>
                </c:pt>
                <c:pt idx="4734">
                  <c:v>711.45</c:v>
                </c:pt>
                <c:pt idx="4735">
                  <c:v>711.6</c:v>
                </c:pt>
                <c:pt idx="4736">
                  <c:v>711.75</c:v>
                </c:pt>
                <c:pt idx="4737">
                  <c:v>711.9</c:v>
                </c:pt>
                <c:pt idx="4738">
                  <c:v>712.05</c:v>
                </c:pt>
                <c:pt idx="4739">
                  <c:v>712.2</c:v>
                </c:pt>
                <c:pt idx="4740">
                  <c:v>712.35</c:v>
                </c:pt>
                <c:pt idx="4741">
                  <c:v>712.5</c:v>
                </c:pt>
                <c:pt idx="4742">
                  <c:v>712.65</c:v>
                </c:pt>
                <c:pt idx="4743">
                  <c:v>712.8</c:v>
                </c:pt>
                <c:pt idx="4744">
                  <c:v>712.95</c:v>
                </c:pt>
                <c:pt idx="4745">
                  <c:v>713.1</c:v>
                </c:pt>
                <c:pt idx="4746">
                  <c:v>713.25</c:v>
                </c:pt>
                <c:pt idx="4747">
                  <c:v>713.4</c:v>
                </c:pt>
                <c:pt idx="4748">
                  <c:v>713.55</c:v>
                </c:pt>
                <c:pt idx="4749">
                  <c:v>713.7</c:v>
                </c:pt>
                <c:pt idx="4750">
                  <c:v>713.85</c:v>
                </c:pt>
                <c:pt idx="4751">
                  <c:v>714</c:v>
                </c:pt>
                <c:pt idx="4752">
                  <c:v>714.15</c:v>
                </c:pt>
                <c:pt idx="4753">
                  <c:v>714.3</c:v>
                </c:pt>
                <c:pt idx="4754">
                  <c:v>714.45</c:v>
                </c:pt>
                <c:pt idx="4755">
                  <c:v>714.6</c:v>
                </c:pt>
                <c:pt idx="4756">
                  <c:v>714.75</c:v>
                </c:pt>
                <c:pt idx="4757">
                  <c:v>714.9</c:v>
                </c:pt>
                <c:pt idx="4758">
                  <c:v>715.05</c:v>
                </c:pt>
                <c:pt idx="4759">
                  <c:v>715.2</c:v>
                </c:pt>
                <c:pt idx="4760">
                  <c:v>715.35</c:v>
                </c:pt>
                <c:pt idx="4761">
                  <c:v>715.5</c:v>
                </c:pt>
                <c:pt idx="4762">
                  <c:v>715.65</c:v>
                </c:pt>
                <c:pt idx="4763">
                  <c:v>715.8</c:v>
                </c:pt>
                <c:pt idx="4764">
                  <c:v>715.95</c:v>
                </c:pt>
                <c:pt idx="4765">
                  <c:v>716.1</c:v>
                </c:pt>
                <c:pt idx="4766">
                  <c:v>716.25</c:v>
                </c:pt>
                <c:pt idx="4767">
                  <c:v>716.4</c:v>
                </c:pt>
                <c:pt idx="4768">
                  <c:v>716.55</c:v>
                </c:pt>
                <c:pt idx="4769">
                  <c:v>716.7</c:v>
                </c:pt>
                <c:pt idx="4770">
                  <c:v>716.85</c:v>
                </c:pt>
                <c:pt idx="4771">
                  <c:v>717</c:v>
                </c:pt>
                <c:pt idx="4772">
                  <c:v>717.15</c:v>
                </c:pt>
                <c:pt idx="4773">
                  <c:v>717.3</c:v>
                </c:pt>
                <c:pt idx="4774">
                  <c:v>717.45</c:v>
                </c:pt>
                <c:pt idx="4775">
                  <c:v>717.6</c:v>
                </c:pt>
                <c:pt idx="4776">
                  <c:v>717.75</c:v>
                </c:pt>
                <c:pt idx="4777">
                  <c:v>717.9</c:v>
                </c:pt>
                <c:pt idx="4778">
                  <c:v>718.05</c:v>
                </c:pt>
                <c:pt idx="4779">
                  <c:v>718.2</c:v>
                </c:pt>
                <c:pt idx="4780">
                  <c:v>718.35</c:v>
                </c:pt>
                <c:pt idx="4781">
                  <c:v>718.5</c:v>
                </c:pt>
                <c:pt idx="4782">
                  <c:v>718.65</c:v>
                </c:pt>
                <c:pt idx="4783">
                  <c:v>718.8</c:v>
                </c:pt>
                <c:pt idx="4784">
                  <c:v>718.95</c:v>
                </c:pt>
                <c:pt idx="4785">
                  <c:v>719.1</c:v>
                </c:pt>
                <c:pt idx="4786">
                  <c:v>719.25</c:v>
                </c:pt>
                <c:pt idx="4787">
                  <c:v>719.4</c:v>
                </c:pt>
                <c:pt idx="4788">
                  <c:v>719.55</c:v>
                </c:pt>
                <c:pt idx="4789">
                  <c:v>719.7</c:v>
                </c:pt>
                <c:pt idx="4790">
                  <c:v>719.85</c:v>
                </c:pt>
                <c:pt idx="4791">
                  <c:v>720</c:v>
                </c:pt>
                <c:pt idx="4792">
                  <c:v>720.15</c:v>
                </c:pt>
                <c:pt idx="4793">
                  <c:v>720.3</c:v>
                </c:pt>
                <c:pt idx="4794">
                  <c:v>720.45</c:v>
                </c:pt>
                <c:pt idx="4795">
                  <c:v>720.6</c:v>
                </c:pt>
                <c:pt idx="4796">
                  <c:v>720.75</c:v>
                </c:pt>
                <c:pt idx="4797">
                  <c:v>720.9</c:v>
                </c:pt>
                <c:pt idx="4798">
                  <c:v>721.05</c:v>
                </c:pt>
                <c:pt idx="4799">
                  <c:v>721.2</c:v>
                </c:pt>
                <c:pt idx="4800">
                  <c:v>721.35</c:v>
                </c:pt>
                <c:pt idx="4801">
                  <c:v>721.5</c:v>
                </c:pt>
                <c:pt idx="4802">
                  <c:v>721.65</c:v>
                </c:pt>
                <c:pt idx="4803">
                  <c:v>721.8</c:v>
                </c:pt>
                <c:pt idx="4804">
                  <c:v>721.95</c:v>
                </c:pt>
                <c:pt idx="4805">
                  <c:v>722.1</c:v>
                </c:pt>
                <c:pt idx="4806">
                  <c:v>722.25</c:v>
                </c:pt>
                <c:pt idx="4807">
                  <c:v>722.4</c:v>
                </c:pt>
                <c:pt idx="4808">
                  <c:v>722.55</c:v>
                </c:pt>
                <c:pt idx="4809">
                  <c:v>722.7</c:v>
                </c:pt>
                <c:pt idx="4810">
                  <c:v>722.85</c:v>
                </c:pt>
                <c:pt idx="4811">
                  <c:v>723</c:v>
                </c:pt>
                <c:pt idx="4812">
                  <c:v>723.15</c:v>
                </c:pt>
                <c:pt idx="4813">
                  <c:v>723.3</c:v>
                </c:pt>
                <c:pt idx="4814">
                  <c:v>723.45</c:v>
                </c:pt>
                <c:pt idx="4815">
                  <c:v>723.6</c:v>
                </c:pt>
                <c:pt idx="4816">
                  <c:v>723.75</c:v>
                </c:pt>
                <c:pt idx="4817">
                  <c:v>723.9</c:v>
                </c:pt>
                <c:pt idx="4818">
                  <c:v>724.05</c:v>
                </c:pt>
                <c:pt idx="4819">
                  <c:v>724.2</c:v>
                </c:pt>
                <c:pt idx="4820">
                  <c:v>724.35</c:v>
                </c:pt>
                <c:pt idx="4821">
                  <c:v>724.5</c:v>
                </c:pt>
                <c:pt idx="4822">
                  <c:v>724.65</c:v>
                </c:pt>
                <c:pt idx="4823">
                  <c:v>724.8</c:v>
                </c:pt>
                <c:pt idx="4824">
                  <c:v>724.95</c:v>
                </c:pt>
                <c:pt idx="4825">
                  <c:v>725.1</c:v>
                </c:pt>
                <c:pt idx="4826">
                  <c:v>725.25</c:v>
                </c:pt>
                <c:pt idx="4827">
                  <c:v>725.4</c:v>
                </c:pt>
                <c:pt idx="4828">
                  <c:v>725.55</c:v>
                </c:pt>
                <c:pt idx="4829">
                  <c:v>725.7</c:v>
                </c:pt>
                <c:pt idx="4830">
                  <c:v>725.85</c:v>
                </c:pt>
                <c:pt idx="4831">
                  <c:v>726</c:v>
                </c:pt>
                <c:pt idx="4832">
                  <c:v>726.15</c:v>
                </c:pt>
                <c:pt idx="4833">
                  <c:v>726.3</c:v>
                </c:pt>
                <c:pt idx="4834">
                  <c:v>726.45</c:v>
                </c:pt>
                <c:pt idx="4835">
                  <c:v>726.6</c:v>
                </c:pt>
                <c:pt idx="4836">
                  <c:v>726.75</c:v>
                </c:pt>
                <c:pt idx="4837">
                  <c:v>726.9</c:v>
                </c:pt>
                <c:pt idx="4838">
                  <c:v>727.05</c:v>
                </c:pt>
                <c:pt idx="4839">
                  <c:v>727.2</c:v>
                </c:pt>
                <c:pt idx="4840">
                  <c:v>727.35</c:v>
                </c:pt>
                <c:pt idx="4841">
                  <c:v>727.5</c:v>
                </c:pt>
                <c:pt idx="4842">
                  <c:v>727.65</c:v>
                </c:pt>
                <c:pt idx="4843">
                  <c:v>727.8</c:v>
                </c:pt>
                <c:pt idx="4844">
                  <c:v>727.95</c:v>
                </c:pt>
                <c:pt idx="4845">
                  <c:v>728.1</c:v>
                </c:pt>
                <c:pt idx="4846">
                  <c:v>728.25</c:v>
                </c:pt>
                <c:pt idx="4847">
                  <c:v>728.4</c:v>
                </c:pt>
                <c:pt idx="4848">
                  <c:v>728.55</c:v>
                </c:pt>
                <c:pt idx="4849">
                  <c:v>728.7</c:v>
                </c:pt>
                <c:pt idx="4850">
                  <c:v>728.85</c:v>
                </c:pt>
                <c:pt idx="4851">
                  <c:v>729</c:v>
                </c:pt>
                <c:pt idx="4852">
                  <c:v>729.15</c:v>
                </c:pt>
                <c:pt idx="4853">
                  <c:v>729.3</c:v>
                </c:pt>
                <c:pt idx="4854">
                  <c:v>729.45</c:v>
                </c:pt>
                <c:pt idx="4855">
                  <c:v>729.6</c:v>
                </c:pt>
                <c:pt idx="4856">
                  <c:v>729.75</c:v>
                </c:pt>
                <c:pt idx="4857">
                  <c:v>729.9</c:v>
                </c:pt>
                <c:pt idx="4858">
                  <c:v>730.05</c:v>
                </c:pt>
                <c:pt idx="4859">
                  <c:v>730.2</c:v>
                </c:pt>
                <c:pt idx="4860">
                  <c:v>730.35</c:v>
                </c:pt>
                <c:pt idx="4861">
                  <c:v>730.5</c:v>
                </c:pt>
                <c:pt idx="4862">
                  <c:v>730.65</c:v>
                </c:pt>
                <c:pt idx="4863">
                  <c:v>730.8</c:v>
                </c:pt>
                <c:pt idx="4864">
                  <c:v>730.95</c:v>
                </c:pt>
                <c:pt idx="4865">
                  <c:v>731.1</c:v>
                </c:pt>
                <c:pt idx="4866">
                  <c:v>731.25</c:v>
                </c:pt>
                <c:pt idx="4867">
                  <c:v>731.4</c:v>
                </c:pt>
                <c:pt idx="4868">
                  <c:v>731.55</c:v>
                </c:pt>
                <c:pt idx="4869">
                  <c:v>731.7</c:v>
                </c:pt>
                <c:pt idx="4870">
                  <c:v>731.85</c:v>
                </c:pt>
                <c:pt idx="4871">
                  <c:v>732</c:v>
                </c:pt>
                <c:pt idx="4872">
                  <c:v>732.15</c:v>
                </c:pt>
                <c:pt idx="4873">
                  <c:v>732.3</c:v>
                </c:pt>
                <c:pt idx="4874">
                  <c:v>732.45</c:v>
                </c:pt>
                <c:pt idx="4875">
                  <c:v>732.6</c:v>
                </c:pt>
                <c:pt idx="4876">
                  <c:v>732.75</c:v>
                </c:pt>
                <c:pt idx="4877">
                  <c:v>732.9</c:v>
                </c:pt>
                <c:pt idx="4878">
                  <c:v>733.05</c:v>
                </c:pt>
                <c:pt idx="4879">
                  <c:v>733.2</c:v>
                </c:pt>
                <c:pt idx="4880">
                  <c:v>733.35</c:v>
                </c:pt>
                <c:pt idx="4881">
                  <c:v>733.5</c:v>
                </c:pt>
                <c:pt idx="4882">
                  <c:v>733.65</c:v>
                </c:pt>
                <c:pt idx="4883">
                  <c:v>733.8</c:v>
                </c:pt>
                <c:pt idx="4884">
                  <c:v>733.95</c:v>
                </c:pt>
                <c:pt idx="4885">
                  <c:v>734.1</c:v>
                </c:pt>
                <c:pt idx="4886">
                  <c:v>734.25</c:v>
                </c:pt>
                <c:pt idx="4887">
                  <c:v>734.4</c:v>
                </c:pt>
                <c:pt idx="4888">
                  <c:v>734.55</c:v>
                </c:pt>
                <c:pt idx="4889">
                  <c:v>734.7</c:v>
                </c:pt>
                <c:pt idx="4890">
                  <c:v>734.85</c:v>
                </c:pt>
                <c:pt idx="4891">
                  <c:v>735</c:v>
                </c:pt>
                <c:pt idx="4892">
                  <c:v>735.15</c:v>
                </c:pt>
                <c:pt idx="4893">
                  <c:v>735.3</c:v>
                </c:pt>
                <c:pt idx="4894">
                  <c:v>735.45</c:v>
                </c:pt>
                <c:pt idx="4895">
                  <c:v>735.6</c:v>
                </c:pt>
                <c:pt idx="4896">
                  <c:v>735.75</c:v>
                </c:pt>
                <c:pt idx="4897">
                  <c:v>735.9</c:v>
                </c:pt>
                <c:pt idx="4898">
                  <c:v>736.05</c:v>
                </c:pt>
                <c:pt idx="4899">
                  <c:v>736.2</c:v>
                </c:pt>
                <c:pt idx="4900">
                  <c:v>736.35</c:v>
                </c:pt>
                <c:pt idx="4901">
                  <c:v>736.5</c:v>
                </c:pt>
                <c:pt idx="4902">
                  <c:v>736.65</c:v>
                </c:pt>
                <c:pt idx="4903">
                  <c:v>736.8</c:v>
                </c:pt>
                <c:pt idx="4904">
                  <c:v>736.95</c:v>
                </c:pt>
                <c:pt idx="4905">
                  <c:v>737.1</c:v>
                </c:pt>
                <c:pt idx="4906">
                  <c:v>737.25</c:v>
                </c:pt>
                <c:pt idx="4907">
                  <c:v>737.4</c:v>
                </c:pt>
                <c:pt idx="4908">
                  <c:v>737.55</c:v>
                </c:pt>
                <c:pt idx="4909">
                  <c:v>737.7</c:v>
                </c:pt>
                <c:pt idx="4910">
                  <c:v>737.85</c:v>
                </c:pt>
                <c:pt idx="4911">
                  <c:v>738</c:v>
                </c:pt>
                <c:pt idx="4912">
                  <c:v>738.15</c:v>
                </c:pt>
                <c:pt idx="4913">
                  <c:v>738.3</c:v>
                </c:pt>
                <c:pt idx="4914">
                  <c:v>738.45</c:v>
                </c:pt>
                <c:pt idx="4915">
                  <c:v>738.6</c:v>
                </c:pt>
                <c:pt idx="4916">
                  <c:v>738.75</c:v>
                </c:pt>
                <c:pt idx="4917">
                  <c:v>738.9</c:v>
                </c:pt>
                <c:pt idx="4918">
                  <c:v>739.05</c:v>
                </c:pt>
                <c:pt idx="4919">
                  <c:v>739.2</c:v>
                </c:pt>
                <c:pt idx="4920">
                  <c:v>739.35</c:v>
                </c:pt>
                <c:pt idx="4921">
                  <c:v>739.5</c:v>
                </c:pt>
                <c:pt idx="4922">
                  <c:v>739.65</c:v>
                </c:pt>
                <c:pt idx="4923">
                  <c:v>739.8</c:v>
                </c:pt>
                <c:pt idx="4924">
                  <c:v>739.95</c:v>
                </c:pt>
                <c:pt idx="4925">
                  <c:v>740.1</c:v>
                </c:pt>
                <c:pt idx="4926">
                  <c:v>740.25</c:v>
                </c:pt>
                <c:pt idx="4927">
                  <c:v>740.4</c:v>
                </c:pt>
                <c:pt idx="4928">
                  <c:v>740.55</c:v>
                </c:pt>
                <c:pt idx="4929">
                  <c:v>740.7</c:v>
                </c:pt>
                <c:pt idx="4930">
                  <c:v>740.85</c:v>
                </c:pt>
                <c:pt idx="4931">
                  <c:v>741</c:v>
                </c:pt>
                <c:pt idx="4932">
                  <c:v>741.15</c:v>
                </c:pt>
                <c:pt idx="4933">
                  <c:v>741.3</c:v>
                </c:pt>
                <c:pt idx="4934">
                  <c:v>741.45</c:v>
                </c:pt>
                <c:pt idx="4935">
                  <c:v>741.6</c:v>
                </c:pt>
                <c:pt idx="4936">
                  <c:v>741.75</c:v>
                </c:pt>
                <c:pt idx="4937">
                  <c:v>741.9</c:v>
                </c:pt>
                <c:pt idx="4938">
                  <c:v>742.05</c:v>
                </c:pt>
                <c:pt idx="4939">
                  <c:v>742.2</c:v>
                </c:pt>
                <c:pt idx="4940">
                  <c:v>742.35</c:v>
                </c:pt>
                <c:pt idx="4941">
                  <c:v>742.5</c:v>
                </c:pt>
                <c:pt idx="4942">
                  <c:v>742.65</c:v>
                </c:pt>
                <c:pt idx="4943">
                  <c:v>742.8</c:v>
                </c:pt>
                <c:pt idx="4944">
                  <c:v>742.95</c:v>
                </c:pt>
                <c:pt idx="4945">
                  <c:v>743.1</c:v>
                </c:pt>
                <c:pt idx="4946">
                  <c:v>743.25</c:v>
                </c:pt>
                <c:pt idx="4947">
                  <c:v>743.4</c:v>
                </c:pt>
                <c:pt idx="4948">
                  <c:v>743.55</c:v>
                </c:pt>
                <c:pt idx="4949">
                  <c:v>743.7</c:v>
                </c:pt>
                <c:pt idx="4950">
                  <c:v>743.85</c:v>
                </c:pt>
                <c:pt idx="4951">
                  <c:v>744</c:v>
                </c:pt>
                <c:pt idx="4952">
                  <c:v>744.15</c:v>
                </c:pt>
                <c:pt idx="4953">
                  <c:v>744.3</c:v>
                </c:pt>
                <c:pt idx="4954">
                  <c:v>744.45</c:v>
                </c:pt>
                <c:pt idx="4955">
                  <c:v>744.6</c:v>
                </c:pt>
                <c:pt idx="4956">
                  <c:v>744.75</c:v>
                </c:pt>
                <c:pt idx="4957">
                  <c:v>744.9</c:v>
                </c:pt>
                <c:pt idx="4958">
                  <c:v>745.05</c:v>
                </c:pt>
                <c:pt idx="4959">
                  <c:v>745.2</c:v>
                </c:pt>
                <c:pt idx="4960">
                  <c:v>745.35</c:v>
                </c:pt>
                <c:pt idx="4961">
                  <c:v>745.5</c:v>
                </c:pt>
                <c:pt idx="4962">
                  <c:v>745.65</c:v>
                </c:pt>
                <c:pt idx="4963">
                  <c:v>745.8</c:v>
                </c:pt>
                <c:pt idx="4964">
                  <c:v>745.95</c:v>
                </c:pt>
                <c:pt idx="4965">
                  <c:v>746.1</c:v>
                </c:pt>
                <c:pt idx="4966">
                  <c:v>746.25</c:v>
                </c:pt>
                <c:pt idx="4967">
                  <c:v>746.4</c:v>
                </c:pt>
                <c:pt idx="4968">
                  <c:v>746.55</c:v>
                </c:pt>
                <c:pt idx="4969">
                  <c:v>746.7</c:v>
                </c:pt>
                <c:pt idx="4970">
                  <c:v>746.85</c:v>
                </c:pt>
                <c:pt idx="4971">
                  <c:v>747</c:v>
                </c:pt>
                <c:pt idx="4972">
                  <c:v>747.15</c:v>
                </c:pt>
                <c:pt idx="4973">
                  <c:v>747.3</c:v>
                </c:pt>
                <c:pt idx="4974">
                  <c:v>747.45</c:v>
                </c:pt>
                <c:pt idx="4975">
                  <c:v>747.6</c:v>
                </c:pt>
                <c:pt idx="4976">
                  <c:v>747.75</c:v>
                </c:pt>
                <c:pt idx="4977">
                  <c:v>747.9</c:v>
                </c:pt>
                <c:pt idx="4978">
                  <c:v>748.05</c:v>
                </c:pt>
                <c:pt idx="4979">
                  <c:v>748.2</c:v>
                </c:pt>
                <c:pt idx="4980">
                  <c:v>748.35</c:v>
                </c:pt>
                <c:pt idx="4981">
                  <c:v>748.5</c:v>
                </c:pt>
                <c:pt idx="4982">
                  <c:v>748.65</c:v>
                </c:pt>
                <c:pt idx="4983">
                  <c:v>748.8</c:v>
                </c:pt>
                <c:pt idx="4984">
                  <c:v>748.95</c:v>
                </c:pt>
                <c:pt idx="4985">
                  <c:v>749.1</c:v>
                </c:pt>
                <c:pt idx="4986">
                  <c:v>749.25</c:v>
                </c:pt>
                <c:pt idx="4987">
                  <c:v>749.4</c:v>
                </c:pt>
                <c:pt idx="4988">
                  <c:v>749.55</c:v>
                </c:pt>
                <c:pt idx="4989">
                  <c:v>749.7</c:v>
                </c:pt>
                <c:pt idx="4990">
                  <c:v>749.85</c:v>
                </c:pt>
                <c:pt idx="4991">
                  <c:v>750</c:v>
                </c:pt>
                <c:pt idx="4992">
                  <c:v>750.15</c:v>
                </c:pt>
                <c:pt idx="4993">
                  <c:v>750.3</c:v>
                </c:pt>
                <c:pt idx="4994">
                  <c:v>750.45</c:v>
                </c:pt>
                <c:pt idx="4995">
                  <c:v>750.6</c:v>
                </c:pt>
                <c:pt idx="4996">
                  <c:v>750.75</c:v>
                </c:pt>
                <c:pt idx="4997">
                  <c:v>750.9</c:v>
                </c:pt>
                <c:pt idx="4998">
                  <c:v>751.05</c:v>
                </c:pt>
                <c:pt idx="4999">
                  <c:v>751.2</c:v>
                </c:pt>
                <c:pt idx="5000">
                  <c:v>751.35</c:v>
                </c:pt>
                <c:pt idx="5001">
                  <c:v>751.5</c:v>
                </c:pt>
                <c:pt idx="5002">
                  <c:v>751.65</c:v>
                </c:pt>
                <c:pt idx="5003">
                  <c:v>751.8</c:v>
                </c:pt>
                <c:pt idx="5004">
                  <c:v>751.95</c:v>
                </c:pt>
                <c:pt idx="5005">
                  <c:v>752.1</c:v>
                </c:pt>
                <c:pt idx="5006">
                  <c:v>752.25</c:v>
                </c:pt>
                <c:pt idx="5007">
                  <c:v>752.4</c:v>
                </c:pt>
                <c:pt idx="5008">
                  <c:v>752.55</c:v>
                </c:pt>
                <c:pt idx="5009">
                  <c:v>752.7</c:v>
                </c:pt>
                <c:pt idx="5010">
                  <c:v>752.85</c:v>
                </c:pt>
                <c:pt idx="5011">
                  <c:v>753</c:v>
                </c:pt>
                <c:pt idx="5012">
                  <c:v>753.15</c:v>
                </c:pt>
                <c:pt idx="5013">
                  <c:v>753.3</c:v>
                </c:pt>
                <c:pt idx="5014">
                  <c:v>753.45</c:v>
                </c:pt>
                <c:pt idx="5015">
                  <c:v>753.6</c:v>
                </c:pt>
                <c:pt idx="5016">
                  <c:v>753.75</c:v>
                </c:pt>
                <c:pt idx="5017">
                  <c:v>753.9</c:v>
                </c:pt>
                <c:pt idx="5018">
                  <c:v>754.05</c:v>
                </c:pt>
                <c:pt idx="5019">
                  <c:v>754.2</c:v>
                </c:pt>
                <c:pt idx="5020">
                  <c:v>754.35</c:v>
                </c:pt>
                <c:pt idx="5021">
                  <c:v>754.5</c:v>
                </c:pt>
                <c:pt idx="5022">
                  <c:v>754.65</c:v>
                </c:pt>
                <c:pt idx="5023">
                  <c:v>754.8</c:v>
                </c:pt>
                <c:pt idx="5024">
                  <c:v>754.95</c:v>
                </c:pt>
                <c:pt idx="5025">
                  <c:v>755.1</c:v>
                </c:pt>
                <c:pt idx="5026">
                  <c:v>755.25</c:v>
                </c:pt>
                <c:pt idx="5027">
                  <c:v>755.4</c:v>
                </c:pt>
                <c:pt idx="5028">
                  <c:v>755.55</c:v>
                </c:pt>
                <c:pt idx="5029">
                  <c:v>755.7</c:v>
                </c:pt>
                <c:pt idx="5030">
                  <c:v>755.85</c:v>
                </c:pt>
                <c:pt idx="5031">
                  <c:v>756</c:v>
                </c:pt>
                <c:pt idx="5032">
                  <c:v>756.15</c:v>
                </c:pt>
                <c:pt idx="5033">
                  <c:v>756.3</c:v>
                </c:pt>
                <c:pt idx="5034">
                  <c:v>756.45</c:v>
                </c:pt>
                <c:pt idx="5035">
                  <c:v>756.6</c:v>
                </c:pt>
                <c:pt idx="5036">
                  <c:v>756.75</c:v>
                </c:pt>
                <c:pt idx="5037">
                  <c:v>756.9</c:v>
                </c:pt>
                <c:pt idx="5038">
                  <c:v>757.05</c:v>
                </c:pt>
                <c:pt idx="5039">
                  <c:v>757.2</c:v>
                </c:pt>
                <c:pt idx="5040">
                  <c:v>757.35</c:v>
                </c:pt>
                <c:pt idx="5041">
                  <c:v>757.5</c:v>
                </c:pt>
                <c:pt idx="5042">
                  <c:v>757.65</c:v>
                </c:pt>
                <c:pt idx="5043">
                  <c:v>757.8</c:v>
                </c:pt>
                <c:pt idx="5044">
                  <c:v>757.95</c:v>
                </c:pt>
                <c:pt idx="5045">
                  <c:v>758.1</c:v>
                </c:pt>
                <c:pt idx="5046">
                  <c:v>758.25</c:v>
                </c:pt>
                <c:pt idx="5047">
                  <c:v>758.4</c:v>
                </c:pt>
                <c:pt idx="5048">
                  <c:v>758.55</c:v>
                </c:pt>
                <c:pt idx="5049">
                  <c:v>758.7</c:v>
                </c:pt>
                <c:pt idx="5050">
                  <c:v>758.85</c:v>
                </c:pt>
                <c:pt idx="5051">
                  <c:v>759</c:v>
                </c:pt>
                <c:pt idx="5052">
                  <c:v>759.15</c:v>
                </c:pt>
                <c:pt idx="5053">
                  <c:v>759.3</c:v>
                </c:pt>
                <c:pt idx="5054">
                  <c:v>759.45</c:v>
                </c:pt>
                <c:pt idx="5055">
                  <c:v>759.6</c:v>
                </c:pt>
                <c:pt idx="5056">
                  <c:v>759.75</c:v>
                </c:pt>
                <c:pt idx="5057">
                  <c:v>759.9</c:v>
                </c:pt>
                <c:pt idx="5058">
                  <c:v>760.05</c:v>
                </c:pt>
                <c:pt idx="5059">
                  <c:v>760.2</c:v>
                </c:pt>
                <c:pt idx="5060">
                  <c:v>760.35</c:v>
                </c:pt>
                <c:pt idx="5061">
                  <c:v>760.5</c:v>
                </c:pt>
                <c:pt idx="5062">
                  <c:v>760.65</c:v>
                </c:pt>
                <c:pt idx="5063">
                  <c:v>760.8</c:v>
                </c:pt>
                <c:pt idx="5064">
                  <c:v>760.95</c:v>
                </c:pt>
                <c:pt idx="5065">
                  <c:v>761.1</c:v>
                </c:pt>
                <c:pt idx="5066">
                  <c:v>761.25</c:v>
                </c:pt>
                <c:pt idx="5067">
                  <c:v>761.4</c:v>
                </c:pt>
                <c:pt idx="5068">
                  <c:v>761.55</c:v>
                </c:pt>
                <c:pt idx="5069">
                  <c:v>761.7</c:v>
                </c:pt>
                <c:pt idx="5070">
                  <c:v>761.85</c:v>
                </c:pt>
                <c:pt idx="5071">
                  <c:v>762</c:v>
                </c:pt>
                <c:pt idx="5072">
                  <c:v>762.15</c:v>
                </c:pt>
                <c:pt idx="5073">
                  <c:v>762.3</c:v>
                </c:pt>
                <c:pt idx="5074">
                  <c:v>762.45</c:v>
                </c:pt>
                <c:pt idx="5075">
                  <c:v>762.6</c:v>
                </c:pt>
                <c:pt idx="5076">
                  <c:v>762.75</c:v>
                </c:pt>
                <c:pt idx="5077">
                  <c:v>762.9</c:v>
                </c:pt>
                <c:pt idx="5078">
                  <c:v>763.05</c:v>
                </c:pt>
                <c:pt idx="5079">
                  <c:v>763.2</c:v>
                </c:pt>
                <c:pt idx="5080">
                  <c:v>763.35</c:v>
                </c:pt>
                <c:pt idx="5081">
                  <c:v>763.5</c:v>
                </c:pt>
                <c:pt idx="5082">
                  <c:v>763.65</c:v>
                </c:pt>
                <c:pt idx="5083">
                  <c:v>763.8</c:v>
                </c:pt>
                <c:pt idx="5084">
                  <c:v>763.95</c:v>
                </c:pt>
                <c:pt idx="5085">
                  <c:v>764.1</c:v>
                </c:pt>
                <c:pt idx="5086">
                  <c:v>764.25</c:v>
                </c:pt>
                <c:pt idx="5087">
                  <c:v>764.4</c:v>
                </c:pt>
                <c:pt idx="5088">
                  <c:v>764.55</c:v>
                </c:pt>
                <c:pt idx="5089">
                  <c:v>764.7</c:v>
                </c:pt>
                <c:pt idx="5090">
                  <c:v>764.85</c:v>
                </c:pt>
                <c:pt idx="5091">
                  <c:v>765</c:v>
                </c:pt>
                <c:pt idx="5092">
                  <c:v>765.15</c:v>
                </c:pt>
                <c:pt idx="5093">
                  <c:v>765.3</c:v>
                </c:pt>
                <c:pt idx="5094">
                  <c:v>765.45</c:v>
                </c:pt>
                <c:pt idx="5095">
                  <c:v>765.6</c:v>
                </c:pt>
                <c:pt idx="5096">
                  <c:v>765.75</c:v>
                </c:pt>
                <c:pt idx="5097">
                  <c:v>765.9</c:v>
                </c:pt>
                <c:pt idx="5098">
                  <c:v>766.05</c:v>
                </c:pt>
                <c:pt idx="5099">
                  <c:v>766.2</c:v>
                </c:pt>
                <c:pt idx="5100">
                  <c:v>766.35</c:v>
                </c:pt>
                <c:pt idx="5101">
                  <c:v>766.5</c:v>
                </c:pt>
                <c:pt idx="5102">
                  <c:v>766.65</c:v>
                </c:pt>
                <c:pt idx="5103">
                  <c:v>766.8</c:v>
                </c:pt>
                <c:pt idx="5104">
                  <c:v>766.95</c:v>
                </c:pt>
                <c:pt idx="5105">
                  <c:v>767.1</c:v>
                </c:pt>
                <c:pt idx="5106">
                  <c:v>767.25</c:v>
                </c:pt>
                <c:pt idx="5107">
                  <c:v>767.4</c:v>
                </c:pt>
                <c:pt idx="5108">
                  <c:v>767.55</c:v>
                </c:pt>
                <c:pt idx="5109">
                  <c:v>767.7</c:v>
                </c:pt>
                <c:pt idx="5110">
                  <c:v>767.85</c:v>
                </c:pt>
                <c:pt idx="5111">
                  <c:v>768</c:v>
                </c:pt>
                <c:pt idx="5112">
                  <c:v>768.15</c:v>
                </c:pt>
                <c:pt idx="5113">
                  <c:v>768.3</c:v>
                </c:pt>
                <c:pt idx="5114">
                  <c:v>768.45</c:v>
                </c:pt>
                <c:pt idx="5115">
                  <c:v>768.6</c:v>
                </c:pt>
                <c:pt idx="5116">
                  <c:v>768.75</c:v>
                </c:pt>
                <c:pt idx="5117">
                  <c:v>768.9</c:v>
                </c:pt>
                <c:pt idx="5118">
                  <c:v>769.05</c:v>
                </c:pt>
                <c:pt idx="5119">
                  <c:v>769.2</c:v>
                </c:pt>
                <c:pt idx="5120">
                  <c:v>769.35</c:v>
                </c:pt>
                <c:pt idx="5121">
                  <c:v>769.5</c:v>
                </c:pt>
                <c:pt idx="5122">
                  <c:v>769.65</c:v>
                </c:pt>
                <c:pt idx="5123">
                  <c:v>769.8</c:v>
                </c:pt>
                <c:pt idx="5124">
                  <c:v>769.95</c:v>
                </c:pt>
                <c:pt idx="5125">
                  <c:v>770.1</c:v>
                </c:pt>
                <c:pt idx="5126">
                  <c:v>770.25</c:v>
                </c:pt>
                <c:pt idx="5127">
                  <c:v>770.4</c:v>
                </c:pt>
                <c:pt idx="5128">
                  <c:v>770.55</c:v>
                </c:pt>
                <c:pt idx="5129">
                  <c:v>770.7</c:v>
                </c:pt>
                <c:pt idx="5130">
                  <c:v>770.85</c:v>
                </c:pt>
                <c:pt idx="5131">
                  <c:v>771</c:v>
                </c:pt>
                <c:pt idx="5132">
                  <c:v>771.15</c:v>
                </c:pt>
                <c:pt idx="5133">
                  <c:v>771.3</c:v>
                </c:pt>
                <c:pt idx="5134">
                  <c:v>771.45</c:v>
                </c:pt>
                <c:pt idx="5135">
                  <c:v>771.6</c:v>
                </c:pt>
                <c:pt idx="5136">
                  <c:v>771.75</c:v>
                </c:pt>
                <c:pt idx="5137">
                  <c:v>771.9</c:v>
                </c:pt>
                <c:pt idx="5138">
                  <c:v>772.05</c:v>
                </c:pt>
                <c:pt idx="5139">
                  <c:v>772.2</c:v>
                </c:pt>
                <c:pt idx="5140">
                  <c:v>772.35</c:v>
                </c:pt>
                <c:pt idx="5141">
                  <c:v>772.5</c:v>
                </c:pt>
                <c:pt idx="5142">
                  <c:v>772.65</c:v>
                </c:pt>
                <c:pt idx="5143">
                  <c:v>772.8</c:v>
                </c:pt>
                <c:pt idx="5144">
                  <c:v>772.95</c:v>
                </c:pt>
                <c:pt idx="5145">
                  <c:v>773.1</c:v>
                </c:pt>
                <c:pt idx="5146">
                  <c:v>773.25</c:v>
                </c:pt>
                <c:pt idx="5147">
                  <c:v>773.4</c:v>
                </c:pt>
                <c:pt idx="5148">
                  <c:v>773.55</c:v>
                </c:pt>
                <c:pt idx="5149">
                  <c:v>773.7</c:v>
                </c:pt>
                <c:pt idx="5150">
                  <c:v>773.85</c:v>
                </c:pt>
                <c:pt idx="5151">
                  <c:v>774</c:v>
                </c:pt>
                <c:pt idx="5152">
                  <c:v>774.15</c:v>
                </c:pt>
                <c:pt idx="5153">
                  <c:v>774.3</c:v>
                </c:pt>
                <c:pt idx="5154">
                  <c:v>774.45</c:v>
                </c:pt>
                <c:pt idx="5155">
                  <c:v>774.6</c:v>
                </c:pt>
                <c:pt idx="5156">
                  <c:v>774.75</c:v>
                </c:pt>
                <c:pt idx="5157">
                  <c:v>774.9</c:v>
                </c:pt>
                <c:pt idx="5158">
                  <c:v>775.05</c:v>
                </c:pt>
                <c:pt idx="5159">
                  <c:v>775.2</c:v>
                </c:pt>
                <c:pt idx="5160">
                  <c:v>775.35</c:v>
                </c:pt>
                <c:pt idx="5161">
                  <c:v>775.5</c:v>
                </c:pt>
                <c:pt idx="5162">
                  <c:v>775.65</c:v>
                </c:pt>
                <c:pt idx="5163">
                  <c:v>775.8</c:v>
                </c:pt>
                <c:pt idx="5164">
                  <c:v>775.95</c:v>
                </c:pt>
                <c:pt idx="5165">
                  <c:v>776.1</c:v>
                </c:pt>
                <c:pt idx="5166">
                  <c:v>776.25</c:v>
                </c:pt>
                <c:pt idx="5167">
                  <c:v>776.4</c:v>
                </c:pt>
                <c:pt idx="5168">
                  <c:v>776.55</c:v>
                </c:pt>
                <c:pt idx="5169">
                  <c:v>776.7</c:v>
                </c:pt>
                <c:pt idx="5170">
                  <c:v>776.85</c:v>
                </c:pt>
                <c:pt idx="5171">
                  <c:v>777</c:v>
                </c:pt>
                <c:pt idx="5172">
                  <c:v>777.15</c:v>
                </c:pt>
                <c:pt idx="5173">
                  <c:v>777.3</c:v>
                </c:pt>
                <c:pt idx="5174">
                  <c:v>777.45</c:v>
                </c:pt>
                <c:pt idx="5175">
                  <c:v>777.6</c:v>
                </c:pt>
                <c:pt idx="5176">
                  <c:v>777.75</c:v>
                </c:pt>
                <c:pt idx="5177">
                  <c:v>777.9</c:v>
                </c:pt>
                <c:pt idx="5178">
                  <c:v>778.05</c:v>
                </c:pt>
                <c:pt idx="5179">
                  <c:v>778.2</c:v>
                </c:pt>
                <c:pt idx="5180">
                  <c:v>778.35</c:v>
                </c:pt>
                <c:pt idx="5181">
                  <c:v>778.5</c:v>
                </c:pt>
                <c:pt idx="5182">
                  <c:v>778.65</c:v>
                </c:pt>
                <c:pt idx="5183">
                  <c:v>778.8</c:v>
                </c:pt>
                <c:pt idx="5184">
                  <c:v>778.95</c:v>
                </c:pt>
                <c:pt idx="5185">
                  <c:v>779.1</c:v>
                </c:pt>
                <c:pt idx="5186">
                  <c:v>779.25</c:v>
                </c:pt>
                <c:pt idx="5187">
                  <c:v>779.4</c:v>
                </c:pt>
                <c:pt idx="5188">
                  <c:v>779.55</c:v>
                </c:pt>
                <c:pt idx="5189">
                  <c:v>779.7</c:v>
                </c:pt>
                <c:pt idx="5190">
                  <c:v>779.85</c:v>
                </c:pt>
                <c:pt idx="5191">
                  <c:v>780</c:v>
                </c:pt>
                <c:pt idx="5192">
                  <c:v>780.15</c:v>
                </c:pt>
                <c:pt idx="5193">
                  <c:v>780.3</c:v>
                </c:pt>
                <c:pt idx="5194">
                  <c:v>780.45</c:v>
                </c:pt>
                <c:pt idx="5195">
                  <c:v>780.6</c:v>
                </c:pt>
                <c:pt idx="5196">
                  <c:v>780.75</c:v>
                </c:pt>
                <c:pt idx="5197">
                  <c:v>780.9</c:v>
                </c:pt>
                <c:pt idx="5198">
                  <c:v>781.05</c:v>
                </c:pt>
                <c:pt idx="5199">
                  <c:v>781.2</c:v>
                </c:pt>
                <c:pt idx="5200">
                  <c:v>781.35</c:v>
                </c:pt>
                <c:pt idx="5201">
                  <c:v>781.5</c:v>
                </c:pt>
                <c:pt idx="5202">
                  <c:v>781.65</c:v>
                </c:pt>
                <c:pt idx="5203">
                  <c:v>781.8</c:v>
                </c:pt>
                <c:pt idx="5204">
                  <c:v>781.95</c:v>
                </c:pt>
                <c:pt idx="5205">
                  <c:v>782.1</c:v>
                </c:pt>
                <c:pt idx="5206">
                  <c:v>782.25</c:v>
                </c:pt>
                <c:pt idx="5207">
                  <c:v>782.4</c:v>
                </c:pt>
                <c:pt idx="5208">
                  <c:v>782.55</c:v>
                </c:pt>
                <c:pt idx="5209">
                  <c:v>782.7</c:v>
                </c:pt>
                <c:pt idx="5210">
                  <c:v>782.85</c:v>
                </c:pt>
                <c:pt idx="5211">
                  <c:v>783</c:v>
                </c:pt>
                <c:pt idx="5212">
                  <c:v>783.15</c:v>
                </c:pt>
                <c:pt idx="5213">
                  <c:v>783.3</c:v>
                </c:pt>
                <c:pt idx="5214">
                  <c:v>783.45</c:v>
                </c:pt>
                <c:pt idx="5215">
                  <c:v>783.6</c:v>
                </c:pt>
                <c:pt idx="5216">
                  <c:v>783.75</c:v>
                </c:pt>
                <c:pt idx="5217">
                  <c:v>783.9</c:v>
                </c:pt>
                <c:pt idx="5218">
                  <c:v>784.05</c:v>
                </c:pt>
                <c:pt idx="5219">
                  <c:v>784.2</c:v>
                </c:pt>
                <c:pt idx="5220">
                  <c:v>784.35</c:v>
                </c:pt>
                <c:pt idx="5221">
                  <c:v>784.5</c:v>
                </c:pt>
                <c:pt idx="5222">
                  <c:v>784.65</c:v>
                </c:pt>
                <c:pt idx="5223">
                  <c:v>784.8</c:v>
                </c:pt>
                <c:pt idx="5224">
                  <c:v>784.95</c:v>
                </c:pt>
                <c:pt idx="5225">
                  <c:v>785.1</c:v>
                </c:pt>
                <c:pt idx="5226">
                  <c:v>785.25</c:v>
                </c:pt>
                <c:pt idx="5227">
                  <c:v>785.4</c:v>
                </c:pt>
                <c:pt idx="5228">
                  <c:v>785.55</c:v>
                </c:pt>
                <c:pt idx="5229">
                  <c:v>785.7</c:v>
                </c:pt>
                <c:pt idx="5230">
                  <c:v>785.85</c:v>
                </c:pt>
                <c:pt idx="5231">
                  <c:v>786</c:v>
                </c:pt>
                <c:pt idx="5232">
                  <c:v>786.15</c:v>
                </c:pt>
                <c:pt idx="5233">
                  <c:v>786.3</c:v>
                </c:pt>
                <c:pt idx="5234">
                  <c:v>786.45</c:v>
                </c:pt>
                <c:pt idx="5235">
                  <c:v>786.6</c:v>
                </c:pt>
                <c:pt idx="5236">
                  <c:v>786.75</c:v>
                </c:pt>
                <c:pt idx="5237">
                  <c:v>786.9</c:v>
                </c:pt>
                <c:pt idx="5238">
                  <c:v>787.05</c:v>
                </c:pt>
                <c:pt idx="5239">
                  <c:v>787.2</c:v>
                </c:pt>
                <c:pt idx="5240">
                  <c:v>787.35</c:v>
                </c:pt>
                <c:pt idx="5241">
                  <c:v>787.5</c:v>
                </c:pt>
                <c:pt idx="5242">
                  <c:v>787.65</c:v>
                </c:pt>
                <c:pt idx="5243">
                  <c:v>787.8</c:v>
                </c:pt>
                <c:pt idx="5244">
                  <c:v>787.95</c:v>
                </c:pt>
                <c:pt idx="5245">
                  <c:v>788.1</c:v>
                </c:pt>
                <c:pt idx="5246">
                  <c:v>788.25</c:v>
                </c:pt>
                <c:pt idx="5247">
                  <c:v>788.4</c:v>
                </c:pt>
                <c:pt idx="5248">
                  <c:v>788.55</c:v>
                </c:pt>
                <c:pt idx="5249">
                  <c:v>788.7</c:v>
                </c:pt>
                <c:pt idx="5250">
                  <c:v>788.85</c:v>
                </c:pt>
                <c:pt idx="5251">
                  <c:v>789</c:v>
                </c:pt>
                <c:pt idx="5252">
                  <c:v>789.15</c:v>
                </c:pt>
                <c:pt idx="5253">
                  <c:v>789.3</c:v>
                </c:pt>
                <c:pt idx="5254">
                  <c:v>789.45</c:v>
                </c:pt>
                <c:pt idx="5255">
                  <c:v>789.6</c:v>
                </c:pt>
                <c:pt idx="5256">
                  <c:v>789.75</c:v>
                </c:pt>
                <c:pt idx="5257">
                  <c:v>789.9</c:v>
                </c:pt>
                <c:pt idx="5258">
                  <c:v>790.05</c:v>
                </c:pt>
                <c:pt idx="5259">
                  <c:v>790.2</c:v>
                </c:pt>
                <c:pt idx="5260">
                  <c:v>790.35</c:v>
                </c:pt>
                <c:pt idx="5261">
                  <c:v>790.5</c:v>
                </c:pt>
                <c:pt idx="5262">
                  <c:v>790.65</c:v>
                </c:pt>
                <c:pt idx="5263">
                  <c:v>790.8</c:v>
                </c:pt>
                <c:pt idx="5264">
                  <c:v>790.95</c:v>
                </c:pt>
                <c:pt idx="5265">
                  <c:v>791.1</c:v>
                </c:pt>
                <c:pt idx="5266">
                  <c:v>791.25</c:v>
                </c:pt>
                <c:pt idx="5267">
                  <c:v>791.4</c:v>
                </c:pt>
                <c:pt idx="5268">
                  <c:v>791.55</c:v>
                </c:pt>
                <c:pt idx="5269">
                  <c:v>791.7</c:v>
                </c:pt>
                <c:pt idx="5270">
                  <c:v>791.85</c:v>
                </c:pt>
                <c:pt idx="5271">
                  <c:v>792</c:v>
                </c:pt>
                <c:pt idx="5272">
                  <c:v>792.15</c:v>
                </c:pt>
                <c:pt idx="5273">
                  <c:v>792.3</c:v>
                </c:pt>
                <c:pt idx="5274">
                  <c:v>792.45</c:v>
                </c:pt>
                <c:pt idx="5275">
                  <c:v>792.6</c:v>
                </c:pt>
                <c:pt idx="5276">
                  <c:v>792.75</c:v>
                </c:pt>
                <c:pt idx="5277">
                  <c:v>792.9</c:v>
                </c:pt>
                <c:pt idx="5278">
                  <c:v>793.05</c:v>
                </c:pt>
                <c:pt idx="5279">
                  <c:v>793.2</c:v>
                </c:pt>
                <c:pt idx="5280">
                  <c:v>793.35</c:v>
                </c:pt>
                <c:pt idx="5281">
                  <c:v>793.5</c:v>
                </c:pt>
                <c:pt idx="5282">
                  <c:v>793.65</c:v>
                </c:pt>
                <c:pt idx="5283">
                  <c:v>793.8</c:v>
                </c:pt>
                <c:pt idx="5284">
                  <c:v>793.95</c:v>
                </c:pt>
                <c:pt idx="5285">
                  <c:v>794.1</c:v>
                </c:pt>
                <c:pt idx="5286">
                  <c:v>794.25</c:v>
                </c:pt>
                <c:pt idx="5287">
                  <c:v>794.4</c:v>
                </c:pt>
                <c:pt idx="5288">
                  <c:v>794.55</c:v>
                </c:pt>
                <c:pt idx="5289">
                  <c:v>794.7</c:v>
                </c:pt>
                <c:pt idx="5290">
                  <c:v>794.85</c:v>
                </c:pt>
                <c:pt idx="5291">
                  <c:v>795</c:v>
                </c:pt>
                <c:pt idx="5292">
                  <c:v>795.15</c:v>
                </c:pt>
                <c:pt idx="5293">
                  <c:v>795.3</c:v>
                </c:pt>
                <c:pt idx="5294">
                  <c:v>795.45</c:v>
                </c:pt>
                <c:pt idx="5295">
                  <c:v>795.6</c:v>
                </c:pt>
                <c:pt idx="5296">
                  <c:v>795.75</c:v>
                </c:pt>
                <c:pt idx="5297">
                  <c:v>795.9</c:v>
                </c:pt>
                <c:pt idx="5298">
                  <c:v>796.05</c:v>
                </c:pt>
                <c:pt idx="5299">
                  <c:v>796.2</c:v>
                </c:pt>
                <c:pt idx="5300">
                  <c:v>796.35</c:v>
                </c:pt>
                <c:pt idx="5301">
                  <c:v>796.5</c:v>
                </c:pt>
                <c:pt idx="5302">
                  <c:v>796.65</c:v>
                </c:pt>
                <c:pt idx="5303">
                  <c:v>796.8</c:v>
                </c:pt>
                <c:pt idx="5304">
                  <c:v>796.95</c:v>
                </c:pt>
                <c:pt idx="5305">
                  <c:v>797.1</c:v>
                </c:pt>
                <c:pt idx="5306">
                  <c:v>797.25</c:v>
                </c:pt>
                <c:pt idx="5307">
                  <c:v>797.4</c:v>
                </c:pt>
                <c:pt idx="5308">
                  <c:v>797.55</c:v>
                </c:pt>
                <c:pt idx="5309">
                  <c:v>797.7</c:v>
                </c:pt>
                <c:pt idx="5310">
                  <c:v>797.85</c:v>
                </c:pt>
                <c:pt idx="5311">
                  <c:v>798</c:v>
                </c:pt>
                <c:pt idx="5312">
                  <c:v>798.15</c:v>
                </c:pt>
                <c:pt idx="5313">
                  <c:v>798.3</c:v>
                </c:pt>
                <c:pt idx="5314">
                  <c:v>798.45</c:v>
                </c:pt>
                <c:pt idx="5315">
                  <c:v>798.6</c:v>
                </c:pt>
                <c:pt idx="5316">
                  <c:v>798.75</c:v>
                </c:pt>
                <c:pt idx="5317">
                  <c:v>798.9</c:v>
                </c:pt>
                <c:pt idx="5318">
                  <c:v>799.05</c:v>
                </c:pt>
                <c:pt idx="5319">
                  <c:v>799.2</c:v>
                </c:pt>
                <c:pt idx="5320">
                  <c:v>799.35</c:v>
                </c:pt>
                <c:pt idx="5321">
                  <c:v>799.5</c:v>
                </c:pt>
                <c:pt idx="5322">
                  <c:v>799.65</c:v>
                </c:pt>
                <c:pt idx="5323">
                  <c:v>799.8</c:v>
                </c:pt>
                <c:pt idx="5324">
                  <c:v>799.95</c:v>
                </c:pt>
                <c:pt idx="5325">
                  <c:v>800.1</c:v>
                </c:pt>
                <c:pt idx="5326">
                  <c:v>800.25</c:v>
                </c:pt>
                <c:pt idx="5327">
                  <c:v>800.4</c:v>
                </c:pt>
                <c:pt idx="5328">
                  <c:v>800.55</c:v>
                </c:pt>
                <c:pt idx="5329">
                  <c:v>800.7</c:v>
                </c:pt>
                <c:pt idx="5330">
                  <c:v>800.85</c:v>
                </c:pt>
                <c:pt idx="5331">
                  <c:v>801</c:v>
                </c:pt>
                <c:pt idx="5332">
                  <c:v>801.15</c:v>
                </c:pt>
                <c:pt idx="5333">
                  <c:v>801.3</c:v>
                </c:pt>
                <c:pt idx="5334">
                  <c:v>801.45</c:v>
                </c:pt>
                <c:pt idx="5335">
                  <c:v>801.6</c:v>
                </c:pt>
                <c:pt idx="5336">
                  <c:v>801.75</c:v>
                </c:pt>
                <c:pt idx="5337">
                  <c:v>801.9</c:v>
                </c:pt>
                <c:pt idx="5338">
                  <c:v>802.05</c:v>
                </c:pt>
                <c:pt idx="5339">
                  <c:v>802.2</c:v>
                </c:pt>
                <c:pt idx="5340">
                  <c:v>802.35</c:v>
                </c:pt>
                <c:pt idx="5341">
                  <c:v>802.5</c:v>
                </c:pt>
                <c:pt idx="5342">
                  <c:v>802.65</c:v>
                </c:pt>
                <c:pt idx="5343">
                  <c:v>802.8</c:v>
                </c:pt>
                <c:pt idx="5344">
                  <c:v>802.95</c:v>
                </c:pt>
                <c:pt idx="5345">
                  <c:v>803.1</c:v>
                </c:pt>
                <c:pt idx="5346">
                  <c:v>803.25</c:v>
                </c:pt>
                <c:pt idx="5347">
                  <c:v>803.4</c:v>
                </c:pt>
                <c:pt idx="5348">
                  <c:v>803.55</c:v>
                </c:pt>
                <c:pt idx="5349">
                  <c:v>803.7</c:v>
                </c:pt>
                <c:pt idx="5350">
                  <c:v>803.85</c:v>
                </c:pt>
                <c:pt idx="5351">
                  <c:v>804</c:v>
                </c:pt>
                <c:pt idx="5352">
                  <c:v>804.15</c:v>
                </c:pt>
                <c:pt idx="5353">
                  <c:v>804.3</c:v>
                </c:pt>
                <c:pt idx="5354">
                  <c:v>804.45</c:v>
                </c:pt>
                <c:pt idx="5355">
                  <c:v>804.6</c:v>
                </c:pt>
                <c:pt idx="5356">
                  <c:v>804.75</c:v>
                </c:pt>
                <c:pt idx="5357">
                  <c:v>804.9</c:v>
                </c:pt>
                <c:pt idx="5358">
                  <c:v>805.05</c:v>
                </c:pt>
                <c:pt idx="5359">
                  <c:v>805.2</c:v>
                </c:pt>
                <c:pt idx="5360">
                  <c:v>805.35</c:v>
                </c:pt>
                <c:pt idx="5361">
                  <c:v>805.5</c:v>
                </c:pt>
                <c:pt idx="5362">
                  <c:v>805.65</c:v>
                </c:pt>
                <c:pt idx="5363">
                  <c:v>805.8</c:v>
                </c:pt>
                <c:pt idx="5364">
                  <c:v>805.95</c:v>
                </c:pt>
                <c:pt idx="5365">
                  <c:v>806.1</c:v>
                </c:pt>
                <c:pt idx="5366">
                  <c:v>806.25</c:v>
                </c:pt>
                <c:pt idx="5367">
                  <c:v>806.4</c:v>
                </c:pt>
                <c:pt idx="5368">
                  <c:v>806.55</c:v>
                </c:pt>
                <c:pt idx="5369">
                  <c:v>806.7</c:v>
                </c:pt>
                <c:pt idx="5370">
                  <c:v>806.85</c:v>
                </c:pt>
                <c:pt idx="5371">
                  <c:v>807</c:v>
                </c:pt>
                <c:pt idx="5372">
                  <c:v>807.15</c:v>
                </c:pt>
                <c:pt idx="5373">
                  <c:v>807.3</c:v>
                </c:pt>
                <c:pt idx="5374">
                  <c:v>807.45</c:v>
                </c:pt>
                <c:pt idx="5375">
                  <c:v>807.6</c:v>
                </c:pt>
                <c:pt idx="5376">
                  <c:v>807.75</c:v>
                </c:pt>
                <c:pt idx="5377">
                  <c:v>807.9</c:v>
                </c:pt>
                <c:pt idx="5378">
                  <c:v>808.05</c:v>
                </c:pt>
                <c:pt idx="5379">
                  <c:v>808.2</c:v>
                </c:pt>
                <c:pt idx="5380">
                  <c:v>808.35</c:v>
                </c:pt>
                <c:pt idx="5381">
                  <c:v>808.5</c:v>
                </c:pt>
                <c:pt idx="5382">
                  <c:v>808.65</c:v>
                </c:pt>
                <c:pt idx="5383">
                  <c:v>808.8</c:v>
                </c:pt>
                <c:pt idx="5384">
                  <c:v>808.95</c:v>
                </c:pt>
                <c:pt idx="5385">
                  <c:v>809.1</c:v>
                </c:pt>
                <c:pt idx="5386">
                  <c:v>809.25</c:v>
                </c:pt>
                <c:pt idx="5387">
                  <c:v>809.4</c:v>
                </c:pt>
                <c:pt idx="5388">
                  <c:v>809.55</c:v>
                </c:pt>
                <c:pt idx="5389">
                  <c:v>809.7</c:v>
                </c:pt>
                <c:pt idx="5390">
                  <c:v>809.85</c:v>
                </c:pt>
                <c:pt idx="5391">
                  <c:v>810</c:v>
                </c:pt>
                <c:pt idx="5392">
                  <c:v>810.15</c:v>
                </c:pt>
                <c:pt idx="5393">
                  <c:v>810.3</c:v>
                </c:pt>
                <c:pt idx="5394">
                  <c:v>810.45</c:v>
                </c:pt>
                <c:pt idx="5395">
                  <c:v>810.6</c:v>
                </c:pt>
                <c:pt idx="5396">
                  <c:v>810.75</c:v>
                </c:pt>
                <c:pt idx="5397">
                  <c:v>810.9</c:v>
                </c:pt>
                <c:pt idx="5398">
                  <c:v>811.05</c:v>
                </c:pt>
                <c:pt idx="5399">
                  <c:v>811.2</c:v>
                </c:pt>
                <c:pt idx="5400">
                  <c:v>811.35</c:v>
                </c:pt>
                <c:pt idx="5401">
                  <c:v>811.5</c:v>
                </c:pt>
                <c:pt idx="5402">
                  <c:v>811.65</c:v>
                </c:pt>
                <c:pt idx="5403">
                  <c:v>811.8</c:v>
                </c:pt>
                <c:pt idx="5404">
                  <c:v>811.95</c:v>
                </c:pt>
                <c:pt idx="5405">
                  <c:v>812.1</c:v>
                </c:pt>
                <c:pt idx="5406">
                  <c:v>812.25</c:v>
                </c:pt>
                <c:pt idx="5407">
                  <c:v>812.4</c:v>
                </c:pt>
                <c:pt idx="5408">
                  <c:v>812.55</c:v>
                </c:pt>
                <c:pt idx="5409">
                  <c:v>812.7</c:v>
                </c:pt>
                <c:pt idx="5410">
                  <c:v>812.85</c:v>
                </c:pt>
                <c:pt idx="5411">
                  <c:v>813</c:v>
                </c:pt>
                <c:pt idx="5412">
                  <c:v>813.15</c:v>
                </c:pt>
                <c:pt idx="5413">
                  <c:v>813.3</c:v>
                </c:pt>
                <c:pt idx="5414">
                  <c:v>813.45</c:v>
                </c:pt>
                <c:pt idx="5415">
                  <c:v>813.6</c:v>
                </c:pt>
                <c:pt idx="5416">
                  <c:v>813.75</c:v>
                </c:pt>
                <c:pt idx="5417">
                  <c:v>813.9</c:v>
                </c:pt>
                <c:pt idx="5418">
                  <c:v>814.05</c:v>
                </c:pt>
                <c:pt idx="5419">
                  <c:v>814.2</c:v>
                </c:pt>
                <c:pt idx="5420">
                  <c:v>814.35</c:v>
                </c:pt>
                <c:pt idx="5421">
                  <c:v>814.5</c:v>
                </c:pt>
                <c:pt idx="5422">
                  <c:v>814.65</c:v>
                </c:pt>
                <c:pt idx="5423">
                  <c:v>814.8</c:v>
                </c:pt>
                <c:pt idx="5424">
                  <c:v>814.95</c:v>
                </c:pt>
                <c:pt idx="5425">
                  <c:v>815.1</c:v>
                </c:pt>
                <c:pt idx="5426">
                  <c:v>815.25</c:v>
                </c:pt>
                <c:pt idx="5427">
                  <c:v>815.4</c:v>
                </c:pt>
                <c:pt idx="5428">
                  <c:v>815.55</c:v>
                </c:pt>
                <c:pt idx="5429">
                  <c:v>815.7</c:v>
                </c:pt>
                <c:pt idx="5430">
                  <c:v>815.85</c:v>
                </c:pt>
                <c:pt idx="5431">
                  <c:v>816</c:v>
                </c:pt>
                <c:pt idx="5432">
                  <c:v>816.15</c:v>
                </c:pt>
                <c:pt idx="5433">
                  <c:v>816.3</c:v>
                </c:pt>
                <c:pt idx="5434">
                  <c:v>816.45</c:v>
                </c:pt>
                <c:pt idx="5435">
                  <c:v>816.6</c:v>
                </c:pt>
                <c:pt idx="5436">
                  <c:v>816.75</c:v>
                </c:pt>
                <c:pt idx="5437">
                  <c:v>816.9</c:v>
                </c:pt>
                <c:pt idx="5438">
                  <c:v>817.05</c:v>
                </c:pt>
                <c:pt idx="5439">
                  <c:v>817.2</c:v>
                </c:pt>
                <c:pt idx="5440">
                  <c:v>817.35</c:v>
                </c:pt>
                <c:pt idx="5441">
                  <c:v>817.5</c:v>
                </c:pt>
                <c:pt idx="5442">
                  <c:v>817.65</c:v>
                </c:pt>
                <c:pt idx="5443">
                  <c:v>817.8</c:v>
                </c:pt>
                <c:pt idx="5444">
                  <c:v>817.95</c:v>
                </c:pt>
                <c:pt idx="5445">
                  <c:v>818.1</c:v>
                </c:pt>
                <c:pt idx="5446">
                  <c:v>818.25</c:v>
                </c:pt>
                <c:pt idx="5447">
                  <c:v>818.4</c:v>
                </c:pt>
                <c:pt idx="5448">
                  <c:v>818.55</c:v>
                </c:pt>
                <c:pt idx="5449">
                  <c:v>818.7</c:v>
                </c:pt>
                <c:pt idx="5450">
                  <c:v>818.85</c:v>
                </c:pt>
                <c:pt idx="5451">
                  <c:v>819</c:v>
                </c:pt>
                <c:pt idx="5452">
                  <c:v>819.15</c:v>
                </c:pt>
                <c:pt idx="5453">
                  <c:v>819.3</c:v>
                </c:pt>
                <c:pt idx="5454">
                  <c:v>819.45</c:v>
                </c:pt>
                <c:pt idx="5455">
                  <c:v>819.6</c:v>
                </c:pt>
                <c:pt idx="5456">
                  <c:v>819.75</c:v>
                </c:pt>
                <c:pt idx="5457">
                  <c:v>819.9</c:v>
                </c:pt>
                <c:pt idx="5458">
                  <c:v>820.05</c:v>
                </c:pt>
                <c:pt idx="5459">
                  <c:v>820.2</c:v>
                </c:pt>
                <c:pt idx="5460">
                  <c:v>820.35</c:v>
                </c:pt>
                <c:pt idx="5461">
                  <c:v>820.5</c:v>
                </c:pt>
                <c:pt idx="5462">
                  <c:v>820.65</c:v>
                </c:pt>
                <c:pt idx="5463">
                  <c:v>820.8</c:v>
                </c:pt>
                <c:pt idx="5464">
                  <c:v>820.95</c:v>
                </c:pt>
                <c:pt idx="5465">
                  <c:v>821.1</c:v>
                </c:pt>
                <c:pt idx="5466">
                  <c:v>821.25</c:v>
                </c:pt>
                <c:pt idx="5467">
                  <c:v>821.4</c:v>
                </c:pt>
                <c:pt idx="5468">
                  <c:v>821.55</c:v>
                </c:pt>
                <c:pt idx="5469">
                  <c:v>821.7</c:v>
                </c:pt>
                <c:pt idx="5470">
                  <c:v>821.85</c:v>
                </c:pt>
                <c:pt idx="5471">
                  <c:v>822</c:v>
                </c:pt>
                <c:pt idx="5472">
                  <c:v>822.15</c:v>
                </c:pt>
                <c:pt idx="5473">
                  <c:v>822.3</c:v>
                </c:pt>
                <c:pt idx="5474">
                  <c:v>822.45</c:v>
                </c:pt>
                <c:pt idx="5475">
                  <c:v>822.6</c:v>
                </c:pt>
                <c:pt idx="5476">
                  <c:v>822.75</c:v>
                </c:pt>
                <c:pt idx="5477">
                  <c:v>822.9</c:v>
                </c:pt>
                <c:pt idx="5478">
                  <c:v>823.05</c:v>
                </c:pt>
                <c:pt idx="5479">
                  <c:v>823.2</c:v>
                </c:pt>
                <c:pt idx="5480">
                  <c:v>823.35</c:v>
                </c:pt>
                <c:pt idx="5481">
                  <c:v>823.5</c:v>
                </c:pt>
                <c:pt idx="5482">
                  <c:v>823.65</c:v>
                </c:pt>
                <c:pt idx="5483">
                  <c:v>823.8</c:v>
                </c:pt>
                <c:pt idx="5484">
                  <c:v>823.95</c:v>
                </c:pt>
                <c:pt idx="5485">
                  <c:v>824.1</c:v>
                </c:pt>
                <c:pt idx="5486">
                  <c:v>824.25</c:v>
                </c:pt>
                <c:pt idx="5487">
                  <c:v>824.4</c:v>
                </c:pt>
                <c:pt idx="5488">
                  <c:v>824.55</c:v>
                </c:pt>
                <c:pt idx="5489">
                  <c:v>824.7</c:v>
                </c:pt>
                <c:pt idx="5490">
                  <c:v>824.85</c:v>
                </c:pt>
                <c:pt idx="5491">
                  <c:v>825</c:v>
                </c:pt>
                <c:pt idx="5492">
                  <c:v>825.15</c:v>
                </c:pt>
                <c:pt idx="5493">
                  <c:v>825.3</c:v>
                </c:pt>
                <c:pt idx="5494">
                  <c:v>825.45</c:v>
                </c:pt>
                <c:pt idx="5495">
                  <c:v>825.6</c:v>
                </c:pt>
                <c:pt idx="5496">
                  <c:v>825.75</c:v>
                </c:pt>
                <c:pt idx="5497">
                  <c:v>825.9</c:v>
                </c:pt>
                <c:pt idx="5498">
                  <c:v>826.05</c:v>
                </c:pt>
                <c:pt idx="5499">
                  <c:v>826.2</c:v>
                </c:pt>
                <c:pt idx="5500">
                  <c:v>826.35</c:v>
                </c:pt>
                <c:pt idx="5501">
                  <c:v>826.5</c:v>
                </c:pt>
                <c:pt idx="5502">
                  <c:v>826.65</c:v>
                </c:pt>
                <c:pt idx="5503">
                  <c:v>826.8</c:v>
                </c:pt>
                <c:pt idx="5504">
                  <c:v>826.95</c:v>
                </c:pt>
                <c:pt idx="5505">
                  <c:v>827.1</c:v>
                </c:pt>
                <c:pt idx="5506">
                  <c:v>827.25</c:v>
                </c:pt>
                <c:pt idx="5507">
                  <c:v>827.4</c:v>
                </c:pt>
                <c:pt idx="5508">
                  <c:v>827.55</c:v>
                </c:pt>
                <c:pt idx="5509">
                  <c:v>827.7</c:v>
                </c:pt>
                <c:pt idx="5510">
                  <c:v>827.85</c:v>
                </c:pt>
                <c:pt idx="5511">
                  <c:v>828</c:v>
                </c:pt>
                <c:pt idx="5512">
                  <c:v>828.15</c:v>
                </c:pt>
                <c:pt idx="5513">
                  <c:v>828.3</c:v>
                </c:pt>
                <c:pt idx="5514">
                  <c:v>828.45</c:v>
                </c:pt>
                <c:pt idx="5515">
                  <c:v>828.6</c:v>
                </c:pt>
                <c:pt idx="5516">
                  <c:v>828.75</c:v>
                </c:pt>
                <c:pt idx="5517">
                  <c:v>828.9</c:v>
                </c:pt>
                <c:pt idx="5518">
                  <c:v>829.05</c:v>
                </c:pt>
                <c:pt idx="5519">
                  <c:v>829.2</c:v>
                </c:pt>
                <c:pt idx="5520">
                  <c:v>829.35</c:v>
                </c:pt>
                <c:pt idx="5521">
                  <c:v>829.5</c:v>
                </c:pt>
                <c:pt idx="5522">
                  <c:v>829.65</c:v>
                </c:pt>
                <c:pt idx="5523">
                  <c:v>829.8</c:v>
                </c:pt>
                <c:pt idx="5524">
                  <c:v>829.95</c:v>
                </c:pt>
                <c:pt idx="5525">
                  <c:v>830.1</c:v>
                </c:pt>
                <c:pt idx="5526">
                  <c:v>830.25</c:v>
                </c:pt>
                <c:pt idx="5527">
                  <c:v>830.4</c:v>
                </c:pt>
                <c:pt idx="5528">
                  <c:v>830.55</c:v>
                </c:pt>
                <c:pt idx="5529">
                  <c:v>830.7</c:v>
                </c:pt>
                <c:pt idx="5530">
                  <c:v>830.85</c:v>
                </c:pt>
                <c:pt idx="5531">
                  <c:v>831</c:v>
                </c:pt>
                <c:pt idx="5532">
                  <c:v>831.15</c:v>
                </c:pt>
                <c:pt idx="5533">
                  <c:v>831.3</c:v>
                </c:pt>
                <c:pt idx="5534">
                  <c:v>831.45</c:v>
                </c:pt>
                <c:pt idx="5535">
                  <c:v>831.6</c:v>
                </c:pt>
                <c:pt idx="5536">
                  <c:v>831.75</c:v>
                </c:pt>
                <c:pt idx="5537">
                  <c:v>831.9</c:v>
                </c:pt>
                <c:pt idx="5538">
                  <c:v>832.05</c:v>
                </c:pt>
                <c:pt idx="5539">
                  <c:v>832.2</c:v>
                </c:pt>
                <c:pt idx="5540">
                  <c:v>832.35</c:v>
                </c:pt>
                <c:pt idx="5541">
                  <c:v>832.5</c:v>
                </c:pt>
                <c:pt idx="5542">
                  <c:v>832.65</c:v>
                </c:pt>
                <c:pt idx="5543">
                  <c:v>832.8</c:v>
                </c:pt>
                <c:pt idx="5544">
                  <c:v>832.95</c:v>
                </c:pt>
                <c:pt idx="5545">
                  <c:v>833.1</c:v>
                </c:pt>
                <c:pt idx="5546">
                  <c:v>833.25</c:v>
                </c:pt>
                <c:pt idx="5547">
                  <c:v>833.4</c:v>
                </c:pt>
                <c:pt idx="5548">
                  <c:v>833.55</c:v>
                </c:pt>
                <c:pt idx="5549">
                  <c:v>833.7</c:v>
                </c:pt>
                <c:pt idx="5550">
                  <c:v>833.85</c:v>
                </c:pt>
                <c:pt idx="5551">
                  <c:v>834</c:v>
                </c:pt>
                <c:pt idx="5552">
                  <c:v>834.15</c:v>
                </c:pt>
                <c:pt idx="5553">
                  <c:v>834.3</c:v>
                </c:pt>
                <c:pt idx="5554">
                  <c:v>834.45</c:v>
                </c:pt>
                <c:pt idx="5555">
                  <c:v>834.6</c:v>
                </c:pt>
                <c:pt idx="5556">
                  <c:v>834.75</c:v>
                </c:pt>
                <c:pt idx="5557">
                  <c:v>834.9</c:v>
                </c:pt>
                <c:pt idx="5558">
                  <c:v>835.05</c:v>
                </c:pt>
                <c:pt idx="5559">
                  <c:v>835.2</c:v>
                </c:pt>
                <c:pt idx="5560">
                  <c:v>835.35</c:v>
                </c:pt>
                <c:pt idx="5561">
                  <c:v>835.5</c:v>
                </c:pt>
                <c:pt idx="5562">
                  <c:v>835.65</c:v>
                </c:pt>
                <c:pt idx="5563">
                  <c:v>835.8</c:v>
                </c:pt>
                <c:pt idx="5564">
                  <c:v>835.95</c:v>
                </c:pt>
                <c:pt idx="5565">
                  <c:v>836.1</c:v>
                </c:pt>
                <c:pt idx="5566">
                  <c:v>836.25</c:v>
                </c:pt>
                <c:pt idx="5567">
                  <c:v>836.4</c:v>
                </c:pt>
                <c:pt idx="5568">
                  <c:v>836.55</c:v>
                </c:pt>
                <c:pt idx="5569">
                  <c:v>836.7</c:v>
                </c:pt>
                <c:pt idx="5570">
                  <c:v>836.85</c:v>
                </c:pt>
                <c:pt idx="5571">
                  <c:v>837</c:v>
                </c:pt>
                <c:pt idx="5572">
                  <c:v>837.15</c:v>
                </c:pt>
                <c:pt idx="5573">
                  <c:v>837.3</c:v>
                </c:pt>
                <c:pt idx="5574">
                  <c:v>837.45</c:v>
                </c:pt>
                <c:pt idx="5575">
                  <c:v>837.6</c:v>
                </c:pt>
                <c:pt idx="5576">
                  <c:v>837.75</c:v>
                </c:pt>
                <c:pt idx="5577">
                  <c:v>837.9</c:v>
                </c:pt>
                <c:pt idx="5578">
                  <c:v>838.05</c:v>
                </c:pt>
                <c:pt idx="5579">
                  <c:v>838.2</c:v>
                </c:pt>
                <c:pt idx="5580">
                  <c:v>838.35</c:v>
                </c:pt>
                <c:pt idx="5581">
                  <c:v>838.5</c:v>
                </c:pt>
                <c:pt idx="5582">
                  <c:v>838.65</c:v>
                </c:pt>
                <c:pt idx="5583">
                  <c:v>838.8</c:v>
                </c:pt>
                <c:pt idx="5584">
                  <c:v>838.95</c:v>
                </c:pt>
                <c:pt idx="5585">
                  <c:v>839.1</c:v>
                </c:pt>
                <c:pt idx="5586">
                  <c:v>839.25</c:v>
                </c:pt>
                <c:pt idx="5587">
                  <c:v>839.4</c:v>
                </c:pt>
                <c:pt idx="5588">
                  <c:v>839.55</c:v>
                </c:pt>
                <c:pt idx="5589">
                  <c:v>839.7</c:v>
                </c:pt>
                <c:pt idx="5590">
                  <c:v>839.85</c:v>
                </c:pt>
                <c:pt idx="5591">
                  <c:v>840</c:v>
                </c:pt>
                <c:pt idx="5592">
                  <c:v>840.15</c:v>
                </c:pt>
                <c:pt idx="5593">
                  <c:v>840.3</c:v>
                </c:pt>
                <c:pt idx="5594">
                  <c:v>840.45</c:v>
                </c:pt>
                <c:pt idx="5595">
                  <c:v>840.6</c:v>
                </c:pt>
                <c:pt idx="5596">
                  <c:v>840.75</c:v>
                </c:pt>
                <c:pt idx="5597">
                  <c:v>840.9</c:v>
                </c:pt>
                <c:pt idx="5598">
                  <c:v>841.05</c:v>
                </c:pt>
                <c:pt idx="5599">
                  <c:v>841.2</c:v>
                </c:pt>
                <c:pt idx="5600">
                  <c:v>841.35</c:v>
                </c:pt>
                <c:pt idx="5601">
                  <c:v>841.5</c:v>
                </c:pt>
                <c:pt idx="5602">
                  <c:v>841.65</c:v>
                </c:pt>
                <c:pt idx="5603">
                  <c:v>841.8</c:v>
                </c:pt>
                <c:pt idx="5604">
                  <c:v>841.95</c:v>
                </c:pt>
                <c:pt idx="5605">
                  <c:v>842.1</c:v>
                </c:pt>
                <c:pt idx="5606">
                  <c:v>842.25</c:v>
                </c:pt>
                <c:pt idx="5607">
                  <c:v>842.4</c:v>
                </c:pt>
                <c:pt idx="5608">
                  <c:v>842.55</c:v>
                </c:pt>
                <c:pt idx="5609">
                  <c:v>842.7</c:v>
                </c:pt>
                <c:pt idx="5610">
                  <c:v>842.85</c:v>
                </c:pt>
                <c:pt idx="5611">
                  <c:v>843</c:v>
                </c:pt>
                <c:pt idx="5612">
                  <c:v>843.15</c:v>
                </c:pt>
                <c:pt idx="5613">
                  <c:v>843.3</c:v>
                </c:pt>
                <c:pt idx="5614">
                  <c:v>843.45</c:v>
                </c:pt>
                <c:pt idx="5615">
                  <c:v>843.6</c:v>
                </c:pt>
                <c:pt idx="5616">
                  <c:v>843.75</c:v>
                </c:pt>
                <c:pt idx="5617">
                  <c:v>843.9</c:v>
                </c:pt>
                <c:pt idx="5618">
                  <c:v>844.05</c:v>
                </c:pt>
                <c:pt idx="5619">
                  <c:v>844.2</c:v>
                </c:pt>
                <c:pt idx="5620">
                  <c:v>844.35</c:v>
                </c:pt>
                <c:pt idx="5621">
                  <c:v>844.5</c:v>
                </c:pt>
                <c:pt idx="5622">
                  <c:v>844.65</c:v>
                </c:pt>
                <c:pt idx="5623">
                  <c:v>844.8</c:v>
                </c:pt>
                <c:pt idx="5624">
                  <c:v>844.95</c:v>
                </c:pt>
                <c:pt idx="5625">
                  <c:v>845.1</c:v>
                </c:pt>
                <c:pt idx="5626">
                  <c:v>845.25</c:v>
                </c:pt>
                <c:pt idx="5627">
                  <c:v>845.4</c:v>
                </c:pt>
                <c:pt idx="5628">
                  <c:v>845.55</c:v>
                </c:pt>
                <c:pt idx="5629">
                  <c:v>845.7</c:v>
                </c:pt>
                <c:pt idx="5630">
                  <c:v>845.85</c:v>
                </c:pt>
                <c:pt idx="5631">
                  <c:v>846</c:v>
                </c:pt>
                <c:pt idx="5632">
                  <c:v>846.15</c:v>
                </c:pt>
                <c:pt idx="5633">
                  <c:v>846.3</c:v>
                </c:pt>
                <c:pt idx="5634">
                  <c:v>846.45</c:v>
                </c:pt>
                <c:pt idx="5635">
                  <c:v>846.6</c:v>
                </c:pt>
                <c:pt idx="5636">
                  <c:v>846.75</c:v>
                </c:pt>
                <c:pt idx="5637">
                  <c:v>846.9</c:v>
                </c:pt>
                <c:pt idx="5638">
                  <c:v>847.05</c:v>
                </c:pt>
                <c:pt idx="5639">
                  <c:v>847.2</c:v>
                </c:pt>
                <c:pt idx="5640">
                  <c:v>847.35</c:v>
                </c:pt>
                <c:pt idx="5641">
                  <c:v>847.5</c:v>
                </c:pt>
                <c:pt idx="5642">
                  <c:v>847.65</c:v>
                </c:pt>
                <c:pt idx="5643">
                  <c:v>847.8</c:v>
                </c:pt>
                <c:pt idx="5644">
                  <c:v>847.95</c:v>
                </c:pt>
                <c:pt idx="5645">
                  <c:v>848.1</c:v>
                </c:pt>
                <c:pt idx="5646">
                  <c:v>848.25</c:v>
                </c:pt>
                <c:pt idx="5647">
                  <c:v>848.4</c:v>
                </c:pt>
                <c:pt idx="5648">
                  <c:v>848.55</c:v>
                </c:pt>
                <c:pt idx="5649">
                  <c:v>848.7</c:v>
                </c:pt>
                <c:pt idx="5650">
                  <c:v>848.85</c:v>
                </c:pt>
                <c:pt idx="5651">
                  <c:v>849</c:v>
                </c:pt>
                <c:pt idx="5652">
                  <c:v>849.15</c:v>
                </c:pt>
                <c:pt idx="5653">
                  <c:v>849.3</c:v>
                </c:pt>
                <c:pt idx="5654">
                  <c:v>849.45</c:v>
                </c:pt>
                <c:pt idx="5655">
                  <c:v>849.6</c:v>
                </c:pt>
                <c:pt idx="5656">
                  <c:v>849.75</c:v>
                </c:pt>
                <c:pt idx="5657">
                  <c:v>849.9</c:v>
                </c:pt>
                <c:pt idx="5658">
                  <c:v>850.05</c:v>
                </c:pt>
                <c:pt idx="5659">
                  <c:v>850.2</c:v>
                </c:pt>
                <c:pt idx="5660">
                  <c:v>850.35</c:v>
                </c:pt>
                <c:pt idx="5661">
                  <c:v>850.5</c:v>
                </c:pt>
                <c:pt idx="5662">
                  <c:v>850.65</c:v>
                </c:pt>
                <c:pt idx="5663">
                  <c:v>850.8</c:v>
                </c:pt>
                <c:pt idx="5664">
                  <c:v>850.95</c:v>
                </c:pt>
                <c:pt idx="5665">
                  <c:v>851.1</c:v>
                </c:pt>
                <c:pt idx="5666">
                  <c:v>851.25</c:v>
                </c:pt>
                <c:pt idx="5667">
                  <c:v>851.4</c:v>
                </c:pt>
                <c:pt idx="5668">
                  <c:v>851.55</c:v>
                </c:pt>
                <c:pt idx="5669">
                  <c:v>851.7</c:v>
                </c:pt>
                <c:pt idx="5670">
                  <c:v>851.85</c:v>
                </c:pt>
                <c:pt idx="5671">
                  <c:v>852</c:v>
                </c:pt>
                <c:pt idx="5672">
                  <c:v>852.15</c:v>
                </c:pt>
                <c:pt idx="5673">
                  <c:v>852.3</c:v>
                </c:pt>
                <c:pt idx="5674">
                  <c:v>852.45</c:v>
                </c:pt>
                <c:pt idx="5675">
                  <c:v>852.6</c:v>
                </c:pt>
                <c:pt idx="5676">
                  <c:v>852.75</c:v>
                </c:pt>
                <c:pt idx="5677">
                  <c:v>852.9</c:v>
                </c:pt>
                <c:pt idx="5678">
                  <c:v>853.05</c:v>
                </c:pt>
                <c:pt idx="5679">
                  <c:v>853.2</c:v>
                </c:pt>
                <c:pt idx="5680">
                  <c:v>853.35</c:v>
                </c:pt>
                <c:pt idx="5681">
                  <c:v>853.5</c:v>
                </c:pt>
                <c:pt idx="5682">
                  <c:v>853.65</c:v>
                </c:pt>
                <c:pt idx="5683">
                  <c:v>853.8</c:v>
                </c:pt>
                <c:pt idx="5684">
                  <c:v>853.95</c:v>
                </c:pt>
                <c:pt idx="5685">
                  <c:v>854.1</c:v>
                </c:pt>
                <c:pt idx="5686">
                  <c:v>854.25</c:v>
                </c:pt>
                <c:pt idx="5687">
                  <c:v>854.4</c:v>
                </c:pt>
                <c:pt idx="5688">
                  <c:v>854.55</c:v>
                </c:pt>
                <c:pt idx="5689">
                  <c:v>854.7</c:v>
                </c:pt>
                <c:pt idx="5690">
                  <c:v>854.85</c:v>
                </c:pt>
                <c:pt idx="5691">
                  <c:v>855</c:v>
                </c:pt>
                <c:pt idx="5692">
                  <c:v>855.15</c:v>
                </c:pt>
                <c:pt idx="5693">
                  <c:v>855.3</c:v>
                </c:pt>
                <c:pt idx="5694">
                  <c:v>855.45</c:v>
                </c:pt>
                <c:pt idx="5695">
                  <c:v>855.6</c:v>
                </c:pt>
                <c:pt idx="5696">
                  <c:v>855.75</c:v>
                </c:pt>
                <c:pt idx="5697">
                  <c:v>855.9</c:v>
                </c:pt>
                <c:pt idx="5698">
                  <c:v>856.05</c:v>
                </c:pt>
                <c:pt idx="5699">
                  <c:v>856.2</c:v>
                </c:pt>
                <c:pt idx="5700">
                  <c:v>856.35</c:v>
                </c:pt>
                <c:pt idx="5701">
                  <c:v>856.5</c:v>
                </c:pt>
                <c:pt idx="5702">
                  <c:v>856.65</c:v>
                </c:pt>
                <c:pt idx="5703">
                  <c:v>856.8</c:v>
                </c:pt>
                <c:pt idx="5704">
                  <c:v>856.95</c:v>
                </c:pt>
                <c:pt idx="5705">
                  <c:v>857.1</c:v>
                </c:pt>
                <c:pt idx="5706">
                  <c:v>857.25</c:v>
                </c:pt>
                <c:pt idx="5707">
                  <c:v>857.4</c:v>
                </c:pt>
                <c:pt idx="5708">
                  <c:v>857.55</c:v>
                </c:pt>
                <c:pt idx="5709">
                  <c:v>857.7</c:v>
                </c:pt>
                <c:pt idx="5710">
                  <c:v>857.85</c:v>
                </c:pt>
                <c:pt idx="5711">
                  <c:v>858</c:v>
                </c:pt>
                <c:pt idx="5712">
                  <c:v>858.15</c:v>
                </c:pt>
                <c:pt idx="5713">
                  <c:v>858.3</c:v>
                </c:pt>
                <c:pt idx="5714">
                  <c:v>858.45</c:v>
                </c:pt>
                <c:pt idx="5715">
                  <c:v>858.6</c:v>
                </c:pt>
                <c:pt idx="5716">
                  <c:v>858.75</c:v>
                </c:pt>
                <c:pt idx="5717">
                  <c:v>858.9</c:v>
                </c:pt>
                <c:pt idx="5718">
                  <c:v>859.05</c:v>
                </c:pt>
                <c:pt idx="5719">
                  <c:v>859.2</c:v>
                </c:pt>
                <c:pt idx="5720">
                  <c:v>859.35</c:v>
                </c:pt>
                <c:pt idx="5721">
                  <c:v>859.5</c:v>
                </c:pt>
                <c:pt idx="5722">
                  <c:v>859.65</c:v>
                </c:pt>
                <c:pt idx="5723">
                  <c:v>859.8</c:v>
                </c:pt>
                <c:pt idx="5724">
                  <c:v>859.95</c:v>
                </c:pt>
                <c:pt idx="5725">
                  <c:v>860.1</c:v>
                </c:pt>
                <c:pt idx="5726">
                  <c:v>860.25</c:v>
                </c:pt>
                <c:pt idx="5727">
                  <c:v>860.4</c:v>
                </c:pt>
                <c:pt idx="5728">
                  <c:v>860.55</c:v>
                </c:pt>
                <c:pt idx="5729">
                  <c:v>860.7</c:v>
                </c:pt>
                <c:pt idx="5730">
                  <c:v>860.85</c:v>
                </c:pt>
                <c:pt idx="5731">
                  <c:v>861</c:v>
                </c:pt>
                <c:pt idx="5732">
                  <c:v>861.15</c:v>
                </c:pt>
                <c:pt idx="5733">
                  <c:v>861.3</c:v>
                </c:pt>
                <c:pt idx="5734">
                  <c:v>861.45</c:v>
                </c:pt>
                <c:pt idx="5735">
                  <c:v>861.6</c:v>
                </c:pt>
                <c:pt idx="5736">
                  <c:v>861.75</c:v>
                </c:pt>
                <c:pt idx="5737">
                  <c:v>861.9</c:v>
                </c:pt>
                <c:pt idx="5738">
                  <c:v>862.05</c:v>
                </c:pt>
                <c:pt idx="5739">
                  <c:v>862.2</c:v>
                </c:pt>
                <c:pt idx="5740">
                  <c:v>862.35</c:v>
                </c:pt>
                <c:pt idx="5741">
                  <c:v>862.5</c:v>
                </c:pt>
                <c:pt idx="5742">
                  <c:v>862.65</c:v>
                </c:pt>
                <c:pt idx="5743">
                  <c:v>862.8</c:v>
                </c:pt>
                <c:pt idx="5744">
                  <c:v>862.95</c:v>
                </c:pt>
                <c:pt idx="5745">
                  <c:v>863.1</c:v>
                </c:pt>
                <c:pt idx="5746">
                  <c:v>863.25</c:v>
                </c:pt>
                <c:pt idx="5747">
                  <c:v>863.4</c:v>
                </c:pt>
                <c:pt idx="5748">
                  <c:v>863.55</c:v>
                </c:pt>
                <c:pt idx="5749">
                  <c:v>863.7</c:v>
                </c:pt>
                <c:pt idx="5750">
                  <c:v>863.85</c:v>
                </c:pt>
                <c:pt idx="5751">
                  <c:v>864</c:v>
                </c:pt>
                <c:pt idx="5752">
                  <c:v>864.15</c:v>
                </c:pt>
                <c:pt idx="5753">
                  <c:v>864.3</c:v>
                </c:pt>
                <c:pt idx="5754">
                  <c:v>864.45</c:v>
                </c:pt>
                <c:pt idx="5755">
                  <c:v>864.6</c:v>
                </c:pt>
                <c:pt idx="5756">
                  <c:v>864.75</c:v>
                </c:pt>
                <c:pt idx="5757">
                  <c:v>864.9</c:v>
                </c:pt>
                <c:pt idx="5758">
                  <c:v>865.05</c:v>
                </c:pt>
                <c:pt idx="5759">
                  <c:v>865.2</c:v>
                </c:pt>
                <c:pt idx="5760">
                  <c:v>865.35</c:v>
                </c:pt>
                <c:pt idx="5761">
                  <c:v>865.5</c:v>
                </c:pt>
                <c:pt idx="5762">
                  <c:v>865.65</c:v>
                </c:pt>
                <c:pt idx="5763">
                  <c:v>865.8</c:v>
                </c:pt>
                <c:pt idx="5764">
                  <c:v>865.95</c:v>
                </c:pt>
                <c:pt idx="5765">
                  <c:v>866.1</c:v>
                </c:pt>
                <c:pt idx="5766">
                  <c:v>866.25</c:v>
                </c:pt>
                <c:pt idx="5767">
                  <c:v>866.4</c:v>
                </c:pt>
                <c:pt idx="5768">
                  <c:v>866.55</c:v>
                </c:pt>
                <c:pt idx="5769">
                  <c:v>866.7</c:v>
                </c:pt>
                <c:pt idx="5770">
                  <c:v>866.85</c:v>
                </c:pt>
                <c:pt idx="5771">
                  <c:v>867</c:v>
                </c:pt>
                <c:pt idx="5772">
                  <c:v>867.15</c:v>
                </c:pt>
                <c:pt idx="5773">
                  <c:v>867.3</c:v>
                </c:pt>
                <c:pt idx="5774">
                  <c:v>867.45</c:v>
                </c:pt>
                <c:pt idx="5775">
                  <c:v>867.6</c:v>
                </c:pt>
                <c:pt idx="5776">
                  <c:v>867.75</c:v>
                </c:pt>
                <c:pt idx="5777">
                  <c:v>867.9</c:v>
                </c:pt>
                <c:pt idx="5778">
                  <c:v>868.05</c:v>
                </c:pt>
                <c:pt idx="5779">
                  <c:v>868.2</c:v>
                </c:pt>
                <c:pt idx="5780">
                  <c:v>868.35</c:v>
                </c:pt>
                <c:pt idx="5781">
                  <c:v>868.5</c:v>
                </c:pt>
                <c:pt idx="5782">
                  <c:v>868.65</c:v>
                </c:pt>
                <c:pt idx="5783">
                  <c:v>868.8</c:v>
                </c:pt>
                <c:pt idx="5784">
                  <c:v>868.95</c:v>
                </c:pt>
                <c:pt idx="5785">
                  <c:v>869.1</c:v>
                </c:pt>
                <c:pt idx="5786">
                  <c:v>869.25</c:v>
                </c:pt>
                <c:pt idx="5787">
                  <c:v>869.4</c:v>
                </c:pt>
                <c:pt idx="5788">
                  <c:v>869.55</c:v>
                </c:pt>
                <c:pt idx="5789">
                  <c:v>869.7</c:v>
                </c:pt>
                <c:pt idx="5790">
                  <c:v>869.85</c:v>
                </c:pt>
                <c:pt idx="5791">
                  <c:v>870</c:v>
                </c:pt>
                <c:pt idx="5792">
                  <c:v>870.15</c:v>
                </c:pt>
                <c:pt idx="5793">
                  <c:v>870.3</c:v>
                </c:pt>
                <c:pt idx="5794">
                  <c:v>870.45</c:v>
                </c:pt>
                <c:pt idx="5795">
                  <c:v>870.6</c:v>
                </c:pt>
                <c:pt idx="5796">
                  <c:v>870.75</c:v>
                </c:pt>
                <c:pt idx="5797">
                  <c:v>870.9</c:v>
                </c:pt>
                <c:pt idx="5798">
                  <c:v>871.05</c:v>
                </c:pt>
                <c:pt idx="5799">
                  <c:v>871.2</c:v>
                </c:pt>
                <c:pt idx="5800">
                  <c:v>871.35</c:v>
                </c:pt>
                <c:pt idx="5801">
                  <c:v>871.5</c:v>
                </c:pt>
                <c:pt idx="5802">
                  <c:v>871.65</c:v>
                </c:pt>
                <c:pt idx="5803">
                  <c:v>871.8</c:v>
                </c:pt>
                <c:pt idx="5804">
                  <c:v>871.95</c:v>
                </c:pt>
                <c:pt idx="5805">
                  <c:v>872.1</c:v>
                </c:pt>
                <c:pt idx="5806">
                  <c:v>872.25</c:v>
                </c:pt>
                <c:pt idx="5807">
                  <c:v>872.4</c:v>
                </c:pt>
                <c:pt idx="5808">
                  <c:v>872.55</c:v>
                </c:pt>
                <c:pt idx="5809">
                  <c:v>872.7</c:v>
                </c:pt>
                <c:pt idx="5810">
                  <c:v>872.85</c:v>
                </c:pt>
                <c:pt idx="5811">
                  <c:v>873</c:v>
                </c:pt>
                <c:pt idx="5812">
                  <c:v>873.15</c:v>
                </c:pt>
                <c:pt idx="5813">
                  <c:v>873.3</c:v>
                </c:pt>
                <c:pt idx="5814">
                  <c:v>873.45</c:v>
                </c:pt>
                <c:pt idx="5815">
                  <c:v>873.6</c:v>
                </c:pt>
                <c:pt idx="5816">
                  <c:v>873.75</c:v>
                </c:pt>
                <c:pt idx="5817">
                  <c:v>873.9</c:v>
                </c:pt>
                <c:pt idx="5818">
                  <c:v>874.05</c:v>
                </c:pt>
                <c:pt idx="5819">
                  <c:v>874.2</c:v>
                </c:pt>
                <c:pt idx="5820">
                  <c:v>874.35</c:v>
                </c:pt>
                <c:pt idx="5821">
                  <c:v>874.5</c:v>
                </c:pt>
                <c:pt idx="5822">
                  <c:v>874.65</c:v>
                </c:pt>
                <c:pt idx="5823">
                  <c:v>874.8</c:v>
                </c:pt>
                <c:pt idx="5824">
                  <c:v>874.95</c:v>
                </c:pt>
                <c:pt idx="5825">
                  <c:v>875.1</c:v>
                </c:pt>
                <c:pt idx="5826">
                  <c:v>875.25</c:v>
                </c:pt>
                <c:pt idx="5827">
                  <c:v>875.4</c:v>
                </c:pt>
                <c:pt idx="5828">
                  <c:v>875.55</c:v>
                </c:pt>
                <c:pt idx="5829">
                  <c:v>875.7</c:v>
                </c:pt>
                <c:pt idx="5830">
                  <c:v>875.85</c:v>
                </c:pt>
                <c:pt idx="5831">
                  <c:v>876</c:v>
                </c:pt>
                <c:pt idx="5832">
                  <c:v>876.15</c:v>
                </c:pt>
                <c:pt idx="5833">
                  <c:v>876.3</c:v>
                </c:pt>
                <c:pt idx="5834">
                  <c:v>876.45</c:v>
                </c:pt>
                <c:pt idx="5835">
                  <c:v>876.6</c:v>
                </c:pt>
                <c:pt idx="5836">
                  <c:v>876.75</c:v>
                </c:pt>
                <c:pt idx="5837">
                  <c:v>876.9</c:v>
                </c:pt>
                <c:pt idx="5838">
                  <c:v>877.05</c:v>
                </c:pt>
                <c:pt idx="5839">
                  <c:v>877.2</c:v>
                </c:pt>
                <c:pt idx="5840">
                  <c:v>877.35</c:v>
                </c:pt>
                <c:pt idx="5841">
                  <c:v>877.5</c:v>
                </c:pt>
                <c:pt idx="5842">
                  <c:v>877.65</c:v>
                </c:pt>
                <c:pt idx="5843">
                  <c:v>877.8</c:v>
                </c:pt>
                <c:pt idx="5844">
                  <c:v>877.95</c:v>
                </c:pt>
                <c:pt idx="5845">
                  <c:v>878.1</c:v>
                </c:pt>
                <c:pt idx="5846">
                  <c:v>878.25</c:v>
                </c:pt>
                <c:pt idx="5847">
                  <c:v>878.4</c:v>
                </c:pt>
                <c:pt idx="5848">
                  <c:v>878.55</c:v>
                </c:pt>
                <c:pt idx="5849">
                  <c:v>878.7</c:v>
                </c:pt>
                <c:pt idx="5850">
                  <c:v>878.85</c:v>
                </c:pt>
                <c:pt idx="5851">
                  <c:v>879</c:v>
                </c:pt>
                <c:pt idx="5852">
                  <c:v>879.15</c:v>
                </c:pt>
                <c:pt idx="5853">
                  <c:v>879.3</c:v>
                </c:pt>
                <c:pt idx="5854">
                  <c:v>879.45</c:v>
                </c:pt>
                <c:pt idx="5855">
                  <c:v>879.6</c:v>
                </c:pt>
                <c:pt idx="5856">
                  <c:v>879.75</c:v>
                </c:pt>
                <c:pt idx="5857">
                  <c:v>879.9</c:v>
                </c:pt>
                <c:pt idx="5858">
                  <c:v>880.05</c:v>
                </c:pt>
                <c:pt idx="5859">
                  <c:v>880.2</c:v>
                </c:pt>
                <c:pt idx="5860">
                  <c:v>880.35</c:v>
                </c:pt>
                <c:pt idx="5861">
                  <c:v>880.5</c:v>
                </c:pt>
                <c:pt idx="5862">
                  <c:v>880.65</c:v>
                </c:pt>
                <c:pt idx="5863">
                  <c:v>880.8</c:v>
                </c:pt>
                <c:pt idx="5864">
                  <c:v>880.95</c:v>
                </c:pt>
                <c:pt idx="5865">
                  <c:v>881.1</c:v>
                </c:pt>
                <c:pt idx="5866">
                  <c:v>881.25</c:v>
                </c:pt>
                <c:pt idx="5867">
                  <c:v>881.4</c:v>
                </c:pt>
                <c:pt idx="5868">
                  <c:v>881.55</c:v>
                </c:pt>
                <c:pt idx="5869">
                  <c:v>881.7</c:v>
                </c:pt>
                <c:pt idx="5870">
                  <c:v>881.85</c:v>
                </c:pt>
                <c:pt idx="5871">
                  <c:v>882</c:v>
                </c:pt>
                <c:pt idx="5872">
                  <c:v>882.15</c:v>
                </c:pt>
                <c:pt idx="5873">
                  <c:v>882.3</c:v>
                </c:pt>
                <c:pt idx="5874">
                  <c:v>882.45</c:v>
                </c:pt>
                <c:pt idx="5875">
                  <c:v>882.6</c:v>
                </c:pt>
                <c:pt idx="5876">
                  <c:v>882.75</c:v>
                </c:pt>
                <c:pt idx="5877">
                  <c:v>882.9</c:v>
                </c:pt>
                <c:pt idx="5878">
                  <c:v>883.05</c:v>
                </c:pt>
                <c:pt idx="5879">
                  <c:v>883.2</c:v>
                </c:pt>
                <c:pt idx="5880">
                  <c:v>883.35</c:v>
                </c:pt>
                <c:pt idx="5881">
                  <c:v>883.5</c:v>
                </c:pt>
                <c:pt idx="5882">
                  <c:v>883.65</c:v>
                </c:pt>
                <c:pt idx="5883">
                  <c:v>883.8</c:v>
                </c:pt>
                <c:pt idx="5884">
                  <c:v>883.95</c:v>
                </c:pt>
                <c:pt idx="5885">
                  <c:v>884.1</c:v>
                </c:pt>
                <c:pt idx="5886">
                  <c:v>884.25</c:v>
                </c:pt>
                <c:pt idx="5887">
                  <c:v>884.4</c:v>
                </c:pt>
                <c:pt idx="5888">
                  <c:v>884.55</c:v>
                </c:pt>
                <c:pt idx="5889">
                  <c:v>884.7</c:v>
                </c:pt>
                <c:pt idx="5890">
                  <c:v>884.85</c:v>
                </c:pt>
                <c:pt idx="5891">
                  <c:v>885</c:v>
                </c:pt>
                <c:pt idx="5892">
                  <c:v>885.15</c:v>
                </c:pt>
                <c:pt idx="5893">
                  <c:v>885.3</c:v>
                </c:pt>
                <c:pt idx="5894">
                  <c:v>885.45</c:v>
                </c:pt>
                <c:pt idx="5895">
                  <c:v>885.6</c:v>
                </c:pt>
                <c:pt idx="5896">
                  <c:v>885.75</c:v>
                </c:pt>
                <c:pt idx="5897">
                  <c:v>885.9</c:v>
                </c:pt>
                <c:pt idx="5898">
                  <c:v>886.05</c:v>
                </c:pt>
                <c:pt idx="5899">
                  <c:v>886.2</c:v>
                </c:pt>
                <c:pt idx="5900">
                  <c:v>886.35</c:v>
                </c:pt>
                <c:pt idx="5901">
                  <c:v>886.5</c:v>
                </c:pt>
                <c:pt idx="5902">
                  <c:v>886.65</c:v>
                </c:pt>
                <c:pt idx="5903">
                  <c:v>886.8</c:v>
                </c:pt>
                <c:pt idx="5904">
                  <c:v>886.95</c:v>
                </c:pt>
                <c:pt idx="5905">
                  <c:v>887.1</c:v>
                </c:pt>
                <c:pt idx="5906">
                  <c:v>887.25</c:v>
                </c:pt>
                <c:pt idx="5907">
                  <c:v>887.4</c:v>
                </c:pt>
                <c:pt idx="5908">
                  <c:v>887.55</c:v>
                </c:pt>
                <c:pt idx="5909">
                  <c:v>887.7</c:v>
                </c:pt>
                <c:pt idx="5910">
                  <c:v>887.85</c:v>
                </c:pt>
                <c:pt idx="5911">
                  <c:v>888</c:v>
                </c:pt>
                <c:pt idx="5912">
                  <c:v>888.15</c:v>
                </c:pt>
                <c:pt idx="5913">
                  <c:v>888.3</c:v>
                </c:pt>
                <c:pt idx="5914">
                  <c:v>888.45</c:v>
                </c:pt>
                <c:pt idx="5915">
                  <c:v>888.6</c:v>
                </c:pt>
                <c:pt idx="5916">
                  <c:v>888.75</c:v>
                </c:pt>
                <c:pt idx="5917">
                  <c:v>888.9</c:v>
                </c:pt>
                <c:pt idx="5918">
                  <c:v>889.05</c:v>
                </c:pt>
                <c:pt idx="5919">
                  <c:v>889.2</c:v>
                </c:pt>
                <c:pt idx="5920">
                  <c:v>889.35</c:v>
                </c:pt>
                <c:pt idx="5921">
                  <c:v>889.5</c:v>
                </c:pt>
                <c:pt idx="5922">
                  <c:v>889.65</c:v>
                </c:pt>
                <c:pt idx="5923">
                  <c:v>889.8</c:v>
                </c:pt>
                <c:pt idx="5924">
                  <c:v>889.95</c:v>
                </c:pt>
                <c:pt idx="5925">
                  <c:v>890.1</c:v>
                </c:pt>
                <c:pt idx="5926">
                  <c:v>890.25</c:v>
                </c:pt>
                <c:pt idx="5927">
                  <c:v>890.4</c:v>
                </c:pt>
                <c:pt idx="5928">
                  <c:v>890.55</c:v>
                </c:pt>
                <c:pt idx="5929">
                  <c:v>890.7</c:v>
                </c:pt>
                <c:pt idx="5930">
                  <c:v>890.85</c:v>
                </c:pt>
                <c:pt idx="5931">
                  <c:v>891</c:v>
                </c:pt>
                <c:pt idx="5932">
                  <c:v>891.15</c:v>
                </c:pt>
                <c:pt idx="5933">
                  <c:v>891.3</c:v>
                </c:pt>
                <c:pt idx="5934">
                  <c:v>891.45</c:v>
                </c:pt>
                <c:pt idx="5935">
                  <c:v>891.6</c:v>
                </c:pt>
                <c:pt idx="5936">
                  <c:v>891.75</c:v>
                </c:pt>
                <c:pt idx="5937">
                  <c:v>891.9</c:v>
                </c:pt>
                <c:pt idx="5938">
                  <c:v>892.05</c:v>
                </c:pt>
                <c:pt idx="5939">
                  <c:v>892.2</c:v>
                </c:pt>
                <c:pt idx="5940">
                  <c:v>892.35</c:v>
                </c:pt>
                <c:pt idx="5941">
                  <c:v>892.5</c:v>
                </c:pt>
                <c:pt idx="5942">
                  <c:v>892.65</c:v>
                </c:pt>
                <c:pt idx="5943">
                  <c:v>892.8</c:v>
                </c:pt>
                <c:pt idx="5944">
                  <c:v>892.95</c:v>
                </c:pt>
                <c:pt idx="5945">
                  <c:v>893.1</c:v>
                </c:pt>
                <c:pt idx="5946">
                  <c:v>893.25</c:v>
                </c:pt>
                <c:pt idx="5947">
                  <c:v>893.4</c:v>
                </c:pt>
                <c:pt idx="5948">
                  <c:v>893.55</c:v>
                </c:pt>
                <c:pt idx="5949">
                  <c:v>893.7</c:v>
                </c:pt>
                <c:pt idx="5950">
                  <c:v>893.85</c:v>
                </c:pt>
                <c:pt idx="5951">
                  <c:v>894</c:v>
                </c:pt>
                <c:pt idx="5952">
                  <c:v>894.15</c:v>
                </c:pt>
                <c:pt idx="5953">
                  <c:v>894.3</c:v>
                </c:pt>
                <c:pt idx="5954">
                  <c:v>894.45</c:v>
                </c:pt>
                <c:pt idx="5955">
                  <c:v>894.6</c:v>
                </c:pt>
                <c:pt idx="5956">
                  <c:v>894.75</c:v>
                </c:pt>
                <c:pt idx="5957">
                  <c:v>894.9</c:v>
                </c:pt>
                <c:pt idx="5958">
                  <c:v>895.05</c:v>
                </c:pt>
                <c:pt idx="5959">
                  <c:v>895.2</c:v>
                </c:pt>
                <c:pt idx="5960">
                  <c:v>895.35</c:v>
                </c:pt>
                <c:pt idx="5961">
                  <c:v>895.5</c:v>
                </c:pt>
                <c:pt idx="5962">
                  <c:v>895.65</c:v>
                </c:pt>
                <c:pt idx="5963">
                  <c:v>895.8</c:v>
                </c:pt>
                <c:pt idx="5964">
                  <c:v>895.95</c:v>
                </c:pt>
                <c:pt idx="5965">
                  <c:v>896.1</c:v>
                </c:pt>
                <c:pt idx="5966">
                  <c:v>896.25</c:v>
                </c:pt>
                <c:pt idx="5967">
                  <c:v>896.4</c:v>
                </c:pt>
                <c:pt idx="5968">
                  <c:v>896.55</c:v>
                </c:pt>
                <c:pt idx="5969">
                  <c:v>896.7</c:v>
                </c:pt>
                <c:pt idx="5970">
                  <c:v>896.85</c:v>
                </c:pt>
                <c:pt idx="5971">
                  <c:v>897</c:v>
                </c:pt>
                <c:pt idx="5972">
                  <c:v>897.15</c:v>
                </c:pt>
                <c:pt idx="5973">
                  <c:v>897.3</c:v>
                </c:pt>
                <c:pt idx="5974">
                  <c:v>897.45</c:v>
                </c:pt>
                <c:pt idx="5975">
                  <c:v>897.6</c:v>
                </c:pt>
                <c:pt idx="5976">
                  <c:v>897.75</c:v>
                </c:pt>
                <c:pt idx="5977">
                  <c:v>897.9</c:v>
                </c:pt>
                <c:pt idx="5978">
                  <c:v>898.05</c:v>
                </c:pt>
                <c:pt idx="5979">
                  <c:v>898.2</c:v>
                </c:pt>
                <c:pt idx="5980">
                  <c:v>898.35</c:v>
                </c:pt>
                <c:pt idx="5981">
                  <c:v>898.5</c:v>
                </c:pt>
                <c:pt idx="5982">
                  <c:v>898.65</c:v>
                </c:pt>
                <c:pt idx="5983">
                  <c:v>898.8</c:v>
                </c:pt>
                <c:pt idx="5984">
                  <c:v>898.95</c:v>
                </c:pt>
                <c:pt idx="5985">
                  <c:v>899.1</c:v>
                </c:pt>
                <c:pt idx="5986">
                  <c:v>899.25</c:v>
                </c:pt>
                <c:pt idx="5987">
                  <c:v>899.4</c:v>
                </c:pt>
                <c:pt idx="5988">
                  <c:v>899.55</c:v>
                </c:pt>
                <c:pt idx="5989">
                  <c:v>899.7</c:v>
                </c:pt>
                <c:pt idx="5990">
                  <c:v>899.85</c:v>
                </c:pt>
                <c:pt idx="5991">
                  <c:v>900</c:v>
                </c:pt>
                <c:pt idx="5992">
                  <c:v>900.15</c:v>
                </c:pt>
                <c:pt idx="5993">
                  <c:v>900.3</c:v>
                </c:pt>
                <c:pt idx="5994">
                  <c:v>900.45</c:v>
                </c:pt>
                <c:pt idx="5995">
                  <c:v>900.6</c:v>
                </c:pt>
                <c:pt idx="5996">
                  <c:v>900.75</c:v>
                </c:pt>
                <c:pt idx="5997">
                  <c:v>900.9</c:v>
                </c:pt>
                <c:pt idx="5998">
                  <c:v>901.05</c:v>
                </c:pt>
                <c:pt idx="5999">
                  <c:v>901.2</c:v>
                </c:pt>
                <c:pt idx="6000">
                  <c:v>901.35</c:v>
                </c:pt>
                <c:pt idx="6001">
                  <c:v>901.5</c:v>
                </c:pt>
                <c:pt idx="6002">
                  <c:v>901.65</c:v>
                </c:pt>
                <c:pt idx="6003">
                  <c:v>901.8</c:v>
                </c:pt>
                <c:pt idx="6004">
                  <c:v>901.95</c:v>
                </c:pt>
                <c:pt idx="6005">
                  <c:v>902.1</c:v>
                </c:pt>
                <c:pt idx="6006">
                  <c:v>902.25</c:v>
                </c:pt>
                <c:pt idx="6007">
                  <c:v>902.4</c:v>
                </c:pt>
                <c:pt idx="6008">
                  <c:v>902.55</c:v>
                </c:pt>
                <c:pt idx="6009">
                  <c:v>902.7</c:v>
                </c:pt>
                <c:pt idx="6010">
                  <c:v>902.85</c:v>
                </c:pt>
                <c:pt idx="6011">
                  <c:v>903</c:v>
                </c:pt>
                <c:pt idx="6012">
                  <c:v>903.15</c:v>
                </c:pt>
                <c:pt idx="6013">
                  <c:v>903.3</c:v>
                </c:pt>
                <c:pt idx="6014">
                  <c:v>903.45</c:v>
                </c:pt>
                <c:pt idx="6015">
                  <c:v>903.6</c:v>
                </c:pt>
                <c:pt idx="6016">
                  <c:v>903.75</c:v>
                </c:pt>
                <c:pt idx="6017">
                  <c:v>903.9</c:v>
                </c:pt>
                <c:pt idx="6018">
                  <c:v>904.05</c:v>
                </c:pt>
                <c:pt idx="6019">
                  <c:v>904.2</c:v>
                </c:pt>
                <c:pt idx="6020">
                  <c:v>904.35</c:v>
                </c:pt>
                <c:pt idx="6021">
                  <c:v>904.5</c:v>
                </c:pt>
                <c:pt idx="6022">
                  <c:v>904.65</c:v>
                </c:pt>
                <c:pt idx="6023">
                  <c:v>904.8</c:v>
                </c:pt>
                <c:pt idx="6024">
                  <c:v>904.95</c:v>
                </c:pt>
                <c:pt idx="6025">
                  <c:v>905.1</c:v>
                </c:pt>
                <c:pt idx="6026">
                  <c:v>905.25</c:v>
                </c:pt>
                <c:pt idx="6027">
                  <c:v>905.4</c:v>
                </c:pt>
                <c:pt idx="6028">
                  <c:v>905.55</c:v>
                </c:pt>
                <c:pt idx="6029">
                  <c:v>905.7</c:v>
                </c:pt>
                <c:pt idx="6030">
                  <c:v>905.85</c:v>
                </c:pt>
                <c:pt idx="6031">
                  <c:v>906</c:v>
                </c:pt>
                <c:pt idx="6032">
                  <c:v>906.15</c:v>
                </c:pt>
                <c:pt idx="6033">
                  <c:v>906.3</c:v>
                </c:pt>
                <c:pt idx="6034">
                  <c:v>906.45</c:v>
                </c:pt>
                <c:pt idx="6035">
                  <c:v>906.6</c:v>
                </c:pt>
                <c:pt idx="6036">
                  <c:v>906.75</c:v>
                </c:pt>
                <c:pt idx="6037">
                  <c:v>906.9</c:v>
                </c:pt>
                <c:pt idx="6038">
                  <c:v>907.05</c:v>
                </c:pt>
                <c:pt idx="6039">
                  <c:v>907.2</c:v>
                </c:pt>
                <c:pt idx="6040">
                  <c:v>907.35</c:v>
                </c:pt>
                <c:pt idx="6041">
                  <c:v>907.5</c:v>
                </c:pt>
                <c:pt idx="6042">
                  <c:v>907.65</c:v>
                </c:pt>
                <c:pt idx="6043">
                  <c:v>907.8</c:v>
                </c:pt>
                <c:pt idx="6044">
                  <c:v>907.95</c:v>
                </c:pt>
                <c:pt idx="6045">
                  <c:v>908.1</c:v>
                </c:pt>
                <c:pt idx="6046">
                  <c:v>908.25</c:v>
                </c:pt>
                <c:pt idx="6047">
                  <c:v>908.4</c:v>
                </c:pt>
                <c:pt idx="6048">
                  <c:v>908.55</c:v>
                </c:pt>
                <c:pt idx="6049">
                  <c:v>908.7</c:v>
                </c:pt>
                <c:pt idx="6050">
                  <c:v>908.85</c:v>
                </c:pt>
                <c:pt idx="6051">
                  <c:v>909</c:v>
                </c:pt>
                <c:pt idx="6052">
                  <c:v>909.15</c:v>
                </c:pt>
                <c:pt idx="6053">
                  <c:v>909.3</c:v>
                </c:pt>
                <c:pt idx="6054">
                  <c:v>909.45</c:v>
                </c:pt>
                <c:pt idx="6055">
                  <c:v>909.6</c:v>
                </c:pt>
                <c:pt idx="6056">
                  <c:v>909.75</c:v>
                </c:pt>
                <c:pt idx="6057">
                  <c:v>909.9</c:v>
                </c:pt>
                <c:pt idx="6058">
                  <c:v>910.05</c:v>
                </c:pt>
                <c:pt idx="6059">
                  <c:v>910.2</c:v>
                </c:pt>
                <c:pt idx="6060">
                  <c:v>910.35</c:v>
                </c:pt>
                <c:pt idx="6061">
                  <c:v>910.5</c:v>
                </c:pt>
                <c:pt idx="6062">
                  <c:v>910.65</c:v>
                </c:pt>
                <c:pt idx="6063">
                  <c:v>910.8</c:v>
                </c:pt>
                <c:pt idx="6064">
                  <c:v>910.95</c:v>
                </c:pt>
                <c:pt idx="6065">
                  <c:v>911.1</c:v>
                </c:pt>
                <c:pt idx="6066">
                  <c:v>911.25</c:v>
                </c:pt>
                <c:pt idx="6067">
                  <c:v>911.4</c:v>
                </c:pt>
                <c:pt idx="6068">
                  <c:v>911.55</c:v>
                </c:pt>
                <c:pt idx="6069">
                  <c:v>911.7</c:v>
                </c:pt>
                <c:pt idx="6070">
                  <c:v>911.85</c:v>
                </c:pt>
                <c:pt idx="6071">
                  <c:v>912</c:v>
                </c:pt>
                <c:pt idx="6072">
                  <c:v>912.15</c:v>
                </c:pt>
                <c:pt idx="6073">
                  <c:v>912.3</c:v>
                </c:pt>
                <c:pt idx="6074">
                  <c:v>912.45</c:v>
                </c:pt>
                <c:pt idx="6075">
                  <c:v>912.6</c:v>
                </c:pt>
                <c:pt idx="6076">
                  <c:v>912.75</c:v>
                </c:pt>
                <c:pt idx="6077">
                  <c:v>912.9</c:v>
                </c:pt>
                <c:pt idx="6078">
                  <c:v>913.05</c:v>
                </c:pt>
                <c:pt idx="6079">
                  <c:v>913.2</c:v>
                </c:pt>
                <c:pt idx="6080">
                  <c:v>913.35</c:v>
                </c:pt>
                <c:pt idx="6081">
                  <c:v>913.5</c:v>
                </c:pt>
                <c:pt idx="6082">
                  <c:v>913.65</c:v>
                </c:pt>
                <c:pt idx="6083">
                  <c:v>913.8</c:v>
                </c:pt>
                <c:pt idx="6084">
                  <c:v>913.95</c:v>
                </c:pt>
                <c:pt idx="6085">
                  <c:v>914.1</c:v>
                </c:pt>
                <c:pt idx="6086">
                  <c:v>914.25</c:v>
                </c:pt>
                <c:pt idx="6087">
                  <c:v>914.4</c:v>
                </c:pt>
                <c:pt idx="6088">
                  <c:v>914.55</c:v>
                </c:pt>
                <c:pt idx="6089">
                  <c:v>914.7</c:v>
                </c:pt>
                <c:pt idx="6090">
                  <c:v>914.85</c:v>
                </c:pt>
                <c:pt idx="6091">
                  <c:v>915</c:v>
                </c:pt>
                <c:pt idx="6092">
                  <c:v>915.15</c:v>
                </c:pt>
                <c:pt idx="6093">
                  <c:v>915.3</c:v>
                </c:pt>
                <c:pt idx="6094">
                  <c:v>915.45</c:v>
                </c:pt>
                <c:pt idx="6095">
                  <c:v>915.6</c:v>
                </c:pt>
                <c:pt idx="6096">
                  <c:v>915.75</c:v>
                </c:pt>
                <c:pt idx="6097">
                  <c:v>915.9</c:v>
                </c:pt>
                <c:pt idx="6098">
                  <c:v>916.05</c:v>
                </c:pt>
                <c:pt idx="6099">
                  <c:v>916.2</c:v>
                </c:pt>
                <c:pt idx="6100">
                  <c:v>916.35</c:v>
                </c:pt>
                <c:pt idx="6101">
                  <c:v>916.5</c:v>
                </c:pt>
                <c:pt idx="6102">
                  <c:v>916.65</c:v>
                </c:pt>
                <c:pt idx="6103">
                  <c:v>916.8</c:v>
                </c:pt>
                <c:pt idx="6104">
                  <c:v>916.95</c:v>
                </c:pt>
                <c:pt idx="6105">
                  <c:v>917.1</c:v>
                </c:pt>
                <c:pt idx="6106">
                  <c:v>917.25</c:v>
                </c:pt>
                <c:pt idx="6107">
                  <c:v>917.4</c:v>
                </c:pt>
                <c:pt idx="6108">
                  <c:v>917.55</c:v>
                </c:pt>
                <c:pt idx="6109">
                  <c:v>917.7</c:v>
                </c:pt>
                <c:pt idx="6110">
                  <c:v>917.85</c:v>
                </c:pt>
                <c:pt idx="6111">
                  <c:v>918</c:v>
                </c:pt>
                <c:pt idx="6112">
                  <c:v>918.15</c:v>
                </c:pt>
                <c:pt idx="6113">
                  <c:v>918.3</c:v>
                </c:pt>
                <c:pt idx="6114">
                  <c:v>918.45</c:v>
                </c:pt>
                <c:pt idx="6115">
                  <c:v>918.6</c:v>
                </c:pt>
                <c:pt idx="6116">
                  <c:v>918.75</c:v>
                </c:pt>
                <c:pt idx="6117">
                  <c:v>918.9</c:v>
                </c:pt>
                <c:pt idx="6118">
                  <c:v>919.05</c:v>
                </c:pt>
                <c:pt idx="6119">
                  <c:v>919.2</c:v>
                </c:pt>
                <c:pt idx="6120">
                  <c:v>919.35</c:v>
                </c:pt>
                <c:pt idx="6121">
                  <c:v>919.5</c:v>
                </c:pt>
                <c:pt idx="6122">
                  <c:v>919.65</c:v>
                </c:pt>
                <c:pt idx="6123">
                  <c:v>919.8</c:v>
                </c:pt>
                <c:pt idx="6124">
                  <c:v>919.95</c:v>
                </c:pt>
                <c:pt idx="6125">
                  <c:v>920.1</c:v>
                </c:pt>
                <c:pt idx="6126">
                  <c:v>920.25</c:v>
                </c:pt>
                <c:pt idx="6127">
                  <c:v>920.4</c:v>
                </c:pt>
                <c:pt idx="6128">
                  <c:v>920.55</c:v>
                </c:pt>
                <c:pt idx="6129">
                  <c:v>920.7</c:v>
                </c:pt>
                <c:pt idx="6130">
                  <c:v>920.85</c:v>
                </c:pt>
                <c:pt idx="6131">
                  <c:v>921</c:v>
                </c:pt>
                <c:pt idx="6132">
                  <c:v>921.15</c:v>
                </c:pt>
                <c:pt idx="6133">
                  <c:v>921.3</c:v>
                </c:pt>
                <c:pt idx="6134">
                  <c:v>921.45</c:v>
                </c:pt>
                <c:pt idx="6135">
                  <c:v>921.6</c:v>
                </c:pt>
                <c:pt idx="6136">
                  <c:v>921.75</c:v>
                </c:pt>
                <c:pt idx="6137">
                  <c:v>921.9</c:v>
                </c:pt>
                <c:pt idx="6138">
                  <c:v>922.05</c:v>
                </c:pt>
                <c:pt idx="6139">
                  <c:v>922.2</c:v>
                </c:pt>
                <c:pt idx="6140">
                  <c:v>922.35</c:v>
                </c:pt>
                <c:pt idx="6141">
                  <c:v>922.5</c:v>
                </c:pt>
                <c:pt idx="6142">
                  <c:v>922.65</c:v>
                </c:pt>
                <c:pt idx="6143">
                  <c:v>922.8</c:v>
                </c:pt>
                <c:pt idx="6144">
                  <c:v>922.95</c:v>
                </c:pt>
                <c:pt idx="6145">
                  <c:v>923.1</c:v>
                </c:pt>
                <c:pt idx="6146">
                  <c:v>923.25</c:v>
                </c:pt>
                <c:pt idx="6147">
                  <c:v>923.4</c:v>
                </c:pt>
                <c:pt idx="6148">
                  <c:v>923.55</c:v>
                </c:pt>
                <c:pt idx="6149">
                  <c:v>923.7</c:v>
                </c:pt>
                <c:pt idx="6150">
                  <c:v>923.85</c:v>
                </c:pt>
                <c:pt idx="6151">
                  <c:v>924</c:v>
                </c:pt>
                <c:pt idx="6152">
                  <c:v>924.15</c:v>
                </c:pt>
                <c:pt idx="6153">
                  <c:v>924.3</c:v>
                </c:pt>
                <c:pt idx="6154">
                  <c:v>924.45</c:v>
                </c:pt>
                <c:pt idx="6155">
                  <c:v>924.6</c:v>
                </c:pt>
                <c:pt idx="6156">
                  <c:v>924.75</c:v>
                </c:pt>
                <c:pt idx="6157">
                  <c:v>924.9</c:v>
                </c:pt>
                <c:pt idx="6158">
                  <c:v>925.05</c:v>
                </c:pt>
                <c:pt idx="6159">
                  <c:v>925.2</c:v>
                </c:pt>
                <c:pt idx="6160">
                  <c:v>925.35</c:v>
                </c:pt>
                <c:pt idx="6161">
                  <c:v>925.5</c:v>
                </c:pt>
                <c:pt idx="6162">
                  <c:v>925.65</c:v>
                </c:pt>
                <c:pt idx="6163">
                  <c:v>925.8</c:v>
                </c:pt>
                <c:pt idx="6164">
                  <c:v>925.95</c:v>
                </c:pt>
                <c:pt idx="6165">
                  <c:v>926.1</c:v>
                </c:pt>
                <c:pt idx="6166">
                  <c:v>926.25</c:v>
                </c:pt>
                <c:pt idx="6167">
                  <c:v>926.4</c:v>
                </c:pt>
                <c:pt idx="6168">
                  <c:v>926.55</c:v>
                </c:pt>
                <c:pt idx="6169">
                  <c:v>926.7</c:v>
                </c:pt>
                <c:pt idx="6170">
                  <c:v>926.85</c:v>
                </c:pt>
                <c:pt idx="6171">
                  <c:v>927</c:v>
                </c:pt>
                <c:pt idx="6172">
                  <c:v>927.15</c:v>
                </c:pt>
                <c:pt idx="6173">
                  <c:v>927.3</c:v>
                </c:pt>
                <c:pt idx="6174">
                  <c:v>927.45</c:v>
                </c:pt>
                <c:pt idx="6175">
                  <c:v>927.6</c:v>
                </c:pt>
                <c:pt idx="6176">
                  <c:v>927.75</c:v>
                </c:pt>
                <c:pt idx="6177">
                  <c:v>927.9</c:v>
                </c:pt>
                <c:pt idx="6178">
                  <c:v>928.05</c:v>
                </c:pt>
                <c:pt idx="6179">
                  <c:v>928.2</c:v>
                </c:pt>
                <c:pt idx="6180">
                  <c:v>928.35</c:v>
                </c:pt>
                <c:pt idx="6181">
                  <c:v>928.5</c:v>
                </c:pt>
                <c:pt idx="6182">
                  <c:v>928.65</c:v>
                </c:pt>
                <c:pt idx="6183">
                  <c:v>928.8</c:v>
                </c:pt>
                <c:pt idx="6184">
                  <c:v>928.95</c:v>
                </c:pt>
                <c:pt idx="6185">
                  <c:v>929.1</c:v>
                </c:pt>
                <c:pt idx="6186">
                  <c:v>929.25</c:v>
                </c:pt>
                <c:pt idx="6187">
                  <c:v>929.4</c:v>
                </c:pt>
                <c:pt idx="6188">
                  <c:v>929.55</c:v>
                </c:pt>
                <c:pt idx="6189">
                  <c:v>929.7</c:v>
                </c:pt>
                <c:pt idx="6190">
                  <c:v>929.85</c:v>
                </c:pt>
                <c:pt idx="6191">
                  <c:v>930</c:v>
                </c:pt>
                <c:pt idx="6192">
                  <c:v>930.15</c:v>
                </c:pt>
                <c:pt idx="6193">
                  <c:v>930.3</c:v>
                </c:pt>
                <c:pt idx="6194">
                  <c:v>930.45</c:v>
                </c:pt>
                <c:pt idx="6195">
                  <c:v>930.6</c:v>
                </c:pt>
                <c:pt idx="6196">
                  <c:v>930.75</c:v>
                </c:pt>
                <c:pt idx="6197">
                  <c:v>930.9</c:v>
                </c:pt>
                <c:pt idx="6198">
                  <c:v>931.05</c:v>
                </c:pt>
                <c:pt idx="6199">
                  <c:v>931.2</c:v>
                </c:pt>
                <c:pt idx="6200">
                  <c:v>931.35</c:v>
                </c:pt>
                <c:pt idx="6201">
                  <c:v>931.5</c:v>
                </c:pt>
                <c:pt idx="6202">
                  <c:v>931.65</c:v>
                </c:pt>
                <c:pt idx="6203">
                  <c:v>931.8</c:v>
                </c:pt>
                <c:pt idx="6204">
                  <c:v>931.95</c:v>
                </c:pt>
                <c:pt idx="6205">
                  <c:v>932.1</c:v>
                </c:pt>
                <c:pt idx="6206">
                  <c:v>932.25</c:v>
                </c:pt>
                <c:pt idx="6207">
                  <c:v>932.4</c:v>
                </c:pt>
                <c:pt idx="6208">
                  <c:v>932.55</c:v>
                </c:pt>
                <c:pt idx="6209">
                  <c:v>932.7</c:v>
                </c:pt>
                <c:pt idx="6210">
                  <c:v>932.85</c:v>
                </c:pt>
                <c:pt idx="6211">
                  <c:v>933</c:v>
                </c:pt>
                <c:pt idx="6212">
                  <c:v>933.15</c:v>
                </c:pt>
                <c:pt idx="6213">
                  <c:v>933.3</c:v>
                </c:pt>
                <c:pt idx="6214">
                  <c:v>933.45</c:v>
                </c:pt>
                <c:pt idx="6215">
                  <c:v>933.6</c:v>
                </c:pt>
                <c:pt idx="6216">
                  <c:v>933.75</c:v>
                </c:pt>
                <c:pt idx="6217">
                  <c:v>933.9</c:v>
                </c:pt>
                <c:pt idx="6218">
                  <c:v>934.05</c:v>
                </c:pt>
                <c:pt idx="6219">
                  <c:v>934.2</c:v>
                </c:pt>
                <c:pt idx="6220">
                  <c:v>934.35</c:v>
                </c:pt>
                <c:pt idx="6221">
                  <c:v>934.5</c:v>
                </c:pt>
                <c:pt idx="6222">
                  <c:v>934.65</c:v>
                </c:pt>
                <c:pt idx="6223">
                  <c:v>934.8</c:v>
                </c:pt>
                <c:pt idx="6224">
                  <c:v>934.95</c:v>
                </c:pt>
                <c:pt idx="6225">
                  <c:v>935.1</c:v>
                </c:pt>
                <c:pt idx="6226">
                  <c:v>935.25</c:v>
                </c:pt>
                <c:pt idx="6227">
                  <c:v>935.4</c:v>
                </c:pt>
                <c:pt idx="6228">
                  <c:v>935.55</c:v>
                </c:pt>
                <c:pt idx="6229">
                  <c:v>935.7</c:v>
                </c:pt>
                <c:pt idx="6230">
                  <c:v>935.85</c:v>
                </c:pt>
                <c:pt idx="6231">
                  <c:v>936</c:v>
                </c:pt>
                <c:pt idx="6232">
                  <c:v>936.15</c:v>
                </c:pt>
                <c:pt idx="6233">
                  <c:v>936.3</c:v>
                </c:pt>
                <c:pt idx="6234">
                  <c:v>936.45</c:v>
                </c:pt>
                <c:pt idx="6235">
                  <c:v>936.6</c:v>
                </c:pt>
                <c:pt idx="6236">
                  <c:v>936.75</c:v>
                </c:pt>
                <c:pt idx="6237">
                  <c:v>936.9</c:v>
                </c:pt>
                <c:pt idx="6238">
                  <c:v>937.05</c:v>
                </c:pt>
                <c:pt idx="6239">
                  <c:v>937.2</c:v>
                </c:pt>
                <c:pt idx="6240">
                  <c:v>937.35</c:v>
                </c:pt>
                <c:pt idx="6241">
                  <c:v>937.5</c:v>
                </c:pt>
                <c:pt idx="6242">
                  <c:v>937.65</c:v>
                </c:pt>
                <c:pt idx="6243">
                  <c:v>937.8</c:v>
                </c:pt>
                <c:pt idx="6244">
                  <c:v>937.95</c:v>
                </c:pt>
                <c:pt idx="6245">
                  <c:v>938.1</c:v>
                </c:pt>
                <c:pt idx="6246">
                  <c:v>938.25</c:v>
                </c:pt>
                <c:pt idx="6247">
                  <c:v>938.4</c:v>
                </c:pt>
                <c:pt idx="6248">
                  <c:v>938.55</c:v>
                </c:pt>
                <c:pt idx="6249">
                  <c:v>938.7</c:v>
                </c:pt>
                <c:pt idx="6250">
                  <c:v>938.85</c:v>
                </c:pt>
                <c:pt idx="6251">
                  <c:v>939</c:v>
                </c:pt>
                <c:pt idx="6252">
                  <c:v>939.15</c:v>
                </c:pt>
                <c:pt idx="6253">
                  <c:v>939.3</c:v>
                </c:pt>
                <c:pt idx="6254">
                  <c:v>939.45</c:v>
                </c:pt>
                <c:pt idx="6255">
                  <c:v>939.6</c:v>
                </c:pt>
                <c:pt idx="6256">
                  <c:v>939.75</c:v>
                </c:pt>
                <c:pt idx="6257">
                  <c:v>939.9</c:v>
                </c:pt>
                <c:pt idx="6258">
                  <c:v>940.05</c:v>
                </c:pt>
                <c:pt idx="6259">
                  <c:v>940.2</c:v>
                </c:pt>
                <c:pt idx="6260">
                  <c:v>940.35</c:v>
                </c:pt>
                <c:pt idx="6261">
                  <c:v>940.5</c:v>
                </c:pt>
                <c:pt idx="6262">
                  <c:v>940.65</c:v>
                </c:pt>
                <c:pt idx="6263">
                  <c:v>940.8</c:v>
                </c:pt>
                <c:pt idx="6264">
                  <c:v>940.95</c:v>
                </c:pt>
                <c:pt idx="6265">
                  <c:v>941.1</c:v>
                </c:pt>
                <c:pt idx="6266">
                  <c:v>941.25</c:v>
                </c:pt>
                <c:pt idx="6267">
                  <c:v>941.4</c:v>
                </c:pt>
                <c:pt idx="6268">
                  <c:v>941.55</c:v>
                </c:pt>
                <c:pt idx="6269">
                  <c:v>941.7</c:v>
                </c:pt>
                <c:pt idx="6270">
                  <c:v>941.85</c:v>
                </c:pt>
                <c:pt idx="6271">
                  <c:v>942</c:v>
                </c:pt>
                <c:pt idx="6272">
                  <c:v>942.15</c:v>
                </c:pt>
                <c:pt idx="6273">
                  <c:v>942.3</c:v>
                </c:pt>
                <c:pt idx="6274">
                  <c:v>942.45</c:v>
                </c:pt>
                <c:pt idx="6275">
                  <c:v>942.6</c:v>
                </c:pt>
                <c:pt idx="6276">
                  <c:v>942.75</c:v>
                </c:pt>
                <c:pt idx="6277">
                  <c:v>942.9</c:v>
                </c:pt>
                <c:pt idx="6278">
                  <c:v>943.05</c:v>
                </c:pt>
                <c:pt idx="6279">
                  <c:v>943.2</c:v>
                </c:pt>
                <c:pt idx="6280">
                  <c:v>943.35</c:v>
                </c:pt>
                <c:pt idx="6281">
                  <c:v>943.5</c:v>
                </c:pt>
                <c:pt idx="6282">
                  <c:v>943.65</c:v>
                </c:pt>
                <c:pt idx="6283">
                  <c:v>943.8</c:v>
                </c:pt>
                <c:pt idx="6284">
                  <c:v>943.95</c:v>
                </c:pt>
                <c:pt idx="6285">
                  <c:v>944.1</c:v>
                </c:pt>
                <c:pt idx="6286">
                  <c:v>944.25</c:v>
                </c:pt>
                <c:pt idx="6287">
                  <c:v>944.4</c:v>
                </c:pt>
                <c:pt idx="6288">
                  <c:v>944.55</c:v>
                </c:pt>
                <c:pt idx="6289">
                  <c:v>944.7</c:v>
                </c:pt>
                <c:pt idx="6290">
                  <c:v>944.85</c:v>
                </c:pt>
                <c:pt idx="6291">
                  <c:v>945</c:v>
                </c:pt>
                <c:pt idx="6292">
                  <c:v>945.15</c:v>
                </c:pt>
                <c:pt idx="6293">
                  <c:v>945.3</c:v>
                </c:pt>
                <c:pt idx="6294">
                  <c:v>945.45</c:v>
                </c:pt>
                <c:pt idx="6295">
                  <c:v>945.6</c:v>
                </c:pt>
                <c:pt idx="6296">
                  <c:v>945.75</c:v>
                </c:pt>
                <c:pt idx="6297">
                  <c:v>945.9</c:v>
                </c:pt>
                <c:pt idx="6298">
                  <c:v>946.05</c:v>
                </c:pt>
                <c:pt idx="6299">
                  <c:v>946.2</c:v>
                </c:pt>
                <c:pt idx="6300">
                  <c:v>946.35</c:v>
                </c:pt>
                <c:pt idx="6301">
                  <c:v>946.5</c:v>
                </c:pt>
                <c:pt idx="6302">
                  <c:v>946.65</c:v>
                </c:pt>
                <c:pt idx="6303">
                  <c:v>946.8</c:v>
                </c:pt>
                <c:pt idx="6304">
                  <c:v>946.95</c:v>
                </c:pt>
                <c:pt idx="6305">
                  <c:v>947.1</c:v>
                </c:pt>
                <c:pt idx="6306">
                  <c:v>947.25</c:v>
                </c:pt>
                <c:pt idx="6307">
                  <c:v>947.4</c:v>
                </c:pt>
                <c:pt idx="6308">
                  <c:v>947.55</c:v>
                </c:pt>
                <c:pt idx="6309">
                  <c:v>947.7</c:v>
                </c:pt>
                <c:pt idx="6310">
                  <c:v>947.85</c:v>
                </c:pt>
                <c:pt idx="6311">
                  <c:v>948</c:v>
                </c:pt>
                <c:pt idx="6312">
                  <c:v>948.15</c:v>
                </c:pt>
                <c:pt idx="6313">
                  <c:v>948.3</c:v>
                </c:pt>
                <c:pt idx="6314">
                  <c:v>948.45</c:v>
                </c:pt>
                <c:pt idx="6315">
                  <c:v>948.6</c:v>
                </c:pt>
                <c:pt idx="6316">
                  <c:v>948.75</c:v>
                </c:pt>
                <c:pt idx="6317">
                  <c:v>948.9</c:v>
                </c:pt>
                <c:pt idx="6318">
                  <c:v>949.05</c:v>
                </c:pt>
                <c:pt idx="6319">
                  <c:v>949.2</c:v>
                </c:pt>
                <c:pt idx="6320">
                  <c:v>949.35</c:v>
                </c:pt>
                <c:pt idx="6321">
                  <c:v>949.5</c:v>
                </c:pt>
                <c:pt idx="6322">
                  <c:v>949.65</c:v>
                </c:pt>
                <c:pt idx="6323">
                  <c:v>949.8</c:v>
                </c:pt>
                <c:pt idx="6324">
                  <c:v>949.95</c:v>
                </c:pt>
                <c:pt idx="6325">
                  <c:v>950.1</c:v>
                </c:pt>
                <c:pt idx="6326">
                  <c:v>950.25</c:v>
                </c:pt>
                <c:pt idx="6327">
                  <c:v>950.4</c:v>
                </c:pt>
                <c:pt idx="6328">
                  <c:v>950.55</c:v>
                </c:pt>
                <c:pt idx="6329">
                  <c:v>950.7</c:v>
                </c:pt>
                <c:pt idx="6330">
                  <c:v>950.85</c:v>
                </c:pt>
                <c:pt idx="6331">
                  <c:v>951</c:v>
                </c:pt>
                <c:pt idx="6332">
                  <c:v>951.15</c:v>
                </c:pt>
                <c:pt idx="6333">
                  <c:v>951.3</c:v>
                </c:pt>
                <c:pt idx="6334">
                  <c:v>951.45</c:v>
                </c:pt>
                <c:pt idx="6335">
                  <c:v>951.6</c:v>
                </c:pt>
                <c:pt idx="6336">
                  <c:v>951.75</c:v>
                </c:pt>
                <c:pt idx="6337">
                  <c:v>951.9</c:v>
                </c:pt>
                <c:pt idx="6338">
                  <c:v>952.05</c:v>
                </c:pt>
                <c:pt idx="6339">
                  <c:v>952.2</c:v>
                </c:pt>
                <c:pt idx="6340">
                  <c:v>952.35</c:v>
                </c:pt>
                <c:pt idx="6341">
                  <c:v>952.5</c:v>
                </c:pt>
                <c:pt idx="6342">
                  <c:v>952.65</c:v>
                </c:pt>
                <c:pt idx="6343">
                  <c:v>952.8</c:v>
                </c:pt>
                <c:pt idx="6344">
                  <c:v>952.95</c:v>
                </c:pt>
                <c:pt idx="6345">
                  <c:v>953.1</c:v>
                </c:pt>
                <c:pt idx="6346">
                  <c:v>953.25</c:v>
                </c:pt>
                <c:pt idx="6347">
                  <c:v>953.4</c:v>
                </c:pt>
                <c:pt idx="6348">
                  <c:v>953.55</c:v>
                </c:pt>
                <c:pt idx="6349">
                  <c:v>953.7</c:v>
                </c:pt>
                <c:pt idx="6350">
                  <c:v>953.85</c:v>
                </c:pt>
                <c:pt idx="6351">
                  <c:v>954</c:v>
                </c:pt>
                <c:pt idx="6352">
                  <c:v>954.15</c:v>
                </c:pt>
                <c:pt idx="6353">
                  <c:v>954.3</c:v>
                </c:pt>
                <c:pt idx="6354">
                  <c:v>954.45</c:v>
                </c:pt>
                <c:pt idx="6355">
                  <c:v>954.6</c:v>
                </c:pt>
                <c:pt idx="6356">
                  <c:v>954.75</c:v>
                </c:pt>
                <c:pt idx="6357">
                  <c:v>954.9</c:v>
                </c:pt>
                <c:pt idx="6358">
                  <c:v>955.05</c:v>
                </c:pt>
                <c:pt idx="6359">
                  <c:v>955.2</c:v>
                </c:pt>
                <c:pt idx="6360">
                  <c:v>955.35</c:v>
                </c:pt>
                <c:pt idx="6361">
                  <c:v>955.5</c:v>
                </c:pt>
                <c:pt idx="6362">
                  <c:v>955.65</c:v>
                </c:pt>
                <c:pt idx="6363">
                  <c:v>955.8</c:v>
                </c:pt>
                <c:pt idx="6364">
                  <c:v>955.95</c:v>
                </c:pt>
                <c:pt idx="6365">
                  <c:v>956.1</c:v>
                </c:pt>
                <c:pt idx="6366">
                  <c:v>956.25</c:v>
                </c:pt>
                <c:pt idx="6367">
                  <c:v>956.4</c:v>
                </c:pt>
                <c:pt idx="6368">
                  <c:v>956.55</c:v>
                </c:pt>
                <c:pt idx="6369">
                  <c:v>956.7</c:v>
                </c:pt>
                <c:pt idx="6370">
                  <c:v>956.85</c:v>
                </c:pt>
                <c:pt idx="6371">
                  <c:v>957</c:v>
                </c:pt>
                <c:pt idx="6372">
                  <c:v>957.15</c:v>
                </c:pt>
                <c:pt idx="6373">
                  <c:v>957.3</c:v>
                </c:pt>
                <c:pt idx="6374">
                  <c:v>957.45</c:v>
                </c:pt>
                <c:pt idx="6375">
                  <c:v>957.6</c:v>
                </c:pt>
                <c:pt idx="6376">
                  <c:v>957.75</c:v>
                </c:pt>
                <c:pt idx="6377">
                  <c:v>957.9</c:v>
                </c:pt>
                <c:pt idx="6378">
                  <c:v>958.05</c:v>
                </c:pt>
                <c:pt idx="6379">
                  <c:v>958.2</c:v>
                </c:pt>
                <c:pt idx="6380">
                  <c:v>958.35</c:v>
                </c:pt>
                <c:pt idx="6381">
                  <c:v>958.5</c:v>
                </c:pt>
                <c:pt idx="6382">
                  <c:v>958.65</c:v>
                </c:pt>
                <c:pt idx="6383">
                  <c:v>958.8</c:v>
                </c:pt>
                <c:pt idx="6384">
                  <c:v>958.95</c:v>
                </c:pt>
                <c:pt idx="6385">
                  <c:v>959.1</c:v>
                </c:pt>
                <c:pt idx="6386">
                  <c:v>959.25</c:v>
                </c:pt>
                <c:pt idx="6387">
                  <c:v>959.4</c:v>
                </c:pt>
                <c:pt idx="6388">
                  <c:v>959.55</c:v>
                </c:pt>
                <c:pt idx="6389">
                  <c:v>959.7</c:v>
                </c:pt>
                <c:pt idx="6390">
                  <c:v>959.85</c:v>
                </c:pt>
                <c:pt idx="6391">
                  <c:v>960</c:v>
                </c:pt>
                <c:pt idx="6392">
                  <c:v>960.15</c:v>
                </c:pt>
                <c:pt idx="6393">
                  <c:v>960.3</c:v>
                </c:pt>
                <c:pt idx="6394">
                  <c:v>960.45</c:v>
                </c:pt>
                <c:pt idx="6395">
                  <c:v>960.6</c:v>
                </c:pt>
                <c:pt idx="6396">
                  <c:v>960.75</c:v>
                </c:pt>
                <c:pt idx="6397">
                  <c:v>960.9</c:v>
                </c:pt>
                <c:pt idx="6398">
                  <c:v>961.05</c:v>
                </c:pt>
                <c:pt idx="6399">
                  <c:v>961.2</c:v>
                </c:pt>
                <c:pt idx="6400">
                  <c:v>961.35</c:v>
                </c:pt>
                <c:pt idx="6401">
                  <c:v>961.5</c:v>
                </c:pt>
                <c:pt idx="6402">
                  <c:v>961.65</c:v>
                </c:pt>
                <c:pt idx="6403">
                  <c:v>961.8</c:v>
                </c:pt>
                <c:pt idx="6404">
                  <c:v>961.95</c:v>
                </c:pt>
                <c:pt idx="6405">
                  <c:v>962.1</c:v>
                </c:pt>
                <c:pt idx="6406">
                  <c:v>962.25</c:v>
                </c:pt>
                <c:pt idx="6407">
                  <c:v>962.4</c:v>
                </c:pt>
                <c:pt idx="6408">
                  <c:v>962.55</c:v>
                </c:pt>
                <c:pt idx="6409">
                  <c:v>962.7</c:v>
                </c:pt>
                <c:pt idx="6410">
                  <c:v>962.85</c:v>
                </c:pt>
                <c:pt idx="6411">
                  <c:v>963</c:v>
                </c:pt>
                <c:pt idx="6412">
                  <c:v>963.15</c:v>
                </c:pt>
                <c:pt idx="6413">
                  <c:v>963.3</c:v>
                </c:pt>
                <c:pt idx="6414">
                  <c:v>963.45</c:v>
                </c:pt>
                <c:pt idx="6415">
                  <c:v>963.6</c:v>
                </c:pt>
                <c:pt idx="6416">
                  <c:v>963.75</c:v>
                </c:pt>
                <c:pt idx="6417">
                  <c:v>963.9</c:v>
                </c:pt>
                <c:pt idx="6418">
                  <c:v>964.05</c:v>
                </c:pt>
                <c:pt idx="6419">
                  <c:v>964.2</c:v>
                </c:pt>
                <c:pt idx="6420">
                  <c:v>964.35</c:v>
                </c:pt>
                <c:pt idx="6421">
                  <c:v>964.5</c:v>
                </c:pt>
                <c:pt idx="6422">
                  <c:v>964.65</c:v>
                </c:pt>
                <c:pt idx="6423">
                  <c:v>964.8</c:v>
                </c:pt>
                <c:pt idx="6424">
                  <c:v>964.95</c:v>
                </c:pt>
                <c:pt idx="6425">
                  <c:v>965.1</c:v>
                </c:pt>
                <c:pt idx="6426">
                  <c:v>965.25</c:v>
                </c:pt>
                <c:pt idx="6427">
                  <c:v>965.4</c:v>
                </c:pt>
                <c:pt idx="6428">
                  <c:v>965.55</c:v>
                </c:pt>
                <c:pt idx="6429">
                  <c:v>965.7</c:v>
                </c:pt>
                <c:pt idx="6430">
                  <c:v>965.85</c:v>
                </c:pt>
                <c:pt idx="6431">
                  <c:v>966</c:v>
                </c:pt>
                <c:pt idx="6432">
                  <c:v>966.15</c:v>
                </c:pt>
                <c:pt idx="6433">
                  <c:v>966.3</c:v>
                </c:pt>
                <c:pt idx="6434">
                  <c:v>966.45</c:v>
                </c:pt>
                <c:pt idx="6435">
                  <c:v>966.6</c:v>
                </c:pt>
                <c:pt idx="6436">
                  <c:v>966.75</c:v>
                </c:pt>
                <c:pt idx="6437">
                  <c:v>966.9</c:v>
                </c:pt>
                <c:pt idx="6438">
                  <c:v>967.05</c:v>
                </c:pt>
                <c:pt idx="6439">
                  <c:v>967.2</c:v>
                </c:pt>
                <c:pt idx="6440">
                  <c:v>967.35</c:v>
                </c:pt>
                <c:pt idx="6441">
                  <c:v>967.5</c:v>
                </c:pt>
                <c:pt idx="6442">
                  <c:v>967.65</c:v>
                </c:pt>
                <c:pt idx="6443">
                  <c:v>967.8</c:v>
                </c:pt>
                <c:pt idx="6444">
                  <c:v>967.95</c:v>
                </c:pt>
                <c:pt idx="6445">
                  <c:v>968.1</c:v>
                </c:pt>
                <c:pt idx="6446">
                  <c:v>968.25</c:v>
                </c:pt>
                <c:pt idx="6447">
                  <c:v>968.4</c:v>
                </c:pt>
                <c:pt idx="6448">
                  <c:v>968.55</c:v>
                </c:pt>
                <c:pt idx="6449">
                  <c:v>968.7</c:v>
                </c:pt>
                <c:pt idx="6450">
                  <c:v>968.85</c:v>
                </c:pt>
                <c:pt idx="6451">
                  <c:v>969</c:v>
                </c:pt>
                <c:pt idx="6452">
                  <c:v>969.15</c:v>
                </c:pt>
                <c:pt idx="6453">
                  <c:v>969.3</c:v>
                </c:pt>
                <c:pt idx="6454">
                  <c:v>969.45</c:v>
                </c:pt>
                <c:pt idx="6455">
                  <c:v>969.6</c:v>
                </c:pt>
                <c:pt idx="6456">
                  <c:v>969.75</c:v>
                </c:pt>
                <c:pt idx="6457">
                  <c:v>969.9</c:v>
                </c:pt>
                <c:pt idx="6458">
                  <c:v>970.05</c:v>
                </c:pt>
                <c:pt idx="6459">
                  <c:v>970.2</c:v>
                </c:pt>
                <c:pt idx="6460">
                  <c:v>970.35</c:v>
                </c:pt>
                <c:pt idx="6461">
                  <c:v>970.5</c:v>
                </c:pt>
                <c:pt idx="6462">
                  <c:v>970.65</c:v>
                </c:pt>
                <c:pt idx="6463">
                  <c:v>970.8</c:v>
                </c:pt>
                <c:pt idx="6464">
                  <c:v>970.95</c:v>
                </c:pt>
                <c:pt idx="6465">
                  <c:v>971.1</c:v>
                </c:pt>
                <c:pt idx="6466">
                  <c:v>971.25</c:v>
                </c:pt>
                <c:pt idx="6467">
                  <c:v>971.4</c:v>
                </c:pt>
                <c:pt idx="6468">
                  <c:v>971.55</c:v>
                </c:pt>
                <c:pt idx="6469">
                  <c:v>971.7</c:v>
                </c:pt>
                <c:pt idx="6470">
                  <c:v>971.85</c:v>
                </c:pt>
                <c:pt idx="6471">
                  <c:v>972</c:v>
                </c:pt>
                <c:pt idx="6472">
                  <c:v>972.15</c:v>
                </c:pt>
                <c:pt idx="6473">
                  <c:v>972.3</c:v>
                </c:pt>
                <c:pt idx="6474">
                  <c:v>972.45</c:v>
                </c:pt>
                <c:pt idx="6475">
                  <c:v>972.6</c:v>
                </c:pt>
                <c:pt idx="6476">
                  <c:v>972.75</c:v>
                </c:pt>
                <c:pt idx="6477">
                  <c:v>972.9</c:v>
                </c:pt>
                <c:pt idx="6478">
                  <c:v>973.05</c:v>
                </c:pt>
                <c:pt idx="6479">
                  <c:v>973.2</c:v>
                </c:pt>
                <c:pt idx="6480">
                  <c:v>973.35</c:v>
                </c:pt>
                <c:pt idx="6481">
                  <c:v>973.5</c:v>
                </c:pt>
                <c:pt idx="6482">
                  <c:v>973.65</c:v>
                </c:pt>
                <c:pt idx="6483">
                  <c:v>973.8</c:v>
                </c:pt>
                <c:pt idx="6484">
                  <c:v>973.95</c:v>
                </c:pt>
                <c:pt idx="6485">
                  <c:v>974.1</c:v>
                </c:pt>
                <c:pt idx="6486">
                  <c:v>974.25</c:v>
                </c:pt>
                <c:pt idx="6487">
                  <c:v>974.4</c:v>
                </c:pt>
                <c:pt idx="6488">
                  <c:v>974.55</c:v>
                </c:pt>
                <c:pt idx="6489">
                  <c:v>974.7</c:v>
                </c:pt>
                <c:pt idx="6490">
                  <c:v>974.85</c:v>
                </c:pt>
                <c:pt idx="6491">
                  <c:v>975</c:v>
                </c:pt>
                <c:pt idx="6492">
                  <c:v>975.15</c:v>
                </c:pt>
                <c:pt idx="6493">
                  <c:v>975.3</c:v>
                </c:pt>
                <c:pt idx="6494">
                  <c:v>975.45</c:v>
                </c:pt>
                <c:pt idx="6495">
                  <c:v>975.6</c:v>
                </c:pt>
                <c:pt idx="6496">
                  <c:v>975.75</c:v>
                </c:pt>
                <c:pt idx="6497">
                  <c:v>975.9</c:v>
                </c:pt>
                <c:pt idx="6498">
                  <c:v>976.05</c:v>
                </c:pt>
                <c:pt idx="6499">
                  <c:v>976.2</c:v>
                </c:pt>
                <c:pt idx="6500">
                  <c:v>976.35</c:v>
                </c:pt>
                <c:pt idx="6501">
                  <c:v>976.5</c:v>
                </c:pt>
                <c:pt idx="6502">
                  <c:v>976.65</c:v>
                </c:pt>
                <c:pt idx="6503">
                  <c:v>976.8</c:v>
                </c:pt>
                <c:pt idx="6504">
                  <c:v>976.95</c:v>
                </c:pt>
                <c:pt idx="6505">
                  <c:v>977.1</c:v>
                </c:pt>
                <c:pt idx="6506">
                  <c:v>977.25</c:v>
                </c:pt>
                <c:pt idx="6507">
                  <c:v>977.4</c:v>
                </c:pt>
                <c:pt idx="6508">
                  <c:v>977.55</c:v>
                </c:pt>
                <c:pt idx="6509">
                  <c:v>977.7</c:v>
                </c:pt>
                <c:pt idx="6510">
                  <c:v>977.85</c:v>
                </c:pt>
                <c:pt idx="6511">
                  <c:v>978</c:v>
                </c:pt>
                <c:pt idx="6512">
                  <c:v>978.15</c:v>
                </c:pt>
                <c:pt idx="6513">
                  <c:v>978.3</c:v>
                </c:pt>
                <c:pt idx="6514">
                  <c:v>978.45</c:v>
                </c:pt>
                <c:pt idx="6515">
                  <c:v>978.6</c:v>
                </c:pt>
                <c:pt idx="6516">
                  <c:v>978.75</c:v>
                </c:pt>
                <c:pt idx="6517">
                  <c:v>978.9</c:v>
                </c:pt>
                <c:pt idx="6518">
                  <c:v>979.05</c:v>
                </c:pt>
                <c:pt idx="6519">
                  <c:v>979.2</c:v>
                </c:pt>
                <c:pt idx="6520">
                  <c:v>979.35</c:v>
                </c:pt>
                <c:pt idx="6521">
                  <c:v>979.5</c:v>
                </c:pt>
                <c:pt idx="6522">
                  <c:v>979.65</c:v>
                </c:pt>
                <c:pt idx="6523">
                  <c:v>979.8</c:v>
                </c:pt>
                <c:pt idx="6524">
                  <c:v>979.95</c:v>
                </c:pt>
                <c:pt idx="6525">
                  <c:v>980.1</c:v>
                </c:pt>
                <c:pt idx="6526">
                  <c:v>980.25</c:v>
                </c:pt>
                <c:pt idx="6527">
                  <c:v>980.4</c:v>
                </c:pt>
                <c:pt idx="6528">
                  <c:v>980.55</c:v>
                </c:pt>
                <c:pt idx="6529">
                  <c:v>980.7</c:v>
                </c:pt>
                <c:pt idx="6530">
                  <c:v>980.85</c:v>
                </c:pt>
                <c:pt idx="6531">
                  <c:v>981</c:v>
                </c:pt>
                <c:pt idx="6532">
                  <c:v>981.15</c:v>
                </c:pt>
                <c:pt idx="6533">
                  <c:v>981.3</c:v>
                </c:pt>
                <c:pt idx="6534">
                  <c:v>981.45</c:v>
                </c:pt>
                <c:pt idx="6535">
                  <c:v>981.6</c:v>
                </c:pt>
                <c:pt idx="6536">
                  <c:v>981.75</c:v>
                </c:pt>
                <c:pt idx="6537">
                  <c:v>981.9</c:v>
                </c:pt>
                <c:pt idx="6538">
                  <c:v>982.05</c:v>
                </c:pt>
                <c:pt idx="6539">
                  <c:v>982.2</c:v>
                </c:pt>
                <c:pt idx="6540">
                  <c:v>982.35</c:v>
                </c:pt>
                <c:pt idx="6541">
                  <c:v>982.5</c:v>
                </c:pt>
                <c:pt idx="6542">
                  <c:v>982.65</c:v>
                </c:pt>
                <c:pt idx="6543">
                  <c:v>982.8</c:v>
                </c:pt>
                <c:pt idx="6544">
                  <c:v>982.95</c:v>
                </c:pt>
                <c:pt idx="6545">
                  <c:v>983.1</c:v>
                </c:pt>
                <c:pt idx="6546">
                  <c:v>983.25</c:v>
                </c:pt>
                <c:pt idx="6547">
                  <c:v>983.4</c:v>
                </c:pt>
                <c:pt idx="6548">
                  <c:v>983.55</c:v>
                </c:pt>
                <c:pt idx="6549">
                  <c:v>983.7</c:v>
                </c:pt>
                <c:pt idx="6550">
                  <c:v>983.85</c:v>
                </c:pt>
                <c:pt idx="6551">
                  <c:v>984</c:v>
                </c:pt>
                <c:pt idx="6552">
                  <c:v>984.15</c:v>
                </c:pt>
                <c:pt idx="6553">
                  <c:v>984.3</c:v>
                </c:pt>
                <c:pt idx="6554">
                  <c:v>984.45</c:v>
                </c:pt>
                <c:pt idx="6555">
                  <c:v>984.6</c:v>
                </c:pt>
                <c:pt idx="6556">
                  <c:v>984.75</c:v>
                </c:pt>
                <c:pt idx="6557">
                  <c:v>984.9</c:v>
                </c:pt>
                <c:pt idx="6558">
                  <c:v>985.05</c:v>
                </c:pt>
                <c:pt idx="6559">
                  <c:v>985.2</c:v>
                </c:pt>
                <c:pt idx="6560">
                  <c:v>985.35</c:v>
                </c:pt>
                <c:pt idx="6561">
                  <c:v>985.5</c:v>
                </c:pt>
                <c:pt idx="6562">
                  <c:v>985.65</c:v>
                </c:pt>
                <c:pt idx="6563">
                  <c:v>985.8</c:v>
                </c:pt>
                <c:pt idx="6564">
                  <c:v>985.95</c:v>
                </c:pt>
                <c:pt idx="6565">
                  <c:v>986.1</c:v>
                </c:pt>
                <c:pt idx="6566">
                  <c:v>986.25</c:v>
                </c:pt>
                <c:pt idx="6567">
                  <c:v>986.4</c:v>
                </c:pt>
                <c:pt idx="6568">
                  <c:v>986.55</c:v>
                </c:pt>
                <c:pt idx="6569">
                  <c:v>986.7</c:v>
                </c:pt>
                <c:pt idx="6570">
                  <c:v>986.85</c:v>
                </c:pt>
                <c:pt idx="6571">
                  <c:v>987</c:v>
                </c:pt>
                <c:pt idx="6572">
                  <c:v>987.15</c:v>
                </c:pt>
                <c:pt idx="6573">
                  <c:v>987.3</c:v>
                </c:pt>
                <c:pt idx="6574">
                  <c:v>987.45</c:v>
                </c:pt>
                <c:pt idx="6575">
                  <c:v>987.6</c:v>
                </c:pt>
                <c:pt idx="6576">
                  <c:v>987.75</c:v>
                </c:pt>
                <c:pt idx="6577">
                  <c:v>987.9</c:v>
                </c:pt>
                <c:pt idx="6578">
                  <c:v>988.05</c:v>
                </c:pt>
                <c:pt idx="6579">
                  <c:v>988.2</c:v>
                </c:pt>
                <c:pt idx="6580">
                  <c:v>988.35</c:v>
                </c:pt>
                <c:pt idx="6581">
                  <c:v>988.5</c:v>
                </c:pt>
                <c:pt idx="6582">
                  <c:v>988.65</c:v>
                </c:pt>
                <c:pt idx="6583">
                  <c:v>988.8</c:v>
                </c:pt>
                <c:pt idx="6584">
                  <c:v>988.95</c:v>
                </c:pt>
                <c:pt idx="6585">
                  <c:v>989.1</c:v>
                </c:pt>
                <c:pt idx="6586">
                  <c:v>989.25</c:v>
                </c:pt>
                <c:pt idx="6587">
                  <c:v>989.4</c:v>
                </c:pt>
                <c:pt idx="6588">
                  <c:v>989.55</c:v>
                </c:pt>
                <c:pt idx="6589">
                  <c:v>989.7</c:v>
                </c:pt>
                <c:pt idx="6590">
                  <c:v>989.85</c:v>
                </c:pt>
                <c:pt idx="6591">
                  <c:v>990</c:v>
                </c:pt>
                <c:pt idx="6592">
                  <c:v>990.15</c:v>
                </c:pt>
                <c:pt idx="6593">
                  <c:v>990.3</c:v>
                </c:pt>
                <c:pt idx="6594">
                  <c:v>990.45</c:v>
                </c:pt>
                <c:pt idx="6595">
                  <c:v>990.6</c:v>
                </c:pt>
                <c:pt idx="6596">
                  <c:v>990.75</c:v>
                </c:pt>
                <c:pt idx="6597">
                  <c:v>990.9</c:v>
                </c:pt>
                <c:pt idx="6598">
                  <c:v>991.05</c:v>
                </c:pt>
                <c:pt idx="6599">
                  <c:v>991.2</c:v>
                </c:pt>
                <c:pt idx="6600">
                  <c:v>991.35</c:v>
                </c:pt>
                <c:pt idx="6601">
                  <c:v>991.5</c:v>
                </c:pt>
                <c:pt idx="6602">
                  <c:v>991.65</c:v>
                </c:pt>
                <c:pt idx="6603">
                  <c:v>991.8</c:v>
                </c:pt>
                <c:pt idx="6604">
                  <c:v>991.95</c:v>
                </c:pt>
                <c:pt idx="6605">
                  <c:v>992.1</c:v>
                </c:pt>
                <c:pt idx="6606">
                  <c:v>992.25</c:v>
                </c:pt>
                <c:pt idx="6607">
                  <c:v>992.4</c:v>
                </c:pt>
                <c:pt idx="6608">
                  <c:v>992.55</c:v>
                </c:pt>
                <c:pt idx="6609">
                  <c:v>992.7</c:v>
                </c:pt>
                <c:pt idx="6610">
                  <c:v>992.85</c:v>
                </c:pt>
                <c:pt idx="6611">
                  <c:v>993</c:v>
                </c:pt>
                <c:pt idx="6612">
                  <c:v>993.15</c:v>
                </c:pt>
                <c:pt idx="6613">
                  <c:v>993.3</c:v>
                </c:pt>
                <c:pt idx="6614">
                  <c:v>993.45</c:v>
                </c:pt>
                <c:pt idx="6615">
                  <c:v>993.6</c:v>
                </c:pt>
                <c:pt idx="6616">
                  <c:v>993.75</c:v>
                </c:pt>
                <c:pt idx="6617">
                  <c:v>993.9</c:v>
                </c:pt>
                <c:pt idx="6618">
                  <c:v>994.05</c:v>
                </c:pt>
                <c:pt idx="6619">
                  <c:v>994.2</c:v>
                </c:pt>
                <c:pt idx="6620">
                  <c:v>994.35</c:v>
                </c:pt>
                <c:pt idx="6621">
                  <c:v>994.5</c:v>
                </c:pt>
                <c:pt idx="6622">
                  <c:v>994.65</c:v>
                </c:pt>
                <c:pt idx="6623">
                  <c:v>994.8</c:v>
                </c:pt>
                <c:pt idx="6624">
                  <c:v>994.95</c:v>
                </c:pt>
                <c:pt idx="6625">
                  <c:v>995.1</c:v>
                </c:pt>
                <c:pt idx="6626">
                  <c:v>995.25</c:v>
                </c:pt>
                <c:pt idx="6627">
                  <c:v>995.4</c:v>
                </c:pt>
                <c:pt idx="6628">
                  <c:v>995.55</c:v>
                </c:pt>
                <c:pt idx="6629">
                  <c:v>995.7</c:v>
                </c:pt>
                <c:pt idx="6630">
                  <c:v>995.85</c:v>
                </c:pt>
                <c:pt idx="6631">
                  <c:v>996</c:v>
                </c:pt>
                <c:pt idx="6632">
                  <c:v>996.15</c:v>
                </c:pt>
                <c:pt idx="6633">
                  <c:v>996.3</c:v>
                </c:pt>
                <c:pt idx="6634">
                  <c:v>996.45</c:v>
                </c:pt>
                <c:pt idx="6635">
                  <c:v>996.6</c:v>
                </c:pt>
                <c:pt idx="6636">
                  <c:v>996.75</c:v>
                </c:pt>
                <c:pt idx="6637">
                  <c:v>996.9</c:v>
                </c:pt>
                <c:pt idx="6638">
                  <c:v>997.05</c:v>
                </c:pt>
                <c:pt idx="6639">
                  <c:v>997.2</c:v>
                </c:pt>
                <c:pt idx="6640">
                  <c:v>997.35</c:v>
                </c:pt>
                <c:pt idx="6641">
                  <c:v>997.5</c:v>
                </c:pt>
                <c:pt idx="6642">
                  <c:v>997.65</c:v>
                </c:pt>
                <c:pt idx="6643">
                  <c:v>997.8</c:v>
                </c:pt>
                <c:pt idx="6644">
                  <c:v>997.95</c:v>
                </c:pt>
                <c:pt idx="6645">
                  <c:v>998.1</c:v>
                </c:pt>
                <c:pt idx="6646">
                  <c:v>998.25</c:v>
                </c:pt>
                <c:pt idx="6647">
                  <c:v>998.4</c:v>
                </c:pt>
                <c:pt idx="6648">
                  <c:v>998.55</c:v>
                </c:pt>
                <c:pt idx="6649">
                  <c:v>998.7</c:v>
                </c:pt>
                <c:pt idx="6650">
                  <c:v>998.85</c:v>
                </c:pt>
                <c:pt idx="6651">
                  <c:v>999</c:v>
                </c:pt>
                <c:pt idx="6652">
                  <c:v>999.15</c:v>
                </c:pt>
                <c:pt idx="6653">
                  <c:v>999.3</c:v>
                </c:pt>
                <c:pt idx="6654">
                  <c:v>999.45</c:v>
                </c:pt>
                <c:pt idx="6655">
                  <c:v>999.6</c:v>
                </c:pt>
                <c:pt idx="6656">
                  <c:v>999.75</c:v>
                </c:pt>
                <c:pt idx="6657">
                  <c:v>999.9</c:v>
                </c:pt>
                <c:pt idx="6658">
                  <c:v>1000.05</c:v>
                </c:pt>
                <c:pt idx="6659">
                  <c:v>1000.2</c:v>
                </c:pt>
                <c:pt idx="6660">
                  <c:v>1000.35</c:v>
                </c:pt>
                <c:pt idx="6661">
                  <c:v>1000.5</c:v>
                </c:pt>
                <c:pt idx="6662">
                  <c:v>1000.65</c:v>
                </c:pt>
                <c:pt idx="6663">
                  <c:v>1000.8</c:v>
                </c:pt>
                <c:pt idx="6664">
                  <c:v>1000.95</c:v>
                </c:pt>
                <c:pt idx="6665">
                  <c:v>1001.1</c:v>
                </c:pt>
                <c:pt idx="6666">
                  <c:v>1001.25</c:v>
                </c:pt>
                <c:pt idx="6667">
                  <c:v>1001.4</c:v>
                </c:pt>
                <c:pt idx="6668">
                  <c:v>1001.55</c:v>
                </c:pt>
                <c:pt idx="6669">
                  <c:v>1001.7</c:v>
                </c:pt>
                <c:pt idx="6670">
                  <c:v>1001.85</c:v>
                </c:pt>
                <c:pt idx="6671">
                  <c:v>1002</c:v>
                </c:pt>
                <c:pt idx="6672">
                  <c:v>1002.15</c:v>
                </c:pt>
                <c:pt idx="6673">
                  <c:v>1002.3</c:v>
                </c:pt>
                <c:pt idx="6674">
                  <c:v>1002.45</c:v>
                </c:pt>
                <c:pt idx="6675">
                  <c:v>1002.6</c:v>
                </c:pt>
                <c:pt idx="6676">
                  <c:v>1002.75</c:v>
                </c:pt>
                <c:pt idx="6677">
                  <c:v>1002.9</c:v>
                </c:pt>
                <c:pt idx="6678">
                  <c:v>1003.05</c:v>
                </c:pt>
                <c:pt idx="6679">
                  <c:v>1003.2</c:v>
                </c:pt>
                <c:pt idx="6680">
                  <c:v>1003.35</c:v>
                </c:pt>
                <c:pt idx="6681">
                  <c:v>1003.5</c:v>
                </c:pt>
                <c:pt idx="6682">
                  <c:v>1003.65</c:v>
                </c:pt>
                <c:pt idx="6683">
                  <c:v>1003.8</c:v>
                </c:pt>
                <c:pt idx="6684">
                  <c:v>1003.95</c:v>
                </c:pt>
                <c:pt idx="6685">
                  <c:v>1004.1</c:v>
                </c:pt>
                <c:pt idx="6686">
                  <c:v>1004.25</c:v>
                </c:pt>
                <c:pt idx="6687">
                  <c:v>1004.4</c:v>
                </c:pt>
                <c:pt idx="6688">
                  <c:v>1004.55</c:v>
                </c:pt>
                <c:pt idx="6689">
                  <c:v>1004.7</c:v>
                </c:pt>
                <c:pt idx="6690">
                  <c:v>1004.85</c:v>
                </c:pt>
                <c:pt idx="6691">
                  <c:v>1005</c:v>
                </c:pt>
                <c:pt idx="6692">
                  <c:v>1005.15</c:v>
                </c:pt>
                <c:pt idx="6693">
                  <c:v>1005.3</c:v>
                </c:pt>
                <c:pt idx="6694">
                  <c:v>1005.45</c:v>
                </c:pt>
                <c:pt idx="6695">
                  <c:v>1005.6</c:v>
                </c:pt>
                <c:pt idx="6696">
                  <c:v>1005.75</c:v>
                </c:pt>
                <c:pt idx="6697">
                  <c:v>1005.9</c:v>
                </c:pt>
                <c:pt idx="6698">
                  <c:v>1006.05</c:v>
                </c:pt>
                <c:pt idx="6699">
                  <c:v>1006.2</c:v>
                </c:pt>
                <c:pt idx="6700">
                  <c:v>1006.35</c:v>
                </c:pt>
                <c:pt idx="6701">
                  <c:v>1006.5</c:v>
                </c:pt>
                <c:pt idx="6702">
                  <c:v>1006.65</c:v>
                </c:pt>
                <c:pt idx="6703">
                  <c:v>1006.8</c:v>
                </c:pt>
                <c:pt idx="6704">
                  <c:v>1006.95</c:v>
                </c:pt>
                <c:pt idx="6705">
                  <c:v>1007.1</c:v>
                </c:pt>
                <c:pt idx="6706">
                  <c:v>1007.25</c:v>
                </c:pt>
                <c:pt idx="6707">
                  <c:v>1007.4</c:v>
                </c:pt>
                <c:pt idx="6708">
                  <c:v>1007.55</c:v>
                </c:pt>
                <c:pt idx="6709">
                  <c:v>1007.7</c:v>
                </c:pt>
                <c:pt idx="6710">
                  <c:v>1007.85</c:v>
                </c:pt>
                <c:pt idx="6711">
                  <c:v>1008</c:v>
                </c:pt>
                <c:pt idx="6712">
                  <c:v>1008.15</c:v>
                </c:pt>
                <c:pt idx="6713">
                  <c:v>1008.3</c:v>
                </c:pt>
                <c:pt idx="6714">
                  <c:v>1008.45</c:v>
                </c:pt>
                <c:pt idx="6715">
                  <c:v>1008.6</c:v>
                </c:pt>
                <c:pt idx="6716">
                  <c:v>1008.75</c:v>
                </c:pt>
                <c:pt idx="6717">
                  <c:v>1008.9</c:v>
                </c:pt>
                <c:pt idx="6718">
                  <c:v>1009.05</c:v>
                </c:pt>
                <c:pt idx="6719">
                  <c:v>1009.2</c:v>
                </c:pt>
                <c:pt idx="6720">
                  <c:v>1009.35</c:v>
                </c:pt>
                <c:pt idx="6721">
                  <c:v>1009.5</c:v>
                </c:pt>
                <c:pt idx="6722">
                  <c:v>1009.65</c:v>
                </c:pt>
                <c:pt idx="6723">
                  <c:v>1009.8</c:v>
                </c:pt>
                <c:pt idx="6724">
                  <c:v>1009.95</c:v>
                </c:pt>
                <c:pt idx="6725">
                  <c:v>1010.1</c:v>
                </c:pt>
                <c:pt idx="6726">
                  <c:v>1010.25</c:v>
                </c:pt>
                <c:pt idx="6727">
                  <c:v>1010.4</c:v>
                </c:pt>
                <c:pt idx="6728">
                  <c:v>1010.55</c:v>
                </c:pt>
                <c:pt idx="6729">
                  <c:v>1010.7</c:v>
                </c:pt>
                <c:pt idx="6730">
                  <c:v>1010.85</c:v>
                </c:pt>
                <c:pt idx="6731">
                  <c:v>1011</c:v>
                </c:pt>
                <c:pt idx="6732">
                  <c:v>1011.15</c:v>
                </c:pt>
                <c:pt idx="6733">
                  <c:v>1011.3</c:v>
                </c:pt>
                <c:pt idx="6734">
                  <c:v>1011.45</c:v>
                </c:pt>
                <c:pt idx="6735">
                  <c:v>1011.6</c:v>
                </c:pt>
                <c:pt idx="6736">
                  <c:v>1011.75</c:v>
                </c:pt>
                <c:pt idx="6737">
                  <c:v>1011.9</c:v>
                </c:pt>
                <c:pt idx="6738">
                  <c:v>1012.05</c:v>
                </c:pt>
                <c:pt idx="6739">
                  <c:v>1012.2</c:v>
                </c:pt>
                <c:pt idx="6740">
                  <c:v>1012.35</c:v>
                </c:pt>
                <c:pt idx="6741">
                  <c:v>1012.5</c:v>
                </c:pt>
                <c:pt idx="6742">
                  <c:v>1012.65</c:v>
                </c:pt>
                <c:pt idx="6743">
                  <c:v>1012.8</c:v>
                </c:pt>
                <c:pt idx="6744">
                  <c:v>1012.95</c:v>
                </c:pt>
                <c:pt idx="6745">
                  <c:v>1013.1</c:v>
                </c:pt>
                <c:pt idx="6746">
                  <c:v>1013.25</c:v>
                </c:pt>
                <c:pt idx="6747">
                  <c:v>1013.4</c:v>
                </c:pt>
                <c:pt idx="6748">
                  <c:v>1013.55</c:v>
                </c:pt>
                <c:pt idx="6749">
                  <c:v>1013.7</c:v>
                </c:pt>
                <c:pt idx="6750">
                  <c:v>1013.85</c:v>
                </c:pt>
                <c:pt idx="6751">
                  <c:v>1014</c:v>
                </c:pt>
                <c:pt idx="6752">
                  <c:v>1014.15</c:v>
                </c:pt>
                <c:pt idx="6753">
                  <c:v>1014.3</c:v>
                </c:pt>
                <c:pt idx="6754">
                  <c:v>1014.45</c:v>
                </c:pt>
                <c:pt idx="6755">
                  <c:v>1014.6</c:v>
                </c:pt>
                <c:pt idx="6756">
                  <c:v>1014.75</c:v>
                </c:pt>
                <c:pt idx="6757">
                  <c:v>1014.9</c:v>
                </c:pt>
                <c:pt idx="6758">
                  <c:v>1015.05</c:v>
                </c:pt>
                <c:pt idx="6759">
                  <c:v>1015.2</c:v>
                </c:pt>
                <c:pt idx="6760">
                  <c:v>1015.35</c:v>
                </c:pt>
                <c:pt idx="6761">
                  <c:v>1015.5</c:v>
                </c:pt>
                <c:pt idx="6762">
                  <c:v>1015.65</c:v>
                </c:pt>
                <c:pt idx="6763">
                  <c:v>1015.8</c:v>
                </c:pt>
                <c:pt idx="6764">
                  <c:v>1015.95</c:v>
                </c:pt>
                <c:pt idx="6765">
                  <c:v>1016.1</c:v>
                </c:pt>
                <c:pt idx="6766">
                  <c:v>1016.25</c:v>
                </c:pt>
                <c:pt idx="6767">
                  <c:v>1016.4</c:v>
                </c:pt>
                <c:pt idx="6768">
                  <c:v>1016.55</c:v>
                </c:pt>
                <c:pt idx="6769">
                  <c:v>1016.7</c:v>
                </c:pt>
                <c:pt idx="6770">
                  <c:v>1016.85</c:v>
                </c:pt>
                <c:pt idx="6771">
                  <c:v>1017</c:v>
                </c:pt>
                <c:pt idx="6772">
                  <c:v>1017.15</c:v>
                </c:pt>
                <c:pt idx="6773">
                  <c:v>1017.3</c:v>
                </c:pt>
                <c:pt idx="6774">
                  <c:v>1017.45</c:v>
                </c:pt>
                <c:pt idx="6775">
                  <c:v>1017.6</c:v>
                </c:pt>
                <c:pt idx="6776">
                  <c:v>1017.75</c:v>
                </c:pt>
                <c:pt idx="6777">
                  <c:v>1017.9</c:v>
                </c:pt>
                <c:pt idx="6778">
                  <c:v>1018.05</c:v>
                </c:pt>
                <c:pt idx="6779">
                  <c:v>1018.2</c:v>
                </c:pt>
                <c:pt idx="6780">
                  <c:v>1018.35</c:v>
                </c:pt>
                <c:pt idx="6781">
                  <c:v>1018.5</c:v>
                </c:pt>
                <c:pt idx="6782">
                  <c:v>1018.65</c:v>
                </c:pt>
                <c:pt idx="6783">
                  <c:v>1018.8</c:v>
                </c:pt>
                <c:pt idx="6784">
                  <c:v>1018.95</c:v>
                </c:pt>
                <c:pt idx="6785">
                  <c:v>1019.1</c:v>
                </c:pt>
                <c:pt idx="6786">
                  <c:v>1019.25</c:v>
                </c:pt>
                <c:pt idx="6787">
                  <c:v>1019.4</c:v>
                </c:pt>
                <c:pt idx="6788">
                  <c:v>1019.55</c:v>
                </c:pt>
                <c:pt idx="6789">
                  <c:v>1019.7</c:v>
                </c:pt>
                <c:pt idx="6790">
                  <c:v>1019.85</c:v>
                </c:pt>
                <c:pt idx="6791">
                  <c:v>1020</c:v>
                </c:pt>
                <c:pt idx="6792">
                  <c:v>1020.15</c:v>
                </c:pt>
                <c:pt idx="6793">
                  <c:v>1020.3</c:v>
                </c:pt>
                <c:pt idx="6794">
                  <c:v>1020.45</c:v>
                </c:pt>
                <c:pt idx="6795">
                  <c:v>1020.6</c:v>
                </c:pt>
                <c:pt idx="6796">
                  <c:v>1020.75</c:v>
                </c:pt>
                <c:pt idx="6797">
                  <c:v>1020.9</c:v>
                </c:pt>
                <c:pt idx="6798">
                  <c:v>1021.05</c:v>
                </c:pt>
                <c:pt idx="6799">
                  <c:v>1021.2</c:v>
                </c:pt>
                <c:pt idx="6800">
                  <c:v>1021.35</c:v>
                </c:pt>
                <c:pt idx="6801">
                  <c:v>1021.5</c:v>
                </c:pt>
                <c:pt idx="6802">
                  <c:v>1021.65</c:v>
                </c:pt>
                <c:pt idx="6803">
                  <c:v>1021.8</c:v>
                </c:pt>
                <c:pt idx="6804">
                  <c:v>1021.95</c:v>
                </c:pt>
                <c:pt idx="6805">
                  <c:v>1022.1</c:v>
                </c:pt>
                <c:pt idx="6806">
                  <c:v>1022.25</c:v>
                </c:pt>
                <c:pt idx="6807">
                  <c:v>1022.4</c:v>
                </c:pt>
                <c:pt idx="6808">
                  <c:v>1022.55</c:v>
                </c:pt>
                <c:pt idx="6809">
                  <c:v>1022.7</c:v>
                </c:pt>
                <c:pt idx="6810">
                  <c:v>1022.85</c:v>
                </c:pt>
                <c:pt idx="6811">
                  <c:v>1023</c:v>
                </c:pt>
                <c:pt idx="6812">
                  <c:v>1023.15</c:v>
                </c:pt>
                <c:pt idx="6813">
                  <c:v>1023.3</c:v>
                </c:pt>
                <c:pt idx="6814">
                  <c:v>1023.45</c:v>
                </c:pt>
                <c:pt idx="6815">
                  <c:v>1023.6</c:v>
                </c:pt>
                <c:pt idx="6816">
                  <c:v>1023.75</c:v>
                </c:pt>
                <c:pt idx="6817">
                  <c:v>1023.9</c:v>
                </c:pt>
                <c:pt idx="6818">
                  <c:v>1024.05</c:v>
                </c:pt>
                <c:pt idx="6819">
                  <c:v>1024.2</c:v>
                </c:pt>
                <c:pt idx="6820">
                  <c:v>1024.3499999999999</c:v>
                </c:pt>
                <c:pt idx="6821">
                  <c:v>1024.5</c:v>
                </c:pt>
                <c:pt idx="6822">
                  <c:v>1024.6500000000001</c:v>
                </c:pt>
                <c:pt idx="6823">
                  <c:v>1024.8</c:v>
                </c:pt>
                <c:pt idx="6824">
                  <c:v>1024.95</c:v>
                </c:pt>
                <c:pt idx="6825">
                  <c:v>1025.0999999999999</c:v>
                </c:pt>
                <c:pt idx="6826">
                  <c:v>1025.25</c:v>
                </c:pt>
                <c:pt idx="6827">
                  <c:v>1025.4000000000001</c:v>
                </c:pt>
                <c:pt idx="6828">
                  <c:v>1025.55</c:v>
                </c:pt>
                <c:pt idx="6829">
                  <c:v>1025.7</c:v>
                </c:pt>
                <c:pt idx="6830">
                  <c:v>1025.8499999999999</c:v>
                </c:pt>
                <c:pt idx="6831">
                  <c:v>1026</c:v>
                </c:pt>
                <c:pt idx="6832">
                  <c:v>1026.1500000000001</c:v>
                </c:pt>
                <c:pt idx="6833">
                  <c:v>1026.3</c:v>
                </c:pt>
                <c:pt idx="6834">
                  <c:v>1026.45</c:v>
                </c:pt>
                <c:pt idx="6835">
                  <c:v>1026.5999999999999</c:v>
                </c:pt>
                <c:pt idx="6836">
                  <c:v>1026.75</c:v>
                </c:pt>
                <c:pt idx="6837">
                  <c:v>1026.9000000000001</c:v>
                </c:pt>
                <c:pt idx="6838">
                  <c:v>1027.05</c:v>
                </c:pt>
                <c:pt idx="6839">
                  <c:v>1027.2</c:v>
                </c:pt>
                <c:pt idx="6840">
                  <c:v>1027.3499999999999</c:v>
                </c:pt>
                <c:pt idx="6841">
                  <c:v>1027.5</c:v>
                </c:pt>
                <c:pt idx="6842">
                  <c:v>1027.6500000000001</c:v>
                </c:pt>
                <c:pt idx="6843">
                  <c:v>1027.8</c:v>
                </c:pt>
                <c:pt idx="6844">
                  <c:v>1027.95</c:v>
                </c:pt>
                <c:pt idx="6845">
                  <c:v>1028.0999999999999</c:v>
                </c:pt>
                <c:pt idx="6846">
                  <c:v>1028.25</c:v>
                </c:pt>
                <c:pt idx="6847">
                  <c:v>1028.4000000000001</c:v>
                </c:pt>
                <c:pt idx="6848">
                  <c:v>1028.55</c:v>
                </c:pt>
                <c:pt idx="6849">
                  <c:v>1028.7</c:v>
                </c:pt>
                <c:pt idx="6850">
                  <c:v>1028.8499999999999</c:v>
                </c:pt>
                <c:pt idx="6851">
                  <c:v>1029</c:v>
                </c:pt>
                <c:pt idx="6852">
                  <c:v>1029.1500000000001</c:v>
                </c:pt>
                <c:pt idx="6853">
                  <c:v>1029.3</c:v>
                </c:pt>
                <c:pt idx="6854">
                  <c:v>1029.45</c:v>
                </c:pt>
                <c:pt idx="6855">
                  <c:v>1029.5999999999999</c:v>
                </c:pt>
                <c:pt idx="6856">
                  <c:v>1029.75</c:v>
                </c:pt>
                <c:pt idx="6857">
                  <c:v>1029.9000000000001</c:v>
                </c:pt>
                <c:pt idx="6858">
                  <c:v>1030.05</c:v>
                </c:pt>
                <c:pt idx="6859">
                  <c:v>1030.2</c:v>
                </c:pt>
                <c:pt idx="6860">
                  <c:v>1030.3499999999999</c:v>
                </c:pt>
                <c:pt idx="6861">
                  <c:v>1030.5</c:v>
                </c:pt>
                <c:pt idx="6862">
                  <c:v>1030.6500000000001</c:v>
                </c:pt>
                <c:pt idx="6863">
                  <c:v>1030.8</c:v>
                </c:pt>
                <c:pt idx="6864">
                  <c:v>1030.95</c:v>
                </c:pt>
                <c:pt idx="6865">
                  <c:v>1031.0999999999999</c:v>
                </c:pt>
                <c:pt idx="6866">
                  <c:v>1031.25</c:v>
                </c:pt>
                <c:pt idx="6867">
                  <c:v>1031.4000000000001</c:v>
                </c:pt>
                <c:pt idx="6868">
                  <c:v>1031.55</c:v>
                </c:pt>
                <c:pt idx="6869">
                  <c:v>1031.7</c:v>
                </c:pt>
                <c:pt idx="6870">
                  <c:v>1031.8499999999999</c:v>
                </c:pt>
                <c:pt idx="6871">
                  <c:v>1032</c:v>
                </c:pt>
                <c:pt idx="6872">
                  <c:v>1032.1500000000001</c:v>
                </c:pt>
                <c:pt idx="6873">
                  <c:v>1032.3</c:v>
                </c:pt>
                <c:pt idx="6874">
                  <c:v>1032.45</c:v>
                </c:pt>
                <c:pt idx="6875">
                  <c:v>1032.5999999999999</c:v>
                </c:pt>
                <c:pt idx="6876">
                  <c:v>1032.75</c:v>
                </c:pt>
                <c:pt idx="6877">
                  <c:v>1032.9000000000001</c:v>
                </c:pt>
                <c:pt idx="6878">
                  <c:v>1033.05</c:v>
                </c:pt>
                <c:pt idx="6879">
                  <c:v>1033.2</c:v>
                </c:pt>
                <c:pt idx="6880">
                  <c:v>1033.3499999999999</c:v>
                </c:pt>
                <c:pt idx="6881">
                  <c:v>1033.5</c:v>
                </c:pt>
                <c:pt idx="6882">
                  <c:v>1033.6500000000001</c:v>
                </c:pt>
                <c:pt idx="6883">
                  <c:v>1033.8</c:v>
                </c:pt>
                <c:pt idx="6884">
                  <c:v>1033.95</c:v>
                </c:pt>
                <c:pt idx="6885">
                  <c:v>1034.0999999999999</c:v>
                </c:pt>
                <c:pt idx="6886">
                  <c:v>1034.25</c:v>
                </c:pt>
                <c:pt idx="6887">
                  <c:v>1034.4000000000001</c:v>
                </c:pt>
                <c:pt idx="6888">
                  <c:v>1034.55</c:v>
                </c:pt>
                <c:pt idx="6889">
                  <c:v>1034.7</c:v>
                </c:pt>
                <c:pt idx="6890">
                  <c:v>1034.8499999999999</c:v>
                </c:pt>
                <c:pt idx="6891">
                  <c:v>1035</c:v>
                </c:pt>
                <c:pt idx="6892">
                  <c:v>1035.1500000000001</c:v>
                </c:pt>
                <c:pt idx="6893">
                  <c:v>1035.3</c:v>
                </c:pt>
                <c:pt idx="6894">
                  <c:v>1035.45</c:v>
                </c:pt>
                <c:pt idx="6895">
                  <c:v>1035.5999999999999</c:v>
                </c:pt>
                <c:pt idx="6896">
                  <c:v>1035.75</c:v>
                </c:pt>
                <c:pt idx="6897">
                  <c:v>1035.9000000000001</c:v>
                </c:pt>
                <c:pt idx="6898">
                  <c:v>1036.05</c:v>
                </c:pt>
                <c:pt idx="6899">
                  <c:v>1036.2</c:v>
                </c:pt>
                <c:pt idx="6900">
                  <c:v>1036.3499999999999</c:v>
                </c:pt>
                <c:pt idx="6901">
                  <c:v>1036.5</c:v>
                </c:pt>
                <c:pt idx="6902">
                  <c:v>1036.6500000000001</c:v>
                </c:pt>
                <c:pt idx="6903">
                  <c:v>1036.8</c:v>
                </c:pt>
                <c:pt idx="6904">
                  <c:v>1036.95</c:v>
                </c:pt>
                <c:pt idx="6905">
                  <c:v>1037.0999999999999</c:v>
                </c:pt>
                <c:pt idx="6906">
                  <c:v>1037.25</c:v>
                </c:pt>
                <c:pt idx="6907">
                  <c:v>1037.4000000000001</c:v>
                </c:pt>
                <c:pt idx="6908">
                  <c:v>1037.55</c:v>
                </c:pt>
                <c:pt idx="6909">
                  <c:v>1037.7</c:v>
                </c:pt>
                <c:pt idx="6910">
                  <c:v>1037.8499999999999</c:v>
                </c:pt>
                <c:pt idx="6911">
                  <c:v>1038</c:v>
                </c:pt>
                <c:pt idx="6912">
                  <c:v>1038.1500000000001</c:v>
                </c:pt>
                <c:pt idx="6913">
                  <c:v>1038.3</c:v>
                </c:pt>
                <c:pt idx="6914">
                  <c:v>1038.45</c:v>
                </c:pt>
                <c:pt idx="6915">
                  <c:v>1038.5999999999999</c:v>
                </c:pt>
                <c:pt idx="6916">
                  <c:v>1038.75</c:v>
                </c:pt>
                <c:pt idx="6917">
                  <c:v>1038.9000000000001</c:v>
                </c:pt>
                <c:pt idx="6918">
                  <c:v>1039.05</c:v>
                </c:pt>
                <c:pt idx="6919">
                  <c:v>1039.2</c:v>
                </c:pt>
                <c:pt idx="6920">
                  <c:v>1039.3499999999999</c:v>
                </c:pt>
                <c:pt idx="6921">
                  <c:v>1039.5</c:v>
                </c:pt>
                <c:pt idx="6922">
                  <c:v>1039.6500000000001</c:v>
                </c:pt>
                <c:pt idx="6923">
                  <c:v>1039.8</c:v>
                </c:pt>
                <c:pt idx="6924">
                  <c:v>1039.95</c:v>
                </c:pt>
                <c:pt idx="6925">
                  <c:v>1040.0999999999999</c:v>
                </c:pt>
                <c:pt idx="6926">
                  <c:v>1040.25</c:v>
                </c:pt>
                <c:pt idx="6927">
                  <c:v>1040.4000000000001</c:v>
                </c:pt>
                <c:pt idx="6928">
                  <c:v>1040.55</c:v>
                </c:pt>
                <c:pt idx="6929">
                  <c:v>1040.7</c:v>
                </c:pt>
                <c:pt idx="6930">
                  <c:v>1040.8499999999999</c:v>
                </c:pt>
                <c:pt idx="6931">
                  <c:v>1041</c:v>
                </c:pt>
                <c:pt idx="6932">
                  <c:v>1041.1500000000001</c:v>
                </c:pt>
                <c:pt idx="6933">
                  <c:v>1041.3</c:v>
                </c:pt>
                <c:pt idx="6934">
                  <c:v>1041.45</c:v>
                </c:pt>
                <c:pt idx="6935">
                  <c:v>1041.5999999999999</c:v>
                </c:pt>
                <c:pt idx="6936">
                  <c:v>1041.75</c:v>
                </c:pt>
                <c:pt idx="6937">
                  <c:v>1041.9000000000001</c:v>
                </c:pt>
                <c:pt idx="6938">
                  <c:v>1042.05</c:v>
                </c:pt>
                <c:pt idx="6939">
                  <c:v>1042.2</c:v>
                </c:pt>
                <c:pt idx="6940">
                  <c:v>1042.3499999999999</c:v>
                </c:pt>
                <c:pt idx="6941">
                  <c:v>1042.5</c:v>
                </c:pt>
                <c:pt idx="6942">
                  <c:v>1042.6500000000001</c:v>
                </c:pt>
                <c:pt idx="6943">
                  <c:v>1042.8</c:v>
                </c:pt>
                <c:pt idx="6944">
                  <c:v>1042.95</c:v>
                </c:pt>
                <c:pt idx="6945">
                  <c:v>1043.0999999999999</c:v>
                </c:pt>
                <c:pt idx="6946">
                  <c:v>1043.25</c:v>
                </c:pt>
                <c:pt idx="6947">
                  <c:v>1043.4000000000001</c:v>
                </c:pt>
                <c:pt idx="6948">
                  <c:v>1043.55</c:v>
                </c:pt>
                <c:pt idx="6949">
                  <c:v>1043.7</c:v>
                </c:pt>
                <c:pt idx="6950">
                  <c:v>1043.8499999999999</c:v>
                </c:pt>
                <c:pt idx="6951">
                  <c:v>1044</c:v>
                </c:pt>
                <c:pt idx="6952">
                  <c:v>1044.1500000000001</c:v>
                </c:pt>
                <c:pt idx="6953">
                  <c:v>1044.3</c:v>
                </c:pt>
                <c:pt idx="6954">
                  <c:v>1044.45</c:v>
                </c:pt>
                <c:pt idx="6955">
                  <c:v>1044.5999999999999</c:v>
                </c:pt>
                <c:pt idx="6956">
                  <c:v>1044.75</c:v>
                </c:pt>
                <c:pt idx="6957">
                  <c:v>1044.9000000000001</c:v>
                </c:pt>
                <c:pt idx="6958">
                  <c:v>1045.05</c:v>
                </c:pt>
                <c:pt idx="6959">
                  <c:v>1045.2</c:v>
                </c:pt>
                <c:pt idx="6960">
                  <c:v>1045.3499999999999</c:v>
                </c:pt>
                <c:pt idx="6961">
                  <c:v>1045.5</c:v>
                </c:pt>
                <c:pt idx="6962">
                  <c:v>1045.6500000000001</c:v>
                </c:pt>
                <c:pt idx="6963">
                  <c:v>1045.8</c:v>
                </c:pt>
                <c:pt idx="6964">
                  <c:v>1045.95</c:v>
                </c:pt>
                <c:pt idx="6965">
                  <c:v>1046.0999999999999</c:v>
                </c:pt>
                <c:pt idx="6966">
                  <c:v>1046.25</c:v>
                </c:pt>
                <c:pt idx="6967">
                  <c:v>1046.4000000000001</c:v>
                </c:pt>
                <c:pt idx="6968">
                  <c:v>1046.55</c:v>
                </c:pt>
                <c:pt idx="6969">
                  <c:v>1046.7</c:v>
                </c:pt>
                <c:pt idx="6970">
                  <c:v>1046.8499999999999</c:v>
                </c:pt>
                <c:pt idx="6971">
                  <c:v>1047</c:v>
                </c:pt>
                <c:pt idx="6972">
                  <c:v>1047.1500000000001</c:v>
                </c:pt>
                <c:pt idx="6973">
                  <c:v>1047.3</c:v>
                </c:pt>
                <c:pt idx="6974">
                  <c:v>1047.45</c:v>
                </c:pt>
                <c:pt idx="6975">
                  <c:v>1047.5999999999999</c:v>
                </c:pt>
                <c:pt idx="6976">
                  <c:v>1047.75</c:v>
                </c:pt>
                <c:pt idx="6977">
                  <c:v>1047.9000000000001</c:v>
                </c:pt>
                <c:pt idx="6978">
                  <c:v>1048.05</c:v>
                </c:pt>
                <c:pt idx="6979">
                  <c:v>1048.2</c:v>
                </c:pt>
                <c:pt idx="6980">
                  <c:v>1048.3499999999999</c:v>
                </c:pt>
                <c:pt idx="6981">
                  <c:v>1048.5</c:v>
                </c:pt>
                <c:pt idx="6982">
                  <c:v>1048.6500000000001</c:v>
                </c:pt>
                <c:pt idx="6983">
                  <c:v>1048.8</c:v>
                </c:pt>
                <c:pt idx="6984">
                  <c:v>1048.95</c:v>
                </c:pt>
                <c:pt idx="6985">
                  <c:v>1049.0999999999999</c:v>
                </c:pt>
                <c:pt idx="6986">
                  <c:v>1049.25</c:v>
                </c:pt>
                <c:pt idx="6987">
                  <c:v>1049.4000000000001</c:v>
                </c:pt>
                <c:pt idx="6988">
                  <c:v>1049.55</c:v>
                </c:pt>
                <c:pt idx="6989">
                  <c:v>1049.7</c:v>
                </c:pt>
                <c:pt idx="6990">
                  <c:v>1049.8499999999999</c:v>
                </c:pt>
                <c:pt idx="6991">
                  <c:v>1050</c:v>
                </c:pt>
                <c:pt idx="6992">
                  <c:v>1050.1500000000001</c:v>
                </c:pt>
                <c:pt idx="6993">
                  <c:v>1050.3</c:v>
                </c:pt>
                <c:pt idx="6994">
                  <c:v>1050.45</c:v>
                </c:pt>
                <c:pt idx="6995">
                  <c:v>1050.5999999999999</c:v>
                </c:pt>
                <c:pt idx="6996">
                  <c:v>1050.75</c:v>
                </c:pt>
                <c:pt idx="6997">
                  <c:v>1050.9000000000001</c:v>
                </c:pt>
                <c:pt idx="6998">
                  <c:v>1051.05</c:v>
                </c:pt>
                <c:pt idx="6999">
                  <c:v>1051.2</c:v>
                </c:pt>
                <c:pt idx="7000">
                  <c:v>1051.3499999999999</c:v>
                </c:pt>
                <c:pt idx="7001">
                  <c:v>1051.5</c:v>
                </c:pt>
                <c:pt idx="7002">
                  <c:v>1051.6500000000001</c:v>
                </c:pt>
                <c:pt idx="7003">
                  <c:v>1051.8</c:v>
                </c:pt>
                <c:pt idx="7004">
                  <c:v>1051.95</c:v>
                </c:pt>
                <c:pt idx="7005">
                  <c:v>1052.0999999999999</c:v>
                </c:pt>
                <c:pt idx="7006">
                  <c:v>1052.25</c:v>
                </c:pt>
                <c:pt idx="7007">
                  <c:v>1052.4000000000001</c:v>
                </c:pt>
                <c:pt idx="7008">
                  <c:v>1052.55</c:v>
                </c:pt>
                <c:pt idx="7009">
                  <c:v>1052.7</c:v>
                </c:pt>
                <c:pt idx="7010">
                  <c:v>1052.8499999999999</c:v>
                </c:pt>
                <c:pt idx="7011">
                  <c:v>1053</c:v>
                </c:pt>
                <c:pt idx="7012">
                  <c:v>1053.1500000000001</c:v>
                </c:pt>
                <c:pt idx="7013">
                  <c:v>1053.3</c:v>
                </c:pt>
                <c:pt idx="7014">
                  <c:v>1053.45</c:v>
                </c:pt>
                <c:pt idx="7015">
                  <c:v>1053.5999999999999</c:v>
                </c:pt>
                <c:pt idx="7016">
                  <c:v>1053.75</c:v>
                </c:pt>
                <c:pt idx="7017">
                  <c:v>1053.9000000000001</c:v>
                </c:pt>
                <c:pt idx="7018">
                  <c:v>1054.05</c:v>
                </c:pt>
                <c:pt idx="7019">
                  <c:v>1054.2</c:v>
                </c:pt>
                <c:pt idx="7020">
                  <c:v>1054.3499999999999</c:v>
                </c:pt>
                <c:pt idx="7021">
                  <c:v>1054.5</c:v>
                </c:pt>
                <c:pt idx="7022">
                  <c:v>1054.6500000000001</c:v>
                </c:pt>
                <c:pt idx="7023">
                  <c:v>1054.8</c:v>
                </c:pt>
                <c:pt idx="7024">
                  <c:v>1054.95</c:v>
                </c:pt>
                <c:pt idx="7025">
                  <c:v>1055.0999999999999</c:v>
                </c:pt>
                <c:pt idx="7026">
                  <c:v>1055.25</c:v>
                </c:pt>
                <c:pt idx="7027">
                  <c:v>1055.4000000000001</c:v>
                </c:pt>
                <c:pt idx="7028">
                  <c:v>1055.55</c:v>
                </c:pt>
                <c:pt idx="7029">
                  <c:v>1055.7</c:v>
                </c:pt>
                <c:pt idx="7030">
                  <c:v>1055.8499999999999</c:v>
                </c:pt>
                <c:pt idx="7031">
                  <c:v>1056</c:v>
                </c:pt>
                <c:pt idx="7032">
                  <c:v>1056.1500000000001</c:v>
                </c:pt>
                <c:pt idx="7033">
                  <c:v>1056.3</c:v>
                </c:pt>
                <c:pt idx="7034">
                  <c:v>1056.45</c:v>
                </c:pt>
                <c:pt idx="7035">
                  <c:v>1056.5999999999999</c:v>
                </c:pt>
                <c:pt idx="7036">
                  <c:v>1056.75</c:v>
                </c:pt>
                <c:pt idx="7037">
                  <c:v>1056.9000000000001</c:v>
                </c:pt>
                <c:pt idx="7038">
                  <c:v>1057.05</c:v>
                </c:pt>
                <c:pt idx="7039">
                  <c:v>1057.2</c:v>
                </c:pt>
                <c:pt idx="7040">
                  <c:v>1057.3499999999999</c:v>
                </c:pt>
                <c:pt idx="7041">
                  <c:v>1057.5</c:v>
                </c:pt>
                <c:pt idx="7042">
                  <c:v>1057.6500000000001</c:v>
                </c:pt>
                <c:pt idx="7043">
                  <c:v>1057.8</c:v>
                </c:pt>
                <c:pt idx="7044">
                  <c:v>1057.95</c:v>
                </c:pt>
                <c:pt idx="7045">
                  <c:v>1058.0999999999999</c:v>
                </c:pt>
                <c:pt idx="7046">
                  <c:v>1058.25</c:v>
                </c:pt>
                <c:pt idx="7047">
                  <c:v>1058.4000000000001</c:v>
                </c:pt>
                <c:pt idx="7048">
                  <c:v>1058.55</c:v>
                </c:pt>
                <c:pt idx="7049">
                  <c:v>1058.7</c:v>
                </c:pt>
                <c:pt idx="7050">
                  <c:v>1058.8499999999999</c:v>
                </c:pt>
                <c:pt idx="7051">
                  <c:v>1059</c:v>
                </c:pt>
                <c:pt idx="7052">
                  <c:v>1059.1500000000001</c:v>
                </c:pt>
                <c:pt idx="7053">
                  <c:v>1059.3</c:v>
                </c:pt>
                <c:pt idx="7054">
                  <c:v>1059.45</c:v>
                </c:pt>
                <c:pt idx="7055">
                  <c:v>1059.5999999999999</c:v>
                </c:pt>
                <c:pt idx="7056">
                  <c:v>1059.75</c:v>
                </c:pt>
                <c:pt idx="7057">
                  <c:v>1059.9000000000001</c:v>
                </c:pt>
                <c:pt idx="7058">
                  <c:v>1060.05</c:v>
                </c:pt>
                <c:pt idx="7059">
                  <c:v>1060.2</c:v>
                </c:pt>
                <c:pt idx="7060">
                  <c:v>1060.3499999999999</c:v>
                </c:pt>
                <c:pt idx="7061">
                  <c:v>1060.5</c:v>
                </c:pt>
                <c:pt idx="7062">
                  <c:v>1060.6500000000001</c:v>
                </c:pt>
                <c:pt idx="7063">
                  <c:v>1060.8</c:v>
                </c:pt>
                <c:pt idx="7064">
                  <c:v>1060.95</c:v>
                </c:pt>
                <c:pt idx="7065">
                  <c:v>1061.0999999999999</c:v>
                </c:pt>
                <c:pt idx="7066">
                  <c:v>1061.25</c:v>
                </c:pt>
                <c:pt idx="7067">
                  <c:v>1061.4000000000001</c:v>
                </c:pt>
                <c:pt idx="7068">
                  <c:v>1061.55</c:v>
                </c:pt>
                <c:pt idx="7069">
                  <c:v>1061.7</c:v>
                </c:pt>
                <c:pt idx="7070">
                  <c:v>1061.8499999999999</c:v>
                </c:pt>
                <c:pt idx="7071">
                  <c:v>1062</c:v>
                </c:pt>
                <c:pt idx="7072">
                  <c:v>1062.1500000000001</c:v>
                </c:pt>
                <c:pt idx="7073">
                  <c:v>1062.3</c:v>
                </c:pt>
                <c:pt idx="7074">
                  <c:v>1062.45</c:v>
                </c:pt>
                <c:pt idx="7075">
                  <c:v>1062.5999999999999</c:v>
                </c:pt>
                <c:pt idx="7076">
                  <c:v>1062.75</c:v>
                </c:pt>
                <c:pt idx="7077">
                  <c:v>1062.9000000000001</c:v>
                </c:pt>
                <c:pt idx="7078">
                  <c:v>1063.05</c:v>
                </c:pt>
                <c:pt idx="7079">
                  <c:v>1063.2</c:v>
                </c:pt>
                <c:pt idx="7080">
                  <c:v>1063.3499999999999</c:v>
                </c:pt>
                <c:pt idx="7081">
                  <c:v>1063.5</c:v>
                </c:pt>
                <c:pt idx="7082">
                  <c:v>1063.6500000000001</c:v>
                </c:pt>
                <c:pt idx="7083">
                  <c:v>1063.8</c:v>
                </c:pt>
                <c:pt idx="7084">
                  <c:v>1063.95</c:v>
                </c:pt>
                <c:pt idx="7085">
                  <c:v>1064.0999999999999</c:v>
                </c:pt>
                <c:pt idx="7086">
                  <c:v>1064.25</c:v>
                </c:pt>
                <c:pt idx="7087">
                  <c:v>1064.4000000000001</c:v>
                </c:pt>
                <c:pt idx="7088">
                  <c:v>1064.55</c:v>
                </c:pt>
                <c:pt idx="7089">
                  <c:v>1064.7</c:v>
                </c:pt>
                <c:pt idx="7090">
                  <c:v>1064.8499999999999</c:v>
                </c:pt>
                <c:pt idx="7091">
                  <c:v>1065</c:v>
                </c:pt>
                <c:pt idx="7092">
                  <c:v>1065.1500000000001</c:v>
                </c:pt>
                <c:pt idx="7093">
                  <c:v>1065.3</c:v>
                </c:pt>
                <c:pt idx="7094">
                  <c:v>1065.45</c:v>
                </c:pt>
                <c:pt idx="7095">
                  <c:v>1065.5999999999999</c:v>
                </c:pt>
                <c:pt idx="7096">
                  <c:v>1065.75</c:v>
                </c:pt>
                <c:pt idx="7097">
                  <c:v>1065.9000000000001</c:v>
                </c:pt>
                <c:pt idx="7098">
                  <c:v>1066.05</c:v>
                </c:pt>
                <c:pt idx="7099">
                  <c:v>1066.2</c:v>
                </c:pt>
                <c:pt idx="7100">
                  <c:v>1066.3499999999999</c:v>
                </c:pt>
                <c:pt idx="7101">
                  <c:v>1066.5</c:v>
                </c:pt>
                <c:pt idx="7102">
                  <c:v>1066.6500000000001</c:v>
                </c:pt>
                <c:pt idx="7103">
                  <c:v>1066.8</c:v>
                </c:pt>
                <c:pt idx="7104">
                  <c:v>1066.95</c:v>
                </c:pt>
                <c:pt idx="7105">
                  <c:v>1067.0999999999999</c:v>
                </c:pt>
                <c:pt idx="7106">
                  <c:v>1067.25</c:v>
                </c:pt>
                <c:pt idx="7107">
                  <c:v>1067.4000000000001</c:v>
                </c:pt>
                <c:pt idx="7108">
                  <c:v>1067.55</c:v>
                </c:pt>
                <c:pt idx="7109">
                  <c:v>1067.7</c:v>
                </c:pt>
                <c:pt idx="7110">
                  <c:v>1067.8499999999999</c:v>
                </c:pt>
                <c:pt idx="7111">
                  <c:v>1068</c:v>
                </c:pt>
                <c:pt idx="7112">
                  <c:v>1068.1500000000001</c:v>
                </c:pt>
                <c:pt idx="7113">
                  <c:v>1068.3</c:v>
                </c:pt>
                <c:pt idx="7114">
                  <c:v>1068.45</c:v>
                </c:pt>
                <c:pt idx="7115">
                  <c:v>1068.5999999999999</c:v>
                </c:pt>
                <c:pt idx="7116">
                  <c:v>1068.75</c:v>
                </c:pt>
                <c:pt idx="7117">
                  <c:v>1068.9000000000001</c:v>
                </c:pt>
                <c:pt idx="7118">
                  <c:v>1069.05</c:v>
                </c:pt>
                <c:pt idx="7119">
                  <c:v>1069.2</c:v>
                </c:pt>
                <c:pt idx="7120">
                  <c:v>1069.3499999999999</c:v>
                </c:pt>
                <c:pt idx="7121">
                  <c:v>1069.5</c:v>
                </c:pt>
                <c:pt idx="7122">
                  <c:v>1069.6500000000001</c:v>
                </c:pt>
                <c:pt idx="7123">
                  <c:v>1069.8</c:v>
                </c:pt>
                <c:pt idx="7124">
                  <c:v>1069.95</c:v>
                </c:pt>
                <c:pt idx="7125">
                  <c:v>1070.0999999999999</c:v>
                </c:pt>
                <c:pt idx="7126">
                  <c:v>1070.25</c:v>
                </c:pt>
                <c:pt idx="7127">
                  <c:v>1070.4000000000001</c:v>
                </c:pt>
                <c:pt idx="7128">
                  <c:v>1070.55</c:v>
                </c:pt>
                <c:pt idx="7129">
                  <c:v>1070.7</c:v>
                </c:pt>
                <c:pt idx="7130">
                  <c:v>1070.8499999999999</c:v>
                </c:pt>
                <c:pt idx="7131">
                  <c:v>1071</c:v>
                </c:pt>
                <c:pt idx="7132">
                  <c:v>1071.1500000000001</c:v>
                </c:pt>
                <c:pt idx="7133">
                  <c:v>1071.3</c:v>
                </c:pt>
                <c:pt idx="7134">
                  <c:v>1071.45</c:v>
                </c:pt>
                <c:pt idx="7135">
                  <c:v>1071.5999999999999</c:v>
                </c:pt>
                <c:pt idx="7136">
                  <c:v>1071.75</c:v>
                </c:pt>
                <c:pt idx="7137">
                  <c:v>1071.9000000000001</c:v>
                </c:pt>
                <c:pt idx="7138">
                  <c:v>1072.05</c:v>
                </c:pt>
                <c:pt idx="7139">
                  <c:v>1072.2</c:v>
                </c:pt>
                <c:pt idx="7140">
                  <c:v>1072.3499999999999</c:v>
                </c:pt>
                <c:pt idx="7141">
                  <c:v>1072.5</c:v>
                </c:pt>
                <c:pt idx="7142">
                  <c:v>1072.6500000000001</c:v>
                </c:pt>
                <c:pt idx="7143">
                  <c:v>1072.8</c:v>
                </c:pt>
                <c:pt idx="7144">
                  <c:v>1072.95</c:v>
                </c:pt>
                <c:pt idx="7145">
                  <c:v>1073.0999999999999</c:v>
                </c:pt>
                <c:pt idx="7146">
                  <c:v>1073.25</c:v>
                </c:pt>
                <c:pt idx="7147">
                  <c:v>1073.4000000000001</c:v>
                </c:pt>
                <c:pt idx="7148">
                  <c:v>1073.55</c:v>
                </c:pt>
                <c:pt idx="7149">
                  <c:v>1073.7</c:v>
                </c:pt>
                <c:pt idx="7150">
                  <c:v>1073.8499999999999</c:v>
                </c:pt>
                <c:pt idx="7151">
                  <c:v>1074</c:v>
                </c:pt>
                <c:pt idx="7152">
                  <c:v>1074.1500000000001</c:v>
                </c:pt>
                <c:pt idx="7153">
                  <c:v>1074.3</c:v>
                </c:pt>
                <c:pt idx="7154">
                  <c:v>1074.45</c:v>
                </c:pt>
                <c:pt idx="7155">
                  <c:v>1074.5999999999999</c:v>
                </c:pt>
                <c:pt idx="7156">
                  <c:v>1074.75</c:v>
                </c:pt>
                <c:pt idx="7157">
                  <c:v>1074.9000000000001</c:v>
                </c:pt>
                <c:pt idx="7158">
                  <c:v>1075.05</c:v>
                </c:pt>
                <c:pt idx="7159">
                  <c:v>1075.2</c:v>
                </c:pt>
                <c:pt idx="7160">
                  <c:v>1075.3499999999999</c:v>
                </c:pt>
                <c:pt idx="7161">
                  <c:v>1075.5</c:v>
                </c:pt>
                <c:pt idx="7162">
                  <c:v>1075.6500000000001</c:v>
                </c:pt>
                <c:pt idx="7163">
                  <c:v>1075.8</c:v>
                </c:pt>
                <c:pt idx="7164">
                  <c:v>1075.95</c:v>
                </c:pt>
                <c:pt idx="7165">
                  <c:v>1076.0999999999999</c:v>
                </c:pt>
                <c:pt idx="7166">
                  <c:v>1076.25</c:v>
                </c:pt>
                <c:pt idx="7167">
                  <c:v>1076.4000000000001</c:v>
                </c:pt>
                <c:pt idx="7168">
                  <c:v>1076.55</c:v>
                </c:pt>
                <c:pt idx="7169">
                  <c:v>1076.7</c:v>
                </c:pt>
                <c:pt idx="7170">
                  <c:v>1076.8499999999999</c:v>
                </c:pt>
                <c:pt idx="7171">
                  <c:v>1077</c:v>
                </c:pt>
                <c:pt idx="7172">
                  <c:v>1077.1500000000001</c:v>
                </c:pt>
                <c:pt idx="7173">
                  <c:v>1077.3</c:v>
                </c:pt>
                <c:pt idx="7174">
                  <c:v>1077.45</c:v>
                </c:pt>
                <c:pt idx="7175">
                  <c:v>1077.5999999999999</c:v>
                </c:pt>
                <c:pt idx="7176">
                  <c:v>1077.75</c:v>
                </c:pt>
                <c:pt idx="7177">
                  <c:v>1077.9000000000001</c:v>
                </c:pt>
                <c:pt idx="7178">
                  <c:v>1078.05</c:v>
                </c:pt>
                <c:pt idx="7179">
                  <c:v>1078.2</c:v>
                </c:pt>
                <c:pt idx="7180">
                  <c:v>1078.3499999999999</c:v>
                </c:pt>
                <c:pt idx="7181">
                  <c:v>1078.5</c:v>
                </c:pt>
                <c:pt idx="7182">
                  <c:v>1078.6500000000001</c:v>
                </c:pt>
                <c:pt idx="7183">
                  <c:v>1078.8</c:v>
                </c:pt>
                <c:pt idx="7184">
                  <c:v>1078.95</c:v>
                </c:pt>
                <c:pt idx="7185">
                  <c:v>1079.0999999999999</c:v>
                </c:pt>
                <c:pt idx="7186">
                  <c:v>1079.25</c:v>
                </c:pt>
                <c:pt idx="7187">
                  <c:v>1079.4000000000001</c:v>
                </c:pt>
                <c:pt idx="7188">
                  <c:v>1079.55</c:v>
                </c:pt>
                <c:pt idx="7189">
                  <c:v>1079.7</c:v>
                </c:pt>
                <c:pt idx="7190">
                  <c:v>1079.8499999999999</c:v>
                </c:pt>
                <c:pt idx="7191">
                  <c:v>1080</c:v>
                </c:pt>
                <c:pt idx="7192">
                  <c:v>1080.1500000000001</c:v>
                </c:pt>
                <c:pt idx="7193">
                  <c:v>1080.3</c:v>
                </c:pt>
                <c:pt idx="7194">
                  <c:v>1080.45</c:v>
                </c:pt>
                <c:pt idx="7195">
                  <c:v>1080.5999999999999</c:v>
                </c:pt>
                <c:pt idx="7196">
                  <c:v>1080.75</c:v>
                </c:pt>
                <c:pt idx="7197">
                  <c:v>1080.9000000000001</c:v>
                </c:pt>
                <c:pt idx="7198">
                  <c:v>1081.05</c:v>
                </c:pt>
                <c:pt idx="7199">
                  <c:v>1081.2</c:v>
                </c:pt>
                <c:pt idx="7200">
                  <c:v>1081.3499999999999</c:v>
                </c:pt>
                <c:pt idx="7201">
                  <c:v>1081.5</c:v>
                </c:pt>
                <c:pt idx="7202">
                  <c:v>1081.6500000000001</c:v>
                </c:pt>
                <c:pt idx="7203">
                  <c:v>1081.8</c:v>
                </c:pt>
                <c:pt idx="7204">
                  <c:v>1081.95</c:v>
                </c:pt>
                <c:pt idx="7205">
                  <c:v>1082.0999999999999</c:v>
                </c:pt>
                <c:pt idx="7206">
                  <c:v>1082.25</c:v>
                </c:pt>
                <c:pt idx="7207">
                  <c:v>1082.4000000000001</c:v>
                </c:pt>
                <c:pt idx="7208">
                  <c:v>1082.55</c:v>
                </c:pt>
                <c:pt idx="7209">
                  <c:v>1082.7</c:v>
                </c:pt>
                <c:pt idx="7210">
                  <c:v>1082.8499999999999</c:v>
                </c:pt>
                <c:pt idx="7211">
                  <c:v>1083</c:v>
                </c:pt>
                <c:pt idx="7212">
                  <c:v>1083.1500000000001</c:v>
                </c:pt>
                <c:pt idx="7213">
                  <c:v>1083.3</c:v>
                </c:pt>
                <c:pt idx="7214">
                  <c:v>1083.45</c:v>
                </c:pt>
                <c:pt idx="7215">
                  <c:v>1083.5999999999999</c:v>
                </c:pt>
                <c:pt idx="7216">
                  <c:v>1083.75</c:v>
                </c:pt>
                <c:pt idx="7217">
                  <c:v>1083.9000000000001</c:v>
                </c:pt>
                <c:pt idx="7218">
                  <c:v>1084.05</c:v>
                </c:pt>
                <c:pt idx="7219">
                  <c:v>1084.2</c:v>
                </c:pt>
                <c:pt idx="7220">
                  <c:v>1084.3499999999999</c:v>
                </c:pt>
                <c:pt idx="7221">
                  <c:v>1084.5</c:v>
                </c:pt>
                <c:pt idx="7222">
                  <c:v>1084.6500000000001</c:v>
                </c:pt>
                <c:pt idx="7223">
                  <c:v>1084.8</c:v>
                </c:pt>
                <c:pt idx="7224">
                  <c:v>1084.95</c:v>
                </c:pt>
                <c:pt idx="7225">
                  <c:v>1085.0999999999999</c:v>
                </c:pt>
                <c:pt idx="7226">
                  <c:v>1085.25</c:v>
                </c:pt>
                <c:pt idx="7227">
                  <c:v>1085.4000000000001</c:v>
                </c:pt>
                <c:pt idx="7228">
                  <c:v>1085.55</c:v>
                </c:pt>
                <c:pt idx="7229">
                  <c:v>1085.7</c:v>
                </c:pt>
                <c:pt idx="7230">
                  <c:v>1085.8499999999999</c:v>
                </c:pt>
                <c:pt idx="7231">
                  <c:v>1086</c:v>
                </c:pt>
                <c:pt idx="7232">
                  <c:v>1086.1500000000001</c:v>
                </c:pt>
                <c:pt idx="7233">
                  <c:v>1086.3</c:v>
                </c:pt>
                <c:pt idx="7234">
                  <c:v>1086.45</c:v>
                </c:pt>
                <c:pt idx="7235">
                  <c:v>1086.5999999999999</c:v>
                </c:pt>
                <c:pt idx="7236">
                  <c:v>1086.75</c:v>
                </c:pt>
                <c:pt idx="7237">
                  <c:v>1086.9000000000001</c:v>
                </c:pt>
                <c:pt idx="7238">
                  <c:v>1087.05</c:v>
                </c:pt>
                <c:pt idx="7239">
                  <c:v>1087.2</c:v>
                </c:pt>
                <c:pt idx="7240">
                  <c:v>1087.3499999999999</c:v>
                </c:pt>
                <c:pt idx="7241">
                  <c:v>1087.5</c:v>
                </c:pt>
                <c:pt idx="7242">
                  <c:v>1087.6500000000001</c:v>
                </c:pt>
                <c:pt idx="7243">
                  <c:v>1087.8</c:v>
                </c:pt>
                <c:pt idx="7244">
                  <c:v>1087.95</c:v>
                </c:pt>
                <c:pt idx="7245">
                  <c:v>1088.0999999999999</c:v>
                </c:pt>
                <c:pt idx="7246">
                  <c:v>1088.25</c:v>
                </c:pt>
                <c:pt idx="7247">
                  <c:v>1088.4000000000001</c:v>
                </c:pt>
                <c:pt idx="7248">
                  <c:v>1088.55</c:v>
                </c:pt>
                <c:pt idx="7249">
                  <c:v>1088.7</c:v>
                </c:pt>
                <c:pt idx="7250">
                  <c:v>1088.8499999999999</c:v>
                </c:pt>
                <c:pt idx="7251">
                  <c:v>1089</c:v>
                </c:pt>
                <c:pt idx="7252">
                  <c:v>1089.1500000000001</c:v>
                </c:pt>
                <c:pt idx="7253">
                  <c:v>1089.3</c:v>
                </c:pt>
                <c:pt idx="7254">
                  <c:v>1089.45</c:v>
                </c:pt>
                <c:pt idx="7255">
                  <c:v>1089.5999999999999</c:v>
                </c:pt>
                <c:pt idx="7256">
                  <c:v>1089.75</c:v>
                </c:pt>
                <c:pt idx="7257">
                  <c:v>1089.9000000000001</c:v>
                </c:pt>
                <c:pt idx="7258">
                  <c:v>1090.05</c:v>
                </c:pt>
                <c:pt idx="7259">
                  <c:v>1090.2</c:v>
                </c:pt>
                <c:pt idx="7260">
                  <c:v>1090.3499999999999</c:v>
                </c:pt>
                <c:pt idx="7261">
                  <c:v>1090.5</c:v>
                </c:pt>
                <c:pt idx="7262">
                  <c:v>1090.6500000000001</c:v>
                </c:pt>
                <c:pt idx="7263">
                  <c:v>1090.8</c:v>
                </c:pt>
                <c:pt idx="7264">
                  <c:v>1090.95</c:v>
                </c:pt>
                <c:pt idx="7265">
                  <c:v>1091.0999999999999</c:v>
                </c:pt>
                <c:pt idx="7266">
                  <c:v>1091.25</c:v>
                </c:pt>
                <c:pt idx="7267">
                  <c:v>1091.4000000000001</c:v>
                </c:pt>
                <c:pt idx="7268">
                  <c:v>1091.55</c:v>
                </c:pt>
                <c:pt idx="7269">
                  <c:v>1091.7</c:v>
                </c:pt>
                <c:pt idx="7270">
                  <c:v>1091.8499999999999</c:v>
                </c:pt>
                <c:pt idx="7271">
                  <c:v>1092</c:v>
                </c:pt>
                <c:pt idx="7272">
                  <c:v>1092.1500000000001</c:v>
                </c:pt>
                <c:pt idx="7273">
                  <c:v>1092.3</c:v>
                </c:pt>
                <c:pt idx="7274">
                  <c:v>1092.45</c:v>
                </c:pt>
                <c:pt idx="7275">
                  <c:v>1092.5999999999999</c:v>
                </c:pt>
                <c:pt idx="7276">
                  <c:v>1092.75</c:v>
                </c:pt>
                <c:pt idx="7277">
                  <c:v>1092.9000000000001</c:v>
                </c:pt>
                <c:pt idx="7278">
                  <c:v>1093.05</c:v>
                </c:pt>
                <c:pt idx="7279">
                  <c:v>1093.2</c:v>
                </c:pt>
                <c:pt idx="7280">
                  <c:v>1093.3499999999999</c:v>
                </c:pt>
                <c:pt idx="7281">
                  <c:v>1093.5</c:v>
                </c:pt>
                <c:pt idx="7282">
                  <c:v>1093.6500000000001</c:v>
                </c:pt>
                <c:pt idx="7283">
                  <c:v>1093.8</c:v>
                </c:pt>
                <c:pt idx="7284">
                  <c:v>1093.95</c:v>
                </c:pt>
                <c:pt idx="7285">
                  <c:v>1094.0999999999999</c:v>
                </c:pt>
                <c:pt idx="7286">
                  <c:v>1094.25</c:v>
                </c:pt>
                <c:pt idx="7287">
                  <c:v>1094.4000000000001</c:v>
                </c:pt>
                <c:pt idx="7288">
                  <c:v>1094.55</c:v>
                </c:pt>
                <c:pt idx="7289">
                  <c:v>1094.7</c:v>
                </c:pt>
                <c:pt idx="7290">
                  <c:v>1094.8499999999999</c:v>
                </c:pt>
                <c:pt idx="7291">
                  <c:v>1095</c:v>
                </c:pt>
                <c:pt idx="7292">
                  <c:v>1095.1500000000001</c:v>
                </c:pt>
                <c:pt idx="7293">
                  <c:v>1095.3</c:v>
                </c:pt>
                <c:pt idx="7294">
                  <c:v>1095.45</c:v>
                </c:pt>
                <c:pt idx="7295">
                  <c:v>1095.5999999999999</c:v>
                </c:pt>
                <c:pt idx="7296">
                  <c:v>1095.75</c:v>
                </c:pt>
                <c:pt idx="7297">
                  <c:v>1095.9000000000001</c:v>
                </c:pt>
                <c:pt idx="7298">
                  <c:v>1096.05</c:v>
                </c:pt>
                <c:pt idx="7299">
                  <c:v>1096.2</c:v>
                </c:pt>
                <c:pt idx="7300">
                  <c:v>1096.3499999999999</c:v>
                </c:pt>
                <c:pt idx="7301">
                  <c:v>1096.5</c:v>
                </c:pt>
                <c:pt idx="7302">
                  <c:v>1096.6500000000001</c:v>
                </c:pt>
                <c:pt idx="7303">
                  <c:v>1096.8</c:v>
                </c:pt>
                <c:pt idx="7304">
                  <c:v>1096.95</c:v>
                </c:pt>
                <c:pt idx="7305">
                  <c:v>1097.0999999999999</c:v>
                </c:pt>
                <c:pt idx="7306">
                  <c:v>1097.25</c:v>
                </c:pt>
                <c:pt idx="7307">
                  <c:v>1097.4000000000001</c:v>
                </c:pt>
                <c:pt idx="7308">
                  <c:v>1097.55</c:v>
                </c:pt>
                <c:pt idx="7309">
                  <c:v>1097.7</c:v>
                </c:pt>
                <c:pt idx="7310">
                  <c:v>1097.8499999999999</c:v>
                </c:pt>
                <c:pt idx="7311">
                  <c:v>1098</c:v>
                </c:pt>
                <c:pt idx="7312">
                  <c:v>1098.1500000000001</c:v>
                </c:pt>
                <c:pt idx="7313">
                  <c:v>1098.3</c:v>
                </c:pt>
                <c:pt idx="7314">
                  <c:v>1098.45</c:v>
                </c:pt>
                <c:pt idx="7315">
                  <c:v>1098.5999999999999</c:v>
                </c:pt>
                <c:pt idx="7316">
                  <c:v>1098.75</c:v>
                </c:pt>
                <c:pt idx="7317">
                  <c:v>1098.9000000000001</c:v>
                </c:pt>
                <c:pt idx="7318">
                  <c:v>1099.05</c:v>
                </c:pt>
                <c:pt idx="7319">
                  <c:v>1099.2</c:v>
                </c:pt>
                <c:pt idx="7320">
                  <c:v>1099.3499999999999</c:v>
                </c:pt>
                <c:pt idx="7321">
                  <c:v>1099.5</c:v>
                </c:pt>
                <c:pt idx="7322">
                  <c:v>1099.6500000000001</c:v>
                </c:pt>
                <c:pt idx="7323">
                  <c:v>1099.8</c:v>
                </c:pt>
                <c:pt idx="7324">
                  <c:v>1099.95</c:v>
                </c:pt>
                <c:pt idx="7325">
                  <c:v>1100.0999999999999</c:v>
                </c:pt>
                <c:pt idx="7326">
                  <c:v>1100.25</c:v>
                </c:pt>
                <c:pt idx="7327">
                  <c:v>1100.4000000000001</c:v>
                </c:pt>
                <c:pt idx="7328">
                  <c:v>1100.55</c:v>
                </c:pt>
                <c:pt idx="7329">
                  <c:v>1100.7</c:v>
                </c:pt>
                <c:pt idx="7330">
                  <c:v>1100.8499999999999</c:v>
                </c:pt>
                <c:pt idx="7331">
                  <c:v>1101</c:v>
                </c:pt>
                <c:pt idx="7332">
                  <c:v>1101.1500000000001</c:v>
                </c:pt>
                <c:pt idx="7333">
                  <c:v>1101.3</c:v>
                </c:pt>
                <c:pt idx="7334">
                  <c:v>1101.45</c:v>
                </c:pt>
                <c:pt idx="7335">
                  <c:v>1101.5999999999999</c:v>
                </c:pt>
                <c:pt idx="7336">
                  <c:v>1101.75</c:v>
                </c:pt>
                <c:pt idx="7337">
                  <c:v>1101.9000000000001</c:v>
                </c:pt>
                <c:pt idx="7338">
                  <c:v>1102.05</c:v>
                </c:pt>
                <c:pt idx="7339">
                  <c:v>1102.2</c:v>
                </c:pt>
                <c:pt idx="7340">
                  <c:v>1102.3499999999999</c:v>
                </c:pt>
                <c:pt idx="7341">
                  <c:v>1102.5</c:v>
                </c:pt>
                <c:pt idx="7342">
                  <c:v>1102.6500000000001</c:v>
                </c:pt>
                <c:pt idx="7343">
                  <c:v>1102.8</c:v>
                </c:pt>
                <c:pt idx="7344">
                  <c:v>1102.95</c:v>
                </c:pt>
                <c:pt idx="7345">
                  <c:v>1103.0999999999999</c:v>
                </c:pt>
                <c:pt idx="7346">
                  <c:v>1103.25</c:v>
                </c:pt>
                <c:pt idx="7347">
                  <c:v>1103.4000000000001</c:v>
                </c:pt>
                <c:pt idx="7348">
                  <c:v>1103.55</c:v>
                </c:pt>
                <c:pt idx="7349">
                  <c:v>1103.7</c:v>
                </c:pt>
                <c:pt idx="7350">
                  <c:v>1103.8499999999999</c:v>
                </c:pt>
                <c:pt idx="7351">
                  <c:v>1104</c:v>
                </c:pt>
                <c:pt idx="7352">
                  <c:v>1104.1500000000001</c:v>
                </c:pt>
                <c:pt idx="7353">
                  <c:v>1104.3</c:v>
                </c:pt>
                <c:pt idx="7354">
                  <c:v>1104.45</c:v>
                </c:pt>
                <c:pt idx="7355">
                  <c:v>1104.5999999999999</c:v>
                </c:pt>
                <c:pt idx="7356">
                  <c:v>1104.75</c:v>
                </c:pt>
                <c:pt idx="7357">
                  <c:v>1104.9000000000001</c:v>
                </c:pt>
                <c:pt idx="7358">
                  <c:v>1105.05</c:v>
                </c:pt>
                <c:pt idx="7359">
                  <c:v>1105.2</c:v>
                </c:pt>
                <c:pt idx="7360">
                  <c:v>1105.3499999999999</c:v>
                </c:pt>
                <c:pt idx="7361">
                  <c:v>1105.5</c:v>
                </c:pt>
                <c:pt idx="7362">
                  <c:v>1105.6500000000001</c:v>
                </c:pt>
                <c:pt idx="7363">
                  <c:v>1105.8</c:v>
                </c:pt>
                <c:pt idx="7364">
                  <c:v>1105.95</c:v>
                </c:pt>
                <c:pt idx="7365">
                  <c:v>1106.0999999999999</c:v>
                </c:pt>
                <c:pt idx="7366">
                  <c:v>1106.25</c:v>
                </c:pt>
                <c:pt idx="7367">
                  <c:v>1106.4000000000001</c:v>
                </c:pt>
                <c:pt idx="7368">
                  <c:v>1106.55</c:v>
                </c:pt>
                <c:pt idx="7369">
                  <c:v>1106.7</c:v>
                </c:pt>
                <c:pt idx="7370">
                  <c:v>1106.8499999999999</c:v>
                </c:pt>
                <c:pt idx="7371">
                  <c:v>1107</c:v>
                </c:pt>
                <c:pt idx="7372">
                  <c:v>1107.1500000000001</c:v>
                </c:pt>
                <c:pt idx="7373">
                  <c:v>1107.3</c:v>
                </c:pt>
                <c:pt idx="7374">
                  <c:v>1107.45</c:v>
                </c:pt>
                <c:pt idx="7375">
                  <c:v>1107.5999999999999</c:v>
                </c:pt>
                <c:pt idx="7376">
                  <c:v>1107.75</c:v>
                </c:pt>
                <c:pt idx="7377">
                  <c:v>1107.9000000000001</c:v>
                </c:pt>
                <c:pt idx="7378">
                  <c:v>1108.05</c:v>
                </c:pt>
                <c:pt idx="7379">
                  <c:v>1108.2</c:v>
                </c:pt>
                <c:pt idx="7380">
                  <c:v>1108.3499999999999</c:v>
                </c:pt>
                <c:pt idx="7381">
                  <c:v>1108.5</c:v>
                </c:pt>
                <c:pt idx="7382">
                  <c:v>1108.6500000000001</c:v>
                </c:pt>
                <c:pt idx="7383">
                  <c:v>1108.8</c:v>
                </c:pt>
                <c:pt idx="7384">
                  <c:v>1108.95</c:v>
                </c:pt>
                <c:pt idx="7385">
                  <c:v>1109.0999999999999</c:v>
                </c:pt>
                <c:pt idx="7386">
                  <c:v>1109.25</c:v>
                </c:pt>
                <c:pt idx="7387">
                  <c:v>1109.4000000000001</c:v>
                </c:pt>
                <c:pt idx="7388">
                  <c:v>1109.55</c:v>
                </c:pt>
                <c:pt idx="7389">
                  <c:v>1109.7</c:v>
                </c:pt>
                <c:pt idx="7390">
                  <c:v>1109.8499999999999</c:v>
                </c:pt>
                <c:pt idx="7391">
                  <c:v>1110</c:v>
                </c:pt>
                <c:pt idx="7392">
                  <c:v>1110.1500000000001</c:v>
                </c:pt>
                <c:pt idx="7393">
                  <c:v>1110.3</c:v>
                </c:pt>
                <c:pt idx="7394">
                  <c:v>1110.45</c:v>
                </c:pt>
                <c:pt idx="7395">
                  <c:v>1110.5999999999999</c:v>
                </c:pt>
                <c:pt idx="7396">
                  <c:v>1110.75</c:v>
                </c:pt>
                <c:pt idx="7397">
                  <c:v>1110.9000000000001</c:v>
                </c:pt>
                <c:pt idx="7398">
                  <c:v>1111.05</c:v>
                </c:pt>
                <c:pt idx="7399">
                  <c:v>1111.2</c:v>
                </c:pt>
                <c:pt idx="7400">
                  <c:v>1111.3499999999999</c:v>
                </c:pt>
                <c:pt idx="7401">
                  <c:v>1111.5</c:v>
                </c:pt>
                <c:pt idx="7402">
                  <c:v>1111.6500000000001</c:v>
                </c:pt>
                <c:pt idx="7403">
                  <c:v>1111.8</c:v>
                </c:pt>
                <c:pt idx="7404">
                  <c:v>1111.95</c:v>
                </c:pt>
                <c:pt idx="7405">
                  <c:v>1112.0999999999999</c:v>
                </c:pt>
                <c:pt idx="7406">
                  <c:v>1112.25</c:v>
                </c:pt>
                <c:pt idx="7407">
                  <c:v>1112.4000000000001</c:v>
                </c:pt>
                <c:pt idx="7408">
                  <c:v>1112.55</c:v>
                </c:pt>
                <c:pt idx="7409">
                  <c:v>1112.7</c:v>
                </c:pt>
                <c:pt idx="7410">
                  <c:v>1112.8499999999999</c:v>
                </c:pt>
                <c:pt idx="7411">
                  <c:v>1113</c:v>
                </c:pt>
                <c:pt idx="7412">
                  <c:v>1113.1500000000001</c:v>
                </c:pt>
                <c:pt idx="7413">
                  <c:v>1113.3</c:v>
                </c:pt>
                <c:pt idx="7414">
                  <c:v>1113.45</c:v>
                </c:pt>
                <c:pt idx="7415">
                  <c:v>1113.5999999999999</c:v>
                </c:pt>
                <c:pt idx="7416">
                  <c:v>1113.75</c:v>
                </c:pt>
                <c:pt idx="7417">
                  <c:v>1113.9000000000001</c:v>
                </c:pt>
                <c:pt idx="7418">
                  <c:v>1114.05</c:v>
                </c:pt>
                <c:pt idx="7419">
                  <c:v>1114.2</c:v>
                </c:pt>
                <c:pt idx="7420">
                  <c:v>1114.3499999999999</c:v>
                </c:pt>
                <c:pt idx="7421">
                  <c:v>1114.5</c:v>
                </c:pt>
                <c:pt idx="7422">
                  <c:v>1114.6500000000001</c:v>
                </c:pt>
                <c:pt idx="7423">
                  <c:v>1114.8</c:v>
                </c:pt>
                <c:pt idx="7424">
                  <c:v>1114.95</c:v>
                </c:pt>
                <c:pt idx="7425">
                  <c:v>1115.0999999999999</c:v>
                </c:pt>
                <c:pt idx="7426">
                  <c:v>1115.25</c:v>
                </c:pt>
                <c:pt idx="7427">
                  <c:v>1115.4000000000001</c:v>
                </c:pt>
                <c:pt idx="7428">
                  <c:v>1115.55</c:v>
                </c:pt>
                <c:pt idx="7429">
                  <c:v>1115.7</c:v>
                </c:pt>
                <c:pt idx="7430">
                  <c:v>1115.8499999999999</c:v>
                </c:pt>
                <c:pt idx="7431">
                  <c:v>1116</c:v>
                </c:pt>
                <c:pt idx="7432">
                  <c:v>1116.1500000000001</c:v>
                </c:pt>
                <c:pt idx="7433">
                  <c:v>1116.3</c:v>
                </c:pt>
                <c:pt idx="7434">
                  <c:v>1116.45</c:v>
                </c:pt>
                <c:pt idx="7435">
                  <c:v>1116.5999999999999</c:v>
                </c:pt>
                <c:pt idx="7436">
                  <c:v>1116.75</c:v>
                </c:pt>
                <c:pt idx="7437">
                  <c:v>1116.9000000000001</c:v>
                </c:pt>
                <c:pt idx="7438">
                  <c:v>1117.05</c:v>
                </c:pt>
                <c:pt idx="7439">
                  <c:v>1117.2</c:v>
                </c:pt>
                <c:pt idx="7440">
                  <c:v>1117.3499999999999</c:v>
                </c:pt>
                <c:pt idx="7441">
                  <c:v>1117.5</c:v>
                </c:pt>
                <c:pt idx="7442">
                  <c:v>1117.6500000000001</c:v>
                </c:pt>
                <c:pt idx="7443">
                  <c:v>1117.8</c:v>
                </c:pt>
                <c:pt idx="7444">
                  <c:v>1117.95</c:v>
                </c:pt>
                <c:pt idx="7445">
                  <c:v>1118.0999999999999</c:v>
                </c:pt>
                <c:pt idx="7446">
                  <c:v>1118.25</c:v>
                </c:pt>
                <c:pt idx="7447">
                  <c:v>1118.4000000000001</c:v>
                </c:pt>
                <c:pt idx="7448">
                  <c:v>1118.55</c:v>
                </c:pt>
                <c:pt idx="7449">
                  <c:v>1118.7</c:v>
                </c:pt>
                <c:pt idx="7450">
                  <c:v>1118.8499999999999</c:v>
                </c:pt>
                <c:pt idx="7451">
                  <c:v>1119</c:v>
                </c:pt>
                <c:pt idx="7452">
                  <c:v>1119.1500000000001</c:v>
                </c:pt>
                <c:pt idx="7453">
                  <c:v>1119.3</c:v>
                </c:pt>
                <c:pt idx="7454">
                  <c:v>1119.45</c:v>
                </c:pt>
                <c:pt idx="7455">
                  <c:v>1119.5999999999999</c:v>
                </c:pt>
                <c:pt idx="7456">
                  <c:v>1119.75</c:v>
                </c:pt>
                <c:pt idx="7457">
                  <c:v>1119.9000000000001</c:v>
                </c:pt>
                <c:pt idx="7458">
                  <c:v>1120.05</c:v>
                </c:pt>
                <c:pt idx="7459">
                  <c:v>1120.2</c:v>
                </c:pt>
                <c:pt idx="7460">
                  <c:v>1120.3499999999999</c:v>
                </c:pt>
                <c:pt idx="7461">
                  <c:v>1120.5</c:v>
                </c:pt>
                <c:pt idx="7462">
                  <c:v>1120.6500000000001</c:v>
                </c:pt>
                <c:pt idx="7463">
                  <c:v>1120.8</c:v>
                </c:pt>
                <c:pt idx="7464">
                  <c:v>1120.95</c:v>
                </c:pt>
                <c:pt idx="7465">
                  <c:v>1121.0999999999999</c:v>
                </c:pt>
                <c:pt idx="7466">
                  <c:v>1121.25</c:v>
                </c:pt>
                <c:pt idx="7467">
                  <c:v>1121.4000000000001</c:v>
                </c:pt>
                <c:pt idx="7468">
                  <c:v>1121.55</c:v>
                </c:pt>
                <c:pt idx="7469">
                  <c:v>1121.7</c:v>
                </c:pt>
                <c:pt idx="7470">
                  <c:v>1121.8499999999999</c:v>
                </c:pt>
                <c:pt idx="7471">
                  <c:v>1122</c:v>
                </c:pt>
                <c:pt idx="7472">
                  <c:v>1122.1500000000001</c:v>
                </c:pt>
                <c:pt idx="7473">
                  <c:v>1122.3</c:v>
                </c:pt>
                <c:pt idx="7474">
                  <c:v>1122.45</c:v>
                </c:pt>
                <c:pt idx="7475">
                  <c:v>1122.5999999999999</c:v>
                </c:pt>
                <c:pt idx="7476">
                  <c:v>1122.75</c:v>
                </c:pt>
                <c:pt idx="7477">
                  <c:v>1122.9000000000001</c:v>
                </c:pt>
                <c:pt idx="7478">
                  <c:v>1123.05</c:v>
                </c:pt>
                <c:pt idx="7479">
                  <c:v>1123.2</c:v>
                </c:pt>
                <c:pt idx="7480">
                  <c:v>1123.3499999999999</c:v>
                </c:pt>
                <c:pt idx="7481">
                  <c:v>1123.5</c:v>
                </c:pt>
                <c:pt idx="7482">
                  <c:v>1123.6500000000001</c:v>
                </c:pt>
                <c:pt idx="7483">
                  <c:v>1123.8</c:v>
                </c:pt>
                <c:pt idx="7484">
                  <c:v>1123.95</c:v>
                </c:pt>
                <c:pt idx="7485">
                  <c:v>1124.0999999999999</c:v>
                </c:pt>
                <c:pt idx="7486">
                  <c:v>1124.25</c:v>
                </c:pt>
                <c:pt idx="7487">
                  <c:v>1124.4000000000001</c:v>
                </c:pt>
                <c:pt idx="7488">
                  <c:v>1124.55</c:v>
                </c:pt>
                <c:pt idx="7489">
                  <c:v>1124.7</c:v>
                </c:pt>
                <c:pt idx="7490">
                  <c:v>1124.8499999999999</c:v>
                </c:pt>
                <c:pt idx="7491">
                  <c:v>1125</c:v>
                </c:pt>
                <c:pt idx="7492">
                  <c:v>1125.1500000000001</c:v>
                </c:pt>
                <c:pt idx="7493">
                  <c:v>1125.3</c:v>
                </c:pt>
                <c:pt idx="7494">
                  <c:v>1125.45</c:v>
                </c:pt>
                <c:pt idx="7495">
                  <c:v>1125.5999999999999</c:v>
                </c:pt>
                <c:pt idx="7496">
                  <c:v>1125.75</c:v>
                </c:pt>
                <c:pt idx="7497">
                  <c:v>1125.9000000000001</c:v>
                </c:pt>
                <c:pt idx="7498">
                  <c:v>1126.05</c:v>
                </c:pt>
                <c:pt idx="7499">
                  <c:v>1126.2</c:v>
                </c:pt>
                <c:pt idx="7500">
                  <c:v>1126.3499999999999</c:v>
                </c:pt>
                <c:pt idx="7501">
                  <c:v>1126.5</c:v>
                </c:pt>
                <c:pt idx="7502">
                  <c:v>1126.6500000000001</c:v>
                </c:pt>
                <c:pt idx="7503">
                  <c:v>1126.8</c:v>
                </c:pt>
                <c:pt idx="7504">
                  <c:v>1126.95</c:v>
                </c:pt>
                <c:pt idx="7505">
                  <c:v>1127.0999999999999</c:v>
                </c:pt>
                <c:pt idx="7506">
                  <c:v>1127.25</c:v>
                </c:pt>
                <c:pt idx="7507">
                  <c:v>1127.4000000000001</c:v>
                </c:pt>
                <c:pt idx="7508">
                  <c:v>1127.55</c:v>
                </c:pt>
                <c:pt idx="7509">
                  <c:v>1127.7</c:v>
                </c:pt>
                <c:pt idx="7510">
                  <c:v>1127.8499999999999</c:v>
                </c:pt>
                <c:pt idx="7511">
                  <c:v>1128</c:v>
                </c:pt>
                <c:pt idx="7512">
                  <c:v>1128.1500000000001</c:v>
                </c:pt>
                <c:pt idx="7513">
                  <c:v>1128.3</c:v>
                </c:pt>
                <c:pt idx="7514">
                  <c:v>1128.45</c:v>
                </c:pt>
                <c:pt idx="7515">
                  <c:v>1128.5999999999999</c:v>
                </c:pt>
                <c:pt idx="7516">
                  <c:v>1128.75</c:v>
                </c:pt>
                <c:pt idx="7517">
                  <c:v>1128.9000000000001</c:v>
                </c:pt>
                <c:pt idx="7518">
                  <c:v>1129.05</c:v>
                </c:pt>
                <c:pt idx="7519">
                  <c:v>1129.2</c:v>
                </c:pt>
                <c:pt idx="7520">
                  <c:v>1129.3499999999999</c:v>
                </c:pt>
                <c:pt idx="7521">
                  <c:v>1129.5</c:v>
                </c:pt>
                <c:pt idx="7522">
                  <c:v>1129.6500000000001</c:v>
                </c:pt>
                <c:pt idx="7523">
                  <c:v>1129.8</c:v>
                </c:pt>
                <c:pt idx="7524">
                  <c:v>1129.95</c:v>
                </c:pt>
                <c:pt idx="7525">
                  <c:v>1130.0999999999999</c:v>
                </c:pt>
                <c:pt idx="7526">
                  <c:v>1130.25</c:v>
                </c:pt>
                <c:pt idx="7527">
                  <c:v>1130.4000000000001</c:v>
                </c:pt>
                <c:pt idx="7528">
                  <c:v>1130.55</c:v>
                </c:pt>
                <c:pt idx="7529">
                  <c:v>1130.7</c:v>
                </c:pt>
                <c:pt idx="7530">
                  <c:v>1130.8499999999999</c:v>
                </c:pt>
                <c:pt idx="7531">
                  <c:v>1131</c:v>
                </c:pt>
                <c:pt idx="7532">
                  <c:v>1131.1500000000001</c:v>
                </c:pt>
                <c:pt idx="7533">
                  <c:v>1131.3</c:v>
                </c:pt>
                <c:pt idx="7534">
                  <c:v>1131.45</c:v>
                </c:pt>
                <c:pt idx="7535">
                  <c:v>1131.5999999999999</c:v>
                </c:pt>
                <c:pt idx="7536">
                  <c:v>1131.75</c:v>
                </c:pt>
                <c:pt idx="7537">
                  <c:v>1131.9000000000001</c:v>
                </c:pt>
                <c:pt idx="7538">
                  <c:v>1132.05</c:v>
                </c:pt>
                <c:pt idx="7539">
                  <c:v>1132.2</c:v>
                </c:pt>
                <c:pt idx="7540">
                  <c:v>1132.3499999999999</c:v>
                </c:pt>
                <c:pt idx="7541">
                  <c:v>1132.5</c:v>
                </c:pt>
                <c:pt idx="7542">
                  <c:v>1132.6500000000001</c:v>
                </c:pt>
                <c:pt idx="7543">
                  <c:v>1132.8</c:v>
                </c:pt>
                <c:pt idx="7544">
                  <c:v>1132.95</c:v>
                </c:pt>
                <c:pt idx="7545">
                  <c:v>1133.0999999999999</c:v>
                </c:pt>
                <c:pt idx="7546">
                  <c:v>1133.25</c:v>
                </c:pt>
                <c:pt idx="7547">
                  <c:v>1133.4000000000001</c:v>
                </c:pt>
                <c:pt idx="7548">
                  <c:v>1133.55</c:v>
                </c:pt>
                <c:pt idx="7549">
                  <c:v>1133.7</c:v>
                </c:pt>
                <c:pt idx="7550">
                  <c:v>1133.8499999999999</c:v>
                </c:pt>
                <c:pt idx="7551">
                  <c:v>1134</c:v>
                </c:pt>
                <c:pt idx="7552">
                  <c:v>1134.1500000000001</c:v>
                </c:pt>
                <c:pt idx="7553">
                  <c:v>1134.3</c:v>
                </c:pt>
                <c:pt idx="7554">
                  <c:v>1134.45</c:v>
                </c:pt>
                <c:pt idx="7555">
                  <c:v>1134.5999999999999</c:v>
                </c:pt>
                <c:pt idx="7556">
                  <c:v>1134.75</c:v>
                </c:pt>
                <c:pt idx="7557">
                  <c:v>1134.9000000000001</c:v>
                </c:pt>
                <c:pt idx="7558">
                  <c:v>1135.05</c:v>
                </c:pt>
                <c:pt idx="7559">
                  <c:v>1135.2</c:v>
                </c:pt>
                <c:pt idx="7560">
                  <c:v>1135.3499999999999</c:v>
                </c:pt>
                <c:pt idx="7561">
                  <c:v>1135.5</c:v>
                </c:pt>
                <c:pt idx="7562">
                  <c:v>1135.6500000000001</c:v>
                </c:pt>
                <c:pt idx="7563">
                  <c:v>1135.8</c:v>
                </c:pt>
                <c:pt idx="7564">
                  <c:v>1135.95</c:v>
                </c:pt>
                <c:pt idx="7565">
                  <c:v>1136.0999999999999</c:v>
                </c:pt>
                <c:pt idx="7566">
                  <c:v>1136.25</c:v>
                </c:pt>
                <c:pt idx="7567">
                  <c:v>1136.4000000000001</c:v>
                </c:pt>
                <c:pt idx="7568">
                  <c:v>1136.55</c:v>
                </c:pt>
                <c:pt idx="7569">
                  <c:v>1136.7</c:v>
                </c:pt>
                <c:pt idx="7570">
                  <c:v>1136.8499999999999</c:v>
                </c:pt>
                <c:pt idx="7571">
                  <c:v>1137</c:v>
                </c:pt>
                <c:pt idx="7572">
                  <c:v>1137.1500000000001</c:v>
                </c:pt>
                <c:pt idx="7573">
                  <c:v>1137.3</c:v>
                </c:pt>
                <c:pt idx="7574">
                  <c:v>1137.45</c:v>
                </c:pt>
                <c:pt idx="7575">
                  <c:v>1137.5999999999999</c:v>
                </c:pt>
                <c:pt idx="7576">
                  <c:v>1137.75</c:v>
                </c:pt>
                <c:pt idx="7577">
                  <c:v>1137.9000000000001</c:v>
                </c:pt>
                <c:pt idx="7578">
                  <c:v>1138.05</c:v>
                </c:pt>
                <c:pt idx="7579">
                  <c:v>1138.2</c:v>
                </c:pt>
                <c:pt idx="7580">
                  <c:v>1138.3499999999999</c:v>
                </c:pt>
                <c:pt idx="7581">
                  <c:v>1138.5</c:v>
                </c:pt>
                <c:pt idx="7582">
                  <c:v>1138.6500000000001</c:v>
                </c:pt>
                <c:pt idx="7583">
                  <c:v>1138.8</c:v>
                </c:pt>
                <c:pt idx="7584">
                  <c:v>1138.95</c:v>
                </c:pt>
                <c:pt idx="7585">
                  <c:v>1139.0999999999999</c:v>
                </c:pt>
                <c:pt idx="7586">
                  <c:v>1139.25</c:v>
                </c:pt>
                <c:pt idx="7587">
                  <c:v>1139.4000000000001</c:v>
                </c:pt>
                <c:pt idx="7588">
                  <c:v>1139.55</c:v>
                </c:pt>
                <c:pt idx="7589">
                  <c:v>1139.7</c:v>
                </c:pt>
                <c:pt idx="7590">
                  <c:v>1139.8499999999999</c:v>
                </c:pt>
                <c:pt idx="7591">
                  <c:v>1140</c:v>
                </c:pt>
                <c:pt idx="7592">
                  <c:v>1140.1500000000001</c:v>
                </c:pt>
                <c:pt idx="7593">
                  <c:v>1140.3</c:v>
                </c:pt>
                <c:pt idx="7594">
                  <c:v>1140.45</c:v>
                </c:pt>
                <c:pt idx="7595">
                  <c:v>1140.5999999999999</c:v>
                </c:pt>
                <c:pt idx="7596">
                  <c:v>1140.75</c:v>
                </c:pt>
                <c:pt idx="7597">
                  <c:v>1140.9000000000001</c:v>
                </c:pt>
                <c:pt idx="7598">
                  <c:v>1141.05</c:v>
                </c:pt>
                <c:pt idx="7599">
                  <c:v>1141.2</c:v>
                </c:pt>
                <c:pt idx="7600">
                  <c:v>1141.3499999999999</c:v>
                </c:pt>
                <c:pt idx="7601">
                  <c:v>1141.5</c:v>
                </c:pt>
                <c:pt idx="7602">
                  <c:v>1141.6500000000001</c:v>
                </c:pt>
                <c:pt idx="7603">
                  <c:v>1141.8</c:v>
                </c:pt>
                <c:pt idx="7604">
                  <c:v>1141.95</c:v>
                </c:pt>
                <c:pt idx="7605">
                  <c:v>1142.0999999999999</c:v>
                </c:pt>
                <c:pt idx="7606">
                  <c:v>1142.25</c:v>
                </c:pt>
                <c:pt idx="7607">
                  <c:v>1142.4000000000001</c:v>
                </c:pt>
                <c:pt idx="7608">
                  <c:v>1142.55</c:v>
                </c:pt>
                <c:pt idx="7609">
                  <c:v>1142.7</c:v>
                </c:pt>
                <c:pt idx="7610">
                  <c:v>1142.8499999999999</c:v>
                </c:pt>
                <c:pt idx="7611">
                  <c:v>1143</c:v>
                </c:pt>
                <c:pt idx="7612">
                  <c:v>1143.1500000000001</c:v>
                </c:pt>
                <c:pt idx="7613">
                  <c:v>1143.3</c:v>
                </c:pt>
                <c:pt idx="7614">
                  <c:v>1143.45</c:v>
                </c:pt>
                <c:pt idx="7615">
                  <c:v>1143.5999999999999</c:v>
                </c:pt>
                <c:pt idx="7616">
                  <c:v>1143.75</c:v>
                </c:pt>
                <c:pt idx="7617">
                  <c:v>1143.9000000000001</c:v>
                </c:pt>
                <c:pt idx="7618">
                  <c:v>1144.05</c:v>
                </c:pt>
                <c:pt idx="7619">
                  <c:v>1144.2</c:v>
                </c:pt>
                <c:pt idx="7620">
                  <c:v>1144.3499999999999</c:v>
                </c:pt>
                <c:pt idx="7621">
                  <c:v>1144.5</c:v>
                </c:pt>
                <c:pt idx="7622">
                  <c:v>1144.6500000000001</c:v>
                </c:pt>
                <c:pt idx="7623">
                  <c:v>1144.8</c:v>
                </c:pt>
                <c:pt idx="7624">
                  <c:v>1144.95</c:v>
                </c:pt>
                <c:pt idx="7625">
                  <c:v>1145.0999999999999</c:v>
                </c:pt>
                <c:pt idx="7626">
                  <c:v>1145.25</c:v>
                </c:pt>
                <c:pt idx="7627">
                  <c:v>1145.4000000000001</c:v>
                </c:pt>
                <c:pt idx="7628">
                  <c:v>1145.55</c:v>
                </c:pt>
                <c:pt idx="7629">
                  <c:v>1145.7</c:v>
                </c:pt>
                <c:pt idx="7630">
                  <c:v>1145.8499999999999</c:v>
                </c:pt>
                <c:pt idx="7631">
                  <c:v>1146</c:v>
                </c:pt>
                <c:pt idx="7632">
                  <c:v>1146.1500000000001</c:v>
                </c:pt>
                <c:pt idx="7633">
                  <c:v>1146.3</c:v>
                </c:pt>
                <c:pt idx="7634">
                  <c:v>1146.45</c:v>
                </c:pt>
                <c:pt idx="7635">
                  <c:v>1146.5999999999999</c:v>
                </c:pt>
                <c:pt idx="7636">
                  <c:v>1146.75</c:v>
                </c:pt>
                <c:pt idx="7637">
                  <c:v>1146.9000000000001</c:v>
                </c:pt>
                <c:pt idx="7638">
                  <c:v>1147.05</c:v>
                </c:pt>
                <c:pt idx="7639">
                  <c:v>1147.2</c:v>
                </c:pt>
                <c:pt idx="7640">
                  <c:v>1147.3499999999999</c:v>
                </c:pt>
                <c:pt idx="7641">
                  <c:v>1147.5</c:v>
                </c:pt>
                <c:pt idx="7642">
                  <c:v>1147.6500000000001</c:v>
                </c:pt>
                <c:pt idx="7643">
                  <c:v>1147.8</c:v>
                </c:pt>
                <c:pt idx="7644">
                  <c:v>1147.95</c:v>
                </c:pt>
                <c:pt idx="7645">
                  <c:v>1148.0999999999999</c:v>
                </c:pt>
                <c:pt idx="7646">
                  <c:v>1148.25</c:v>
                </c:pt>
                <c:pt idx="7647">
                  <c:v>1148.4000000000001</c:v>
                </c:pt>
                <c:pt idx="7648">
                  <c:v>1148.55</c:v>
                </c:pt>
                <c:pt idx="7649">
                  <c:v>1148.7</c:v>
                </c:pt>
                <c:pt idx="7650">
                  <c:v>1148.8499999999999</c:v>
                </c:pt>
                <c:pt idx="7651">
                  <c:v>1149</c:v>
                </c:pt>
                <c:pt idx="7652">
                  <c:v>1149.1500000000001</c:v>
                </c:pt>
                <c:pt idx="7653">
                  <c:v>1149.3</c:v>
                </c:pt>
                <c:pt idx="7654">
                  <c:v>1149.45</c:v>
                </c:pt>
                <c:pt idx="7655">
                  <c:v>1149.5999999999999</c:v>
                </c:pt>
                <c:pt idx="7656">
                  <c:v>1149.75</c:v>
                </c:pt>
                <c:pt idx="7657">
                  <c:v>1149.9000000000001</c:v>
                </c:pt>
                <c:pt idx="7658">
                  <c:v>1150.05</c:v>
                </c:pt>
                <c:pt idx="7659">
                  <c:v>1150.2</c:v>
                </c:pt>
                <c:pt idx="7660">
                  <c:v>1150.3499999999999</c:v>
                </c:pt>
                <c:pt idx="7661">
                  <c:v>1150.5</c:v>
                </c:pt>
                <c:pt idx="7662">
                  <c:v>1150.6500000000001</c:v>
                </c:pt>
                <c:pt idx="7663">
                  <c:v>1150.8</c:v>
                </c:pt>
                <c:pt idx="7664">
                  <c:v>1150.95</c:v>
                </c:pt>
                <c:pt idx="7665">
                  <c:v>1151.0999999999999</c:v>
                </c:pt>
                <c:pt idx="7666">
                  <c:v>1151.25</c:v>
                </c:pt>
                <c:pt idx="7667">
                  <c:v>1151.4000000000001</c:v>
                </c:pt>
                <c:pt idx="7668">
                  <c:v>1151.55</c:v>
                </c:pt>
                <c:pt idx="7669">
                  <c:v>1151.7</c:v>
                </c:pt>
                <c:pt idx="7670">
                  <c:v>1151.8499999999999</c:v>
                </c:pt>
                <c:pt idx="7671">
                  <c:v>1152</c:v>
                </c:pt>
                <c:pt idx="7672">
                  <c:v>1152.1500000000001</c:v>
                </c:pt>
                <c:pt idx="7673">
                  <c:v>1152.3</c:v>
                </c:pt>
                <c:pt idx="7674">
                  <c:v>1152.45</c:v>
                </c:pt>
                <c:pt idx="7675">
                  <c:v>1152.5999999999999</c:v>
                </c:pt>
                <c:pt idx="7676">
                  <c:v>1152.75</c:v>
                </c:pt>
                <c:pt idx="7677">
                  <c:v>1152.9000000000001</c:v>
                </c:pt>
                <c:pt idx="7678">
                  <c:v>1153.05</c:v>
                </c:pt>
                <c:pt idx="7679">
                  <c:v>1153.2</c:v>
                </c:pt>
                <c:pt idx="7680">
                  <c:v>1153.3499999999999</c:v>
                </c:pt>
                <c:pt idx="7681">
                  <c:v>1153.5</c:v>
                </c:pt>
                <c:pt idx="7682">
                  <c:v>1153.6500000000001</c:v>
                </c:pt>
                <c:pt idx="7683">
                  <c:v>1153.8</c:v>
                </c:pt>
                <c:pt idx="7684">
                  <c:v>1153.95</c:v>
                </c:pt>
                <c:pt idx="7685">
                  <c:v>1154.0999999999999</c:v>
                </c:pt>
                <c:pt idx="7686">
                  <c:v>1154.25</c:v>
                </c:pt>
                <c:pt idx="7687">
                  <c:v>1154.4000000000001</c:v>
                </c:pt>
                <c:pt idx="7688">
                  <c:v>1154.55</c:v>
                </c:pt>
                <c:pt idx="7689">
                  <c:v>1154.7</c:v>
                </c:pt>
                <c:pt idx="7690">
                  <c:v>1154.8499999999999</c:v>
                </c:pt>
                <c:pt idx="7691">
                  <c:v>1155</c:v>
                </c:pt>
                <c:pt idx="7692">
                  <c:v>1155.1500000000001</c:v>
                </c:pt>
                <c:pt idx="7693">
                  <c:v>1155.3</c:v>
                </c:pt>
                <c:pt idx="7694">
                  <c:v>1155.45</c:v>
                </c:pt>
                <c:pt idx="7695">
                  <c:v>1155.5999999999999</c:v>
                </c:pt>
                <c:pt idx="7696">
                  <c:v>1155.75</c:v>
                </c:pt>
                <c:pt idx="7697">
                  <c:v>1155.9000000000001</c:v>
                </c:pt>
                <c:pt idx="7698">
                  <c:v>1156.05</c:v>
                </c:pt>
                <c:pt idx="7699">
                  <c:v>1156.2</c:v>
                </c:pt>
                <c:pt idx="7700">
                  <c:v>1156.3499999999999</c:v>
                </c:pt>
                <c:pt idx="7701">
                  <c:v>1156.5</c:v>
                </c:pt>
                <c:pt idx="7702">
                  <c:v>1156.6500000000001</c:v>
                </c:pt>
                <c:pt idx="7703">
                  <c:v>1156.8</c:v>
                </c:pt>
                <c:pt idx="7704">
                  <c:v>1156.95</c:v>
                </c:pt>
                <c:pt idx="7705">
                  <c:v>1157.0999999999999</c:v>
                </c:pt>
                <c:pt idx="7706">
                  <c:v>1157.25</c:v>
                </c:pt>
                <c:pt idx="7707">
                  <c:v>1157.4000000000001</c:v>
                </c:pt>
                <c:pt idx="7708">
                  <c:v>1157.55</c:v>
                </c:pt>
                <c:pt idx="7709">
                  <c:v>1157.7</c:v>
                </c:pt>
                <c:pt idx="7710">
                  <c:v>1157.8499999999999</c:v>
                </c:pt>
                <c:pt idx="7711">
                  <c:v>1158</c:v>
                </c:pt>
                <c:pt idx="7712">
                  <c:v>1158.1500000000001</c:v>
                </c:pt>
                <c:pt idx="7713">
                  <c:v>1158.3</c:v>
                </c:pt>
                <c:pt idx="7714">
                  <c:v>1158.45</c:v>
                </c:pt>
                <c:pt idx="7715">
                  <c:v>1158.5999999999999</c:v>
                </c:pt>
                <c:pt idx="7716">
                  <c:v>1158.75</c:v>
                </c:pt>
                <c:pt idx="7717">
                  <c:v>1158.9000000000001</c:v>
                </c:pt>
                <c:pt idx="7718">
                  <c:v>1159.05</c:v>
                </c:pt>
                <c:pt idx="7719">
                  <c:v>1159.2</c:v>
                </c:pt>
                <c:pt idx="7720">
                  <c:v>1159.3499999999999</c:v>
                </c:pt>
                <c:pt idx="7721">
                  <c:v>1159.5</c:v>
                </c:pt>
                <c:pt idx="7722">
                  <c:v>1159.6500000000001</c:v>
                </c:pt>
                <c:pt idx="7723">
                  <c:v>1159.8</c:v>
                </c:pt>
                <c:pt idx="7724">
                  <c:v>1159.95</c:v>
                </c:pt>
                <c:pt idx="7725">
                  <c:v>1160.0999999999999</c:v>
                </c:pt>
                <c:pt idx="7726">
                  <c:v>1160.25</c:v>
                </c:pt>
                <c:pt idx="7727">
                  <c:v>1160.4000000000001</c:v>
                </c:pt>
                <c:pt idx="7728">
                  <c:v>1160.55</c:v>
                </c:pt>
                <c:pt idx="7729">
                  <c:v>1160.7</c:v>
                </c:pt>
                <c:pt idx="7730">
                  <c:v>1160.8499999999999</c:v>
                </c:pt>
                <c:pt idx="7731">
                  <c:v>1161</c:v>
                </c:pt>
                <c:pt idx="7732">
                  <c:v>1161.1500000000001</c:v>
                </c:pt>
                <c:pt idx="7733">
                  <c:v>1161.3</c:v>
                </c:pt>
                <c:pt idx="7734">
                  <c:v>1161.45</c:v>
                </c:pt>
                <c:pt idx="7735">
                  <c:v>1161.5999999999999</c:v>
                </c:pt>
                <c:pt idx="7736">
                  <c:v>1161.75</c:v>
                </c:pt>
                <c:pt idx="7737">
                  <c:v>1161.9000000000001</c:v>
                </c:pt>
                <c:pt idx="7738">
                  <c:v>1162.05</c:v>
                </c:pt>
                <c:pt idx="7739">
                  <c:v>1162.2</c:v>
                </c:pt>
                <c:pt idx="7740">
                  <c:v>1162.3499999999999</c:v>
                </c:pt>
                <c:pt idx="7741">
                  <c:v>1162.5</c:v>
                </c:pt>
                <c:pt idx="7742">
                  <c:v>1162.6500000000001</c:v>
                </c:pt>
                <c:pt idx="7743">
                  <c:v>1162.8</c:v>
                </c:pt>
                <c:pt idx="7744">
                  <c:v>1162.95</c:v>
                </c:pt>
                <c:pt idx="7745">
                  <c:v>1163.0999999999999</c:v>
                </c:pt>
                <c:pt idx="7746">
                  <c:v>1163.25</c:v>
                </c:pt>
                <c:pt idx="7747">
                  <c:v>1163.4000000000001</c:v>
                </c:pt>
                <c:pt idx="7748">
                  <c:v>1163.55</c:v>
                </c:pt>
                <c:pt idx="7749">
                  <c:v>1163.7</c:v>
                </c:pt>
                <c:pt idx="7750">
                  <c:v>1163.8499999999999</c:v>
                </c:pt>
                <c:pt idx="7751">
                  <c:v>1164</c:v>
                </c:pt>
                <c:pt idx="7752">
                  <c:v>1164.1500000000001</c:v>
                </c:pt>
                <c:pt idx="7753">
                  <c:v>1164.3</c:v>
                </c:pt>
                <c:pt idx="7754">
                  <c:v>1164.45</c:v>
                </c:pt>
                <c:pt idx="7755">
                  <c:v>1164.5999999999999</c:v>
                </c:pt>
                <c:pt idx="7756">
                  <c:v>1164.75</c:v>
                </c:pt>
                <c:pt idx="7757">
                  <c:v>1164.9000000000001</c:v>
                </c:pt>
                <c:pt idx="7758">
                  <c:v>1165.05</c:v>
                </c:pt>
                <c:pt idx="7759">
                  <c:v>1165.2</c:v>
                </c:pt>
                <c:pt idx="7760">
                  <c:v>1165.3499999999999</c:v>
                </c:pt>
                <c:pt idx="7761">
                  <c:v>1165.5</c:v>
                </c:pt>
                <c:pt idx="7762">
                  <c:v>1165.6500000000001</c:v>
                </c:pt>
                <c:pt idx="7763">
                  <c:v>1165.8</c:v>
                </c:pt>
                <c:pt idx="7764">
                  <c:v>1165.95</c:v>
                </c:pt>
                <c:pt idx="7765">
                  <c:v>1166.0999999999999</c:v>
                </c:pt>
                <c:pt idx="7766">
                  <c:v>1166.25</c:v>
                </c:pt>
                <c:pt idx="7767">
                  <c:v>1166.4000000000001</c:v>
                </c:pt>
                <c:pt idx="7768">
                  <c:v>1166.55</c:v>
                </c:pt>
                <c:pt idx="7769">
                  <c:v>1166.7</c:v>
                </c:pt>
                <c:pt idx="7770">
                  <c:v>1166.8499999999999</c:v>
                </c:pt>
                <c:pt idx="7771">
                  <c:v>1167</c:v>
                </c:pt>
                <c:pt idx="7772">
                  <c:v>1167.1500000000001</c:v>
                </c:pt>
                <c:pt idx="7773">
                  <c:v>1167.3</c:v>
                </c:pt>
                <c:pt idx="7774">
                  <c:v>1167.45</c:v>
                </c:pt>
                <c:pt idx="7775">
                  <c:v>1167.5999999999999</c:v>
                </c:pt>
                <c:pt idx="7776">
                  <c:v>1167.75</c:v>
                </c:pt>
                <c:pt idx="7777">
                  <c:v>1167.9000000000001</c:v>
                </c:pt>
                <c:pt idx="7778">
                  <c:v>1168.05</c:v>
                </c:pt>
                <c:pt idx="7779">
                  <c:v>1168.2</c:v>
                </c:pt>
                <c:pt idx="7780">
                  <c:v>1168.3499999999999</c:v>
                </c:pt>
                <c:pt idx="7781">
                  <c:v>1168.5</c:v>
                </c:pt>
                <c:pt idx="7782">
                  <c:v>1168.6500000000001</c:v>
                </c:pt>
                <c:pt idx="7783">
                  <c:v>1168.8</c:v>
                </c:pt>
                <c:pt idx="7784">
                  <c:v>1168.95</c:v>
                </c:pt>
                <c:pt idx="7785">
                  <c:v>1169.0999999999999</c:v>
                </c:pt>
                <c:pt idx="7786">
                  <c:v>1169.25</c:v>
                </c:pt>
                <c:pt idx="7787">
                  <c:v>1169.4000000000001</c:v>
                </c:pt>
                <c:pt idx="7788">
                  <c:v>1169.55</c:v>
                </c:pt>
                <c:pt idx="7789">
                  <c:v>1169.7</c:v>
                </c:pt>
                <c:pt idx="7790">
                  <c:v>1169.8499999999999</c:v>
                </c:pt>
                <c:pt idx="7791">
                  <c:v>1170</c:v>
                </c:pt>
                <c:pt idx="7792">
                  <c:v>1170.1500000000001</c:v>
                </c:pt>
                <c:pt idx="7793">
                  <c:v>1170.3</c:v>
                </c:pt>
                <c:pt idx="7794">
                  <c:v>1170.45</c:v>
                </c:pt>
                <c:pt idx="7795">
                  <c:v>1170.5999999999999</c:v>
                </c:pt>
                <c:pt idx="7796">
                  <c:v>1170.75</c:v>
                </c:pt>
                <c:pt idx="7797">
                  <c:v>1170.9000000000001</c:v>
                </c:pt>
                <c:pt idx="7798">
                  <c:v>1171.05</c:v>
                </c:pt>
                <c:pt idx="7799">
                  <c:v>1171.2</c:v>
                </c:pt>
                <c:pt idx="7800">
                  <c:v>1171.3499999999999</c:v>
                </c:pt>
                <c:pt idx="7801">
                  <c:v>1171.5</c:v>
                </c:pt>
                <c:pt idx="7802">
                  <c:v>1171.6500000000001</c:v>
                </c:pt>
                <c:pt idx="7803">
                  <c:v>1171.8</c:v>
                </c:pt>
                <c:pt idx="7804">
                  <c:v>1171.95</c:v>
                </c:pt>
                <c:pt idx="7805">
                  <c:v>1172.0999999999999</c:v>
                </c:pt>
                <c:pt idx="7806">
                  <c:v>1172.25</c:v>
                </c:pt>
                <c:pt idx="7807">
                  <c:v>1172.4000000000001</c:v>
                </c:pt>
                <c:pt idx="7808">
                  <c:v>1172.55</c:v>
                </c:pt>
                <c:pt idx="7809">
                  <c:v>1172.7</c:v>
                </c:pt>
                <c:pt idx="7810">
                  <c:v>1172.8499999999999</c:v>
                </c:pt>
                <c:pt idx="7811">
                  <c:v>1173</c:v>
                </c:pt>
                <c:pt idx="7812">
                  <c:v>1173.1500000000001</c:v>
                </c:pt>
                <c:pt idx="7813">
                  <c:v>1173.3</c:v>
                </c:pt>
                <c:pt idx="7814">
                  <c:v>1173.45</c:v>
                </c:pt>
                <c:pt idx="7815">
                  <c:v>1173.5999999999999</c:v>
                </c:pt>
                <c:pt idx="7816">
                  <c:v>1173.75</c:v>
                </c:pt>
                <c:pt idx="7817">
                  <c:v>1173.9000000000001</c:v>
                </c:pt>
                <c:pt idx="7818">
                  <c:v>1174.05</c:v>
                </c:pt>
                <c:pt idx="7819">
                  <c:v>1174.2</c:v>
                </c:pt>
                <c:pt idx="7820">
                  <c:v>1174.3499999999999</c:v>
                </c:pt>
                <c:pt idx="7821">
                  <c:v>1174.5</c:v>
                </c:pt>
                <c:pt idx="7822">
                  <c:v>1174.6500000000001</c:v>
                </c:pt>
                <c:pt idx="7823">
                  <c:v>1174.8</c:v>
                </c:pt>
                <c:pt idx="7824">
                  <c:v>1174.95</c:v>
                </c:pt>
                <c:pt idx="7825">
                  <c:v>1175.0999999999999</c:v>
                </c:pt>
                <c:pt idx="7826">
                  <c:v>1175.25</c:v>
                </c:pt>
                <c:pt idx="7827">
                  <c:v>1175.4000000000001</c:v>
                </c:pt>
                <c:pt idx="7828">
                  <c:v>1175.55</c:v>
                </c:pt>
                <c:pt idx="7829">
                  <c:v>1175.7</c:v>
                </c:pt>
                <c:pt idx="7830">
                  <c:v>1175.8499999999999</c:v>
                </c:pt>
                <c:pt idx="7831">
                  <c:v>1176</c:v>
                </c:pt>
                <c:pt idx="7832">
                  <c:v>1176.1500000000001</c:v>
                </c:pt>
                <c:pt idx="7833">
                  <c:v>1176.3</c:v>
                </c:pt>
                <c:pt idx="7834">
                  <c:v>1176.45</c:v>
                </c:pt>
                <c:pt idx="7835">
                  <c:v>1176.5999999999999</c:v>
                </c:pt>
                <c:pt idx="7836">
                  <c:v>1176.75</c:v>
                </c:pt>
                <c:pt idx="7837">
                  <c:v>1176.9000000000001</c:v>
                </c:pt>
                <c:pt idx="7838">
                  <c:v>1177.05</c:v>
                </c:pt>
                <c:pt idx="7839">
                  <c:v>1177.2</c:v>
                </c:pt>
                <c:pt idx="7840">
                  <c:v>1177.3499999999999</c:v>
                </c:pt>
                <c:pt idx="7841">
                  <c:v>1177.5</c:v>
                </c:pt>
                <c:pt idx="7842">
                  <c:v>1177.6500000000001</c:v>
                </c:pt>
                <c:pt idx="7843">
                  <c:v>1177.8</c:v>
                </c:pt>
                <c:pt idx="7844">
                  <c:v>1177.95</c:v>
                </c:pt>
                <c:pt idx="7845">
                  <c:v>1178.0999999999999</c:v>
                </c:pt>
                <c:pt idx="7846">
                  <c:v>1178.25</c:v>
                </c:pt>
                <c:pt idx="7847">
                  <c:v>1178.4000000000001</c:v>
                </c:pt>
                <c:pt idx="7848">
                  <c:v>1178.55</c:v>
                </c:pt>
                <c:pt idx="7849">
                  <c:v>1178.7</c:v>
                </c:pt>
                <c:pt idx="7850">
                  <c:v>1178.8499999999999</c:v>
                </c:pt>
                <c:pt idx="7851">
                  <c:v>1179</c:v>
                </c:pt>
                <c:pt idx="7852">
                  <c:v>1179.1500000000001</c:v>
                </c:pt>
                <c:pt idx="7853">
                  <c:v>1179.3</c:v>
                </c:pt>
                <c:pt idx="7854">
                  <c:v>1179.45</c:v>
                </c:pt>
                <c:pt idx="7855">
                  <c:v>1179.5999999999999</c:v>
                </c:pt>
                <c:pt idx="7856">
                  <c:v>1179.75</c:v>
                </c:pt>
                <c:pt idx="7857">
                  <c:v>1179.9000000000001</c:v>
                </c:pt>
                <c:pt idx="7858">
                  <c:v>1180.05</c:v>
                </c:pt>
                <c:pt idx="7859">
                  <c:v>1180.2</c:v>
                </c:pt>
                <c:pt idx="7860">
                  <c:v>1180.3499999999999</c:v>
                </c:pt>
                <c:pt idx="7861">
                  <c:v>1180.5</c:v>
                </c:pt>
                <c:pt idx="7862">
                  <c:v>1180.6500000000001</c:v>
                </c:pt>
                <c:pt idx="7863">
                  <c:v>1180.8</c:v>
                </c:pt>
                <c:pt idx="7864">
                  <c:v>1180.95</c:v>
                </c:pt>
                <c:pt idx="7865">
                  <c:v>1181.0999999999999</c:v>
                </c:pt>
                <c:pt idx="7866">
                  <c:v>1181.25</c:v>
                </c:pt>
                <c:pt idx="7867">
                  <c:v>1181.4000000000001</c:v>
                </c:pt>
                <c:pt idx="7868">
                  <c:v>1181.55</c:v>
                </c:pt>
                <c:pt idx="7869">
                  <c:v>1181.7</c:v>
                </c:pt>
                <c:pt idx="7870">
                  <c:v>1181.8499999999999</c:v>
                </c:pt>
                <c:pt idx="7871">
                  <c:v>1182</c:v>
                </c:pt>
                <c:pt idx="7872">
                  <c:v>1182.1500000000001</c:v>
                </c:pt>
                <c:pt idx="7873">
                  <c:v>1182.3</c:v>
                </c:pt>
                <c:pt idx="7874">
                  <c:v>1182.45</c:v>
                </c:pt>
                <c:pt idx="7875">
                  <c:v>1182.5999999999999</c:v>
                </c:pt>
                <c:pt idx="7876">
                  <c:v>1182.75</c:v>
                </c:pt>
                <c:pt idx="7877">
                  <c:v>1182.9000000000001</c:v>
                </c:pt>
                <c:pt idx="7878">
                  <c:v>1183.05</c:v>
                </c:pt>
                <c:pt idx="7879">
                  <c:v>1183.2</c:v>
                </c:pt>
                <c:pt idx="7880">
                  <c:v>1183.3499999999999</c:v>
                </c:pt>
                <c:pt idx="7881">
                  <c:v>1183.5</c:v>
                </c:pt>
                <c:pt idx="7882">
                  <c:v>1183.6500000000001</c:v>
                </c:pt>
                <c:pt idx="7883">
                  <c:v>1183.8</c:v>
                </c:pt>
                <c:pt idx="7884">
                  <c:v>1183.95</c:v>
                </c:pt>
                <c:pt idx="7885">
                  <c:v>1184.0999999999999</c:v>
                </c:pt>
                <c:pt idx="7886">
                  <c:v>1184.25</c:v>
                </c:pt>
                <c:pt idx="7887">
                  <c:v>1184.4000000000001</c:v>
                </c:pt>
                <c:pt idx="7888">
                  <c:v>1184.55</c:v>
                </c:pt>
                <c:pt idx="7889">
                  <c:v>1184.7</c:v>
                </c:pt>
                <c:pt idx="7890">
                  <c:v>1184.8499999999999</c:v>
                </c:pt>
                <c:pt idx="7891">
                  <c:v>1185</c:v>
                </c:pt>
                <c:pt idx="7892">
                  <c:v>1185.1500000000001</c:v>
                </c:pt>
                <c:pt idx="7893">
                  <c:v>1185.3</c:v>
                </c:pt>
                <c:pt idx="7894">
                  <c:v>1185.45</c:v>
                </c:pt>
                <c:pt idx="7895">
                  <c:v>1185.5999999999999</c:v>
                </c:pt>
                <c:pt idx="7896">
                  <c:v>1185.75</c:v>
                </c:pt>
                <c:pt idx="7897">
                  <c:v>1185.9000000000001</c:v>
                </c:pt>
                <c:pt idx="7898">
                  <c:v>1186.05</c:v>
                </c:pt>
                <c:pt idx="7899">
                  <c:v>1186.2</c:v>
                </c:pt>
                <c:pt idx="7900">
                  <c:v>1186.3499999999999</c:v>
                </c:pt>
                <c:pt idx="7901">
                  <c:v>1186.5</c:v>
                </c:pt>
                <c:pt idx="7902">
                  <c:v>1186.6500000000001</c:v>
                </c:pt>
                <c:pt idx="7903">
                  <c:v>1186.8</c:v>
                </c:pt>
                <c:pt idx="7904">
                  <c:v>1186.95</c:v>
                </c:pt>
                <c:pt idx="7905">
                  <c:v>1187.0999999999999</c:v>
                </c:pt>
                <c:pt idx="7906">
                  <c:v>1187.25</c:v>
                </c:pt>
                <c:pt idx="7907">
                  <c:v>1187.4000000000001</c:v>
                </c:pt>
                <c:pt idx="7908">
                  <c:v>1187.55</c:v>
                </c:pt>
                <c:pt idx="7909">
                  <c:v>1187.7</c:v>
                </c:pt>
                <c:pt idx="7910">
                  <c:v>1187.8499999999999</c:v>
                </c:pt>
                <c:pt idx="7911">
                  <c:v>1188</c:v>
                </c:pt>
                <c:pt idx="7912">
                  <c:v>1188.1500000000001</c:v>
                </c:pt>
                <c:pt idx="7913">
                  <c:v>1188.3</c:v>
                </c:pt>
                <c:pt idx="7914">
                  <c:v>1188.45</c:v>
                </c:pt>
                <c:pt idx="7915">
                  <c:v>1188.5999999999999</c:v>
                </c:pt>
                <c:pt idx="7916">
                  <c:v>1188.75</c:v>
                </c:pt>
                <c:pt idx="7917">
                  <c:v>1188.9000000000001</c:v>
                </c:pt>
                <c:pt idx="7918">
                  <c:v>1189.05</c:v>
                </c:pt>
                <c:pt idx="7919">
                  <c:v>1189.2</c:v>
                </c:pt>
                <c:pt idx="7920">
                  <c:v>1189.3499999999999</c:v>
                </c:pt>
                <c:pt idx="7921">
                  <c:v>1189.5</c:v>
                </c:pt>
                <c:pt idx="7922">
                  <c:v>1189.6500000000001</c:v>
                </c:pt>
                <c:pt idx="7923">
                  <c:v>1189.8</c:v>
                </c:pt>
                <c:pt idx="7924">
                  <c:v>1189.95</c:v>
                </c:pt>
                <c:pt idx="7925">
                  <c:v>1190.0999999999999</c:v>
                </c:pt>
                <c:pt idx="7926">
                  <c:v>1190.25</c:v>
                </c:pt>
                <c:pt idx="7927">
                  <c:v>1190.4000000000001</c:v>
                </c:pt>
                <c:pt idx="7928">
                  <c:v>1190.55</c:v>
                </c:pt>
                <c:pt idx="7929">
                  <c:v>1190.7</c:v>
                </c:pt>
                <c:pt idx="7930">
                  <c:v>1190.8499999999999</c:v>
                </c:pt>
                <c:pt idx="7931">
                  <c:v>1191</c:v>
                </c:pt>
                <c:pt idx="7932">
                  <c:v>1191.1500000000001</c:v>
                </c:pt>
                <c:pt idx="7933">
                  <c:v>1191.3</c:v>
                </c:pt>
                <c:pt idx="7934">
                  <c:v>1191.45</c:v>
                </c:pt>
                <c:pt idx="7935">
                  <c:v>1191.5999999999999</c:v>
                </c:pt>
                <c:pt idx="7936">
                  <c:v>1191.75</c:v>
                </c:pt>
                <c:pt idx="7937">
                  <c:v>1191.9000000000001</c:v>
                </c:pt>
                <c:pt idx="7938">
                  <c:v>1192.05</c:v>
                </c:pt>
                <c:pt idx="7939">
                  <c:v>1192.2</c:v>
                </c:pt>
                <c:pt idx="7940">
                  <c:v>1192.3499999999999</c:v>
                </c:pt>
                <c:pt idx="7941">
                  <c:v>1192.5</c:v>
                </c:pt>
                <c:pt idx="7942">
                  <c:v>1192.6500000000001</c:v>
                </c:pt>
                <c:pt idx="7943">
                  <c:v>1192.8</c:v>
                </c:pt>
                <c:pt idx="7944">
                  <c:v>1192.95</c:v>
                </c:pt>
                <c:pt idx="7945">
                  <c:v>1193.0999999999999</c:v>
                </c:pt>
                <c:pt idx="7946">
                  <c:v>1193.25</c:v>
                </c:pt>
                <c:pt idx="7947">
                  <c:v>1193.4000000000001</c:v>
                </c:pt>
                <c:pt idx="7948">
                  <c:v>1193.55</c:v>
                </c:pt>
                <c:pt idx="7949">
                  <c:v>1193.7</c:v>
                </c:pt>
                <c:pt idx="7950">
                  <c:v>1193.8499999999999</c:v>
                </c:pt>
                <c:pt idx="7951">
                  <c:v>1194</c:v>
                </c:pt>
                <c:pt idx="7952">
                  <c:v>1194.1500000000001</c:v>
                </c:pt>
                <c:pt idx="7953">
                  <c:v>1194.3</c:v>
                </c:pt>
                <c:pt idx="7954">
                  <c:v>1194.45</c:v>
                </c:pt>
                <c:pt idx="7955">
                  <c:v>1194.5999999999999</c:v>
                </c:pt>
                <c:pt idx="7956">
                  <c:v>1194.75</c:v>
                </c:pt>
                <c:pt idx="7957">
                  <c:v>1194.9000000000001</c:v>
                </c:pt>
                <c:pt idx="7958">
                  <c:v>1195.05</c:v>
                </c:pt>
                <c:pt idx="7959">
                  <c:v>1195.2</c:v>
                </c:pt>
                <c:pt idx="7960">
                  <c:v>1195.3499999999999</c:v>
                </c:pt>
                <c:pt idx="7961">
                  <c:v>1195.5</c:v>
                </c:pt>
                <c:pt idx="7962">
                  <c:v>1195.6500000000001</c:v>
                </c:pt>
                <c:pt idx="7963">
                  <c:v>1195.8</c:v>
                </c:pt>
                <c:pt idx="7964">
                  <c:v>1195.95</c:v>
                </c:pt>
                <c:pt idx="7965">
                  <c:v>1196.0999999999999</c:v>
                </c:pt>
                <c:pt idx="7966">
                  <c:v>1196.25</c:v>
                </c:pt>
                <c:pt idx="7967">
                  <c:v>1196.4000000000001</c:v>
                </c:pt>
                <c:pt idx="7968">
                  <c:v>1196.55</c:v>
                </c:pt>
                <c:pt idx="7969">
                  <c:v>1196.7</c:v>
                </c:pt>
                <c:pt idx="7970">
                  <c:v>1196.8499999999999</c:v>
                </c:pt>
                <c:pt idx="7971">
                  <c:v>1197</c:v>
                </c:pt>
                <c:pt idx="7972">
                  <c:v>1197.1500000000001</c:v>
                </c:pt>
                <c:pt idx="7973">
                  <c:v>1197.3</c:v>
                </c:pt>
                <c:pt idx="7974">
                  <c:v>1197.45</c:v>
                </c:pt>
                <c:pt idx="7975">
                  <c:v>1197.5999999999999</c:v>
                </c:pt>
                <c:pt idx="7976">
                  <c:v>1197.75</c:v>
                </c:pt>
                <c:pt idx="7977">
                  <c:v>1197.9000000000001</c:v>
                </c:pt>
                <c:pt idx="7978">
                  <c:v>1198.05</c:v>
                </c:pt>
                <c:pt idx="7979">
                  <c:v>1198.2</c:v>
                </c:pt>
                <c:pt idx="7980">
                  <c:v>1198.3499999999999</c:v>
                </c:pt>
                <c:pt idx="7981">
                  <c:v>1198.5</c:v>
                </c:pt>
                <c:pt idx="7982">
                  <c:v>1198.6500000000001</c:v>
                </c:pt>
                <c:pt idx="7983">
                  <c:v>1198.8</c:v>
                </c:pt>
                <c:pt idx="7984">
                  <c:v>1198.95</c:v>
                </c:pt>
                <c:pt idx="7985">
                  <c:v>1199.0999999999999</c:v>
                </c:pt>
                <c:pt idx="7986">
                  <c:v>1199.25</c:v>
                </c:pt>
                <c:pt idx="7987">
                  <c:v>1199.4000000000001</c:v>
                </c:pt>
                <c:pt idx="7988">
                  <c:v>1199.55</c:v>
                </c:pt>
                <c:pt idx="7989">
                  <c:v>1199.7</c:v>
                </c:pt>
                <c:pt idx="7990">
                  <c:v>1199.8499999999999</c:v>
                </c:pt>
                <c:pt idx="7991">
                  <c:v>1200</c:v>
                </c:pt>
                <c:pt idx="7992">
                  <c:v>1200.1500000000001</c:v>
                </c:pt>
                <c:pt idx="7993">
                  <c:v>1200.3</c:v>
                </c:pt>
                <c:pt idx="7994">
                  <c:v>1200.45</c:v>
                </c:pt>
                <c:pt idx="7995">
                  <c:v>1200.5999999999999</c:v>
                </c:pt>
                <c:pt idx="7996">
                  <c:v>1200.75</c:v>
                </c:pt>
                <c:pt idx="7997">
                  <c:v>1200.9000000000001</c:v>
                </c:pt>
                <c:pt idx="7998">
                  <c:v>1201.05</c:v>
                </c:pt>
                <c:pt idx="7999">
                  <c:v>1201.2</c:v>
                </c:pt>
                <c:pt idx="8000">
                  <c:v>1201.3499999999999</c:v>
                </c:pt>
                <c:pt idx="8001">
                  <c:v>1201.5</c:v>
                </c:pt>
                <c:pt idx="8002">
                  <c:v>1201.6500000000001</c:v>
                </c:pt>
                <c:pt idx="8003">
                  <c:v>1201.8</c:v>
                </c:pt>
                <c:pt idx="8004">
                  <c:v>1201.95</c:v>
                </c:pt>
                <c:pt idx="8005">
                  <c:v>1202.0999999999999</c:v>
                </c:pt>
                <c:pt idx="8006">
                  <c:v>1202.25</c:v>
                </c:pt>
                <c:pt idx="8007">
                  <c:v>1202.4000000000001</c:v>
                </c:pt>
                <c:pt idx="8008">
                  <c:v>1202.55</c:v>
                </c:pt>
                <c:pt idx="8009">
                  <c:v>1202.7</c:v>
                </c:pt>
                <c:pt idx="8010">
                  <c:v>1202.8499999999999</c:v>
                </c:pt>
                <c:pt idx="8011">
                  <c:v>1203</c:v>
                </c:pt>
                <c:pt idx="8012">
                  <c:v>1203.1500000000001</c:v>
                </c:pt>
                <c:pt idx="8013">
                  <c:v>1203.3</c:v>
                </c:pt>
                <c:pt idx="8014">
                  <c:v>1203.45</c:v>
                </c:pt>
                <c:pt idx="8015">
                  <c:v>1203.5999999999999</c:v>
                </c:pt>
                <c:pt idx="8016">
                  <c:v>1203.75</c:v>
                </c:pt>
                <c:pt idx="8017">
                  <c:v>1203.9000000000001</c:v>
                </c:pt>
                <c:pt idx="8018">
                  <c:v>1204.05</c:v>
                </c:pt>
                <c:pt idx="8019">
                  <c:v>1204.2</c:v>
                </c:pt>
                <c:pt idx="8020">
                  <c:v>1204.3499999999999</c:v>
                </c:pt>
                <c:pt idx="8021">
                  <c:v>1204.5</c:v>
                </c:pt>
                <c:pt idx="8022">
                  <c:v>1204.6500000000001</c:v>
                </c:pt>
                <c:pt idx="8023">
                  <c:v>1204.8</c:v>
                </c:pt>
                <c:pt idx="8024">
                  <c:v>1204.95</c:v>
                </c:pt>
                <c:pt idx="8025">
                  <c:v>1205.0999999999999</c:v>
                </c:pt>
                <c:pt idx="8026">
                  <c:v>1205.25</c:v>
                </c:pt>
                <c:pt idx="8027">
                  <c:v>1205.4000000000001</c:v>
                </c:pt>
                <c:pt idx="8028">
                  <c:v>1205.55</c:v>
                </c:pt>
                <c:pt idx="8029">
                  <c:v>1205.7</c:v>
                </c:pt>
                <c:pt idx="8030">
                  <c:v>1205.8499999999999</c:v>
                </c:pt>
                <c:pt idx="8031">
                  <c:v>1206</c:v>
                </c:pt>
                <c:pt idx="8032">
                  <c:v>1206.1500000000001</c:v>
                </c:pt>
                <c:pt idx="8033">
                  <c:v>1206.3</c:v>
                </c:pt>
                <c:pt idx="8034">
                  <c:v>1206.45</c:v>
                </c:pt>
                <c:pt idx="8035">
                  <c:v>1206.5999999999999</c:v>
                </c:pt>
                <c:pt idx="8036">
                  <c:v>1206.75</c:v>
                </c:pt>
                <c:pt idx="8037">
                  <c:v>1206.9000000000001</c:v>
                </c:pt>
                <c:pt idx="8038">
                  <c:v>1207.05</c:v>
                </c:pt>
                <c:pt idx="8039">
                  <c:v>1207.2</c:v>
                </c:pt>
                <c:pt idx="8040">
                  <c:v>1207.3499999999999</c:v>
                </c:pt>
                <c:pt idx="8041">
                  <c:v>1207.5</c:v>
                </c:pt>
                <c:pt idx="8042">
                  <c:v>1207.6500000000001</c:v>
                </c:pt>
                <c:pt idx="8043">
                  <c:v>1207.8</c:v>
                </c:pt>
                <c:pt idx="8044">
                  <c:v>1207.95</c:v>
                </c:pt>
                <c:pt idx="8045">
                  <c:v>1208.0999999999999</c:v>
                </c:pt>
                <c:pt idx="8046">
                  <c:v>1208.25</c:v>
                </c:pt>
                <c:pt idx="8047">
                  <c:v>1208.4000000000001</c:v>
                </c:pt>
                <c:pt idx="8048">
                  <c:v>1208.55</c:v>
                </c:pt>
                <c:pt idx="8049">
                  <c:v>1208.7</c:v>
                </c:pt>
                <c:pt idx="8050">
                  <c:v>1208.8499999999999</c:v>
                </c:pt>
                <c:pt idx="8051">
                  <c:v>1209</c:v>
                </c:pt>
                <c:pt idx="8052">
                  <c:v>1209.1500000000001</c:v>
                </c:pt>
                <c:pt idx="8053">
                  <c:v>1209.3</c:v>
                </c:pt>
                <c:pt idx="8054">
                  <c:v>1209.45</c:v>
                </c:pt>
                <c:pt idx="8055">
                  <c:v>1209.5999999999999</c:v>
                </c:pt>
                <c:pt idx="8056">
                  <c:v>1209.75</c:v>
                </c:pt>
                <c:pt idx="8057">
                  <c:v>1209.9000000000001</c:v>
                </c:pt>
                <c:pt idx="8058">
                  <c:v>1210.05</c:v>
                </c:pt>
                <c:pt idx="8059">
                  <c:v>1210.2</c:v>
                </c:pt>
                <c:pt idx="8060">
                  <c:v>1210.3499999999999</c:v>
                </c:pt>
                <c:pt idx="8061">
                  <c:v>1210.5</c:v>
                </c:pt>
                <c:pt idx="8062">
                  <c:v>1210.6500000000001</c:v>
                </c:pt>
                <c:pt idx="8063">
                  <c:v>1210.8</c:v>
                </c:pt>
                <c:pt idx="8064">
                  <c:v>1210.95</c:v>
                </c:pt>
                <c:pt idx="8065">
                  <c:v>1211.0999999999999</c:v>
                </c:pt>
                <c:pt idx="8066">
                  <c:v>1211.25</c:v>
                </c:pt>
                <c:pt idx="8067">
                  <c:v>1211.4000000000001</c:v>
                </c:pt>
                <c:pt idx="8068">
                  <c:v>1211.55</c:v>
                </c:pt>
                <c:pt idx="8069">
                  <c:v>1211.7</c:v>
                </c:pt>
                <c:pt idx="8070">
                  <c:v>1211.8499999999999</c:v>
                </c:pt>
                <c:pt idx="8071">
                  <c:v>1212</c:v>
                </c:pt>
                <c:pt idx="8072">
                  <c:v>1212.1500000000001</c:v>
                </c:pt>
                <c:pt idx="8073">
                  <c:v>1212.3</c:v>
                </c:pt>
                <c:pt idx="8074">
                  <c:v>1212.45</c:v>
                </c:pt>
                <c:pt idx="8075">
                  <c:v>1212.5999999999999</c:v>
                </c:pt>
                <c:pt idx="8076">
                  <c:v>1212.75</c:v>
                </c:pt>
                <c:pt idx="8077">
                  <c:v>1212.9000000000001</c:v>
                </c:pt>
                <c:pt idx="8078">
                  <c:v>1213.05</c:v>
                </c:pt>
                <c:pt idx="8079">
                  <c:v>1213.2</c:v>
                </c:pt>
                <c:pt idx="8080">
                  <c:v>1213.3499999999999</c:v>
                </c:pt>
                <c:pt idx="8081">
                  <c:v>1213.5</c:v>
                </c:pt>
                <c:pt idx="8082">
                  <c:v>1213.6500000000001</c:v>
                </c:pt>
                <c:pt idx="8083">
                  <c:v>1213.8</c:v>
                </c:pt>
                <c:pt idx="8084">
                  <c:v>1213.95</c:v>
                </c:pt>
                <c:pt idx="8085">
                  <c:v>1214.0999999999999</c:v>
                </c:pt>
                <c:pt idx="8086">
                  <c:v>1214.25</c:v>
                </c:pt>
                <c:pt idx="8087">
                  <c:v>1214.4000000000001</c:v>
                </c:pt>
                <c:pt idx="8088">
                  <c:v>1214.55</c:v>
                </c:pt>
                <c:pt idx="8089">
                  <c:v>1214.7</c:v>
                </c:pt>
                <c:pt idx="8090">
                  <c:v>1214.8499999999999</c:v>
                </c:pt>
                <c:pt idx="8091">
                  <c:v>1215</c:v>
                </c:pt>
                <c:pt idx="8092">
                  <c:v>1215.1500000000001</c:v>
                </c:pt>
                <c:pt idx="8093">
                  <c:v>1215.3</c:v>
                </c:pt>
                <c:pt idx="8094">
                  <c:v>1215.45</c:v>
                </c:pt>
                <c:pt idx="8095">
                  <c:v>1215.5999999999999</c:v>
                </c:pt>
                <c:pt idx="8096">
                  <c:v>1215.75</c:v>
                </c:pt>
                <c:pt idx="8097">
                  <c:v>1215.9000000000001</c:v>
                </c:pt>
                <c:pt idx="8098">
                  <c:v>1216.05</c:v>
                </c:pt>
                <c:pt idx="8099">
                  <c:v>1216.2</c:v>
                </c:pt>
                <c:pt idx="8100">
                  <c:v>1216.3499999999999</c:v>
                </c:pt>
                <c:pt idx="8101">
                  <c:v>1216.5</c:v>
                </c:pt>
                <c:pt idx="8102">
                  <c:v>1216.6500000000001</c:v>
                </c:pt>
                <c:pt idx="8103">
                  <c:v>1216.8</c:v>
                </c:pt>
                <c:pt idx="8104">
                  <c:v>1216.95</c:v>
                </c:pt>
                <c:pt idx="8105">
                  <c:v>1217.0999999999999</c:v>
                </c:pt>
                <c:pt idx="8106">
                  <c:v>1217.25</c:v>
                </c:pt>
                <c:pt idx="8107">
                  <c:v>1217.4000000000001</c:v>
                </c:pt>
                <c:pt idx="8108">
                  <c:v>1217.55</c:v>
                </c:pt>
                <c:pt idx="8109">
                  <c:v>1217.7</c:v>
                </c:pt>
                <c:pt idx="8110">
                  <c:v>1217.8499999999999</c:v>
                </c:pt>
                <c:pt idx="8111">
                  <c:v>1218</c:v>
                </c:pt>
                <c:pt idx="8112">
                  <c:v>1218.1500000000001</c:v>
                </c:pt>
                <c:pt idx="8113">
                  <c:v>1218.3</c:v>
                </c:pt>
                <c:pt idx="8114">
                  <c:v>1218.45</c:v>
                </c:pt>
                <c:pt idx="8115">
                  <c:v>1218.5999999999999</c:v>
                </c:pt>
                <c:pt idx="8116">
                  <c:v>1218.75</c:v>
                </c:pt>
                <c:pt idx="8117">
                  <c:v>1218.9000000000001</c:v>
                </c:pt>
                <c:pt idx="8118">
                  <c:v>1219.05</c:v>
                </c:pt>
                <c:pt idx="8119">
                  <c:v>1219.2</c:v>
                </c:pt>
                <c:pt idx="8120">
                  <c:v>1219.3499999999999</c:v>
                </c:pt>
                <c:pt idx="8121">
                  <c:v>1219.5</c:v>
                </c:pt>
                <c:pt idx="8122">
                  <c:v>1219.6500000000001</c:v>
                </c:pt>
                <c:pt idx="8123">
                  <c:v>1219.8</c:v>
                </c:pt>
                <c:pt idx="8124">
                  <c:v>1219.95</c:v>
                </c:pt>
                <c:pt idx="8125">
                  <c:v>1220.0999999999999</c:v>
                </c:pt>
                <c:pt idx="8126">
                  <c:v>1220.25</c:v>
                </c:pt>
                <c:pt idx="8127">
                  <c:v>1220.4000000000001</c:v>
                </c:pt>
                <c:pt idx="8128">
                  <c:v>1220.55</c:v>
                </c:pt>
                <c:pt idx="8129">
                  <c:v>1220.7</c:v>
                </c:pt>
                <c:pt idx="8130">
                  <c:v>1220.8499999999999</c:v>
                </c:pt>
                <c:pt idx="8131">
                  <c:v>1221</c:v>
                </c:pt>
                <c:pt idx="8132">
                  <c:v>1221.1500000000001</c:v>
                </c:pt>
                <c:pt idx="8133">
                  <c:v>1221.3</c:v>
                </c:pt>
                <c:pt idx="8134">
                  <c:v>1221.45</c:v>
                </c:pt>
                <c:pt idx="8135">
                  <c:v>1221.5999999999999</c:v>
                </c:pt>
                <c:pt idx="8136">
                  <c:v>1221.75</c:v>
                </c:pt>
                <c:pt idx="8137">
                  <c:v>1221.9000000000001</c:v>
                </c:pt>
                <c:pt idx="8138">
                  <c:v>1222.05</c:v>
                </c:pt>
                <c:pt idx="8139">
                  <c:v>1222.2</c:v>
                </c:pt>
                <c:pt idx="8140">
                  <c:v>1222.3499999999999</c:v>
                </c:pt>
                <c:pt idx="8141">
                  <c:v>1222.5</c:v>
                </c:pt>
                <c:pt idx="8142">
                  <c:v>1222.6500000000001</c:v>
                </c:pt>
                <c:pt idx="8143">
                  <c:v>1222.8</c:v>
                </c:pt>
                <c:pt idx="8144">
                  <c:v>1222.95</c:v>
                </c:pt>
                <c:pt idx="8145">
                  <c:v>1223.0999999999999</c:v>
                </c:pt>
                <c:pt idx="8146">
                  <c:v>1223.25</c:v>
                </c:pt>
                <c:pt idx="8147">
                  <c:v>1223.4000000000001</c:v>
                </c:pt>
                <c:pt idx="8148">
                  <c:v>1223.55</c:v>
                </c:pt>
                <c:pt idx="8149">
                  <c:v>1223.7</c:v>
                </c:pt>
                <c:pt idx="8150">
                  <c:v>1223.8499999999999</c:v>
                </c:pt>
                <c:pt idx="8151">
                  <c:v>1224</c:v>
                </c:pt>
                <c:pt idx="8152">
                  <c:v>1224.1500000000001</c:v>
                </c:pt>
                <c:pt idx="8153">
                  <c:v>1224.3</c:v>
                </c:pt>
                <c:pt idx="8154">
                  <c:v>1224.45</c:v>
                </c:pt>
                <c:pt idx="8155">
                  <c:v>1224.5999999999999</c:v>
                </c:pt>
                <c:pt idx="8156">
                  <c:v>1224.75</c:v>
                </c:pt>
                <c:pt idx="8157">
                  <c:v>1224.9000000000001</c:v>
                </c:pt>
                <c:pt idx="8158">
                  <c:v>1225.05</c:v>
                </c:pt>
                <c:pt idx="8159">
                  <c:v>1225.2</c:v>
                </c:pt>
                <c:pt idx="8160">
                  <c:v>1225.3499999999999</c:v>
                </c:pt>
                <c:pt idx="8161">
                  <c:v>1225.5</c:v>
                </c:pt>
                <c:pt idx="8162">
                  <c:v>1225.6500000000001</c:v>
                </c:pt>
                <c:pt idx="8163">
                  <c:v>1225.8</c:v>
                </c:pt>
                <c:pt idx="8164">
                  <c:v>1225.95</c:v>
                </c:pt>
                <c:pt idx="8165">
                  <c:v>1226.0999999999999</c:v>
                </c:pt>
                <c:pt idx="8166">
                  <c:v>1226.25</c:v>
                </c:pt>
                <c:pt idx="8167">
                  <c:v>1226.4000000000001</c:v>
                </c:pt>
                <c:pt idx="8168">
                  <c:v>1226.55</c:v>
                </c:pt>
                <c:pt idx="8169">
                  <c:v>1226.7</c:v>
                </c:pt>
                <c:pt idx="8170">
                  <c:v>1226.8499999999999</c:v>
                </c:pt>
                <c:pt idx="8171">
                  <c:v>1227</c:v>
                </c:pt>
                <c:pt idx="8172">
                  <c:v>1227.1500000000001</c:v>
                </c:pt>
                <c:pt idx="8173">
                  <c:v>1227.3</c:v>
                </c:pt>
                <c:pt idx="8174">
                  <c:v>1227.45</c:v>
                </c:pt>
                <c:pt idx="8175">
                  <c:v>1227.5999999999999</c:v>
                </c:pt>
                <c:pt idx="8176">
                  <c:v>1227.75</c:v>
                </c:pt>
                <c:pt idx="8177">
                  <c:v>1227.9000000000001</c:v>
                </c:pt>
                <c:pt idx="8178">
                  <c:v>1228.05</c:v>
                </c:pt>
                <c:pt idx="8179">
                  <c:v>1228.2</c:v>
                </c:pt>
                <c:pt idx="8180">
                  <c:v>1228.3499999999999</c:v>
                </c:pt>
                <c:pt idx="8181">
                  <c:v>1228.5</c:v>
                </c:pt>
                <c:pt idx="8182">
                  <c:v>1228.6500000000001</c:v>
                </c:pt>
                <c:pt idx="8183">
                  <c:v>1228.8</c:v>
                </c:pt>
                <c:pt idx="8184">
                  <c:v>1228.95</c:v>
                </c:pt>
                <c:pt idx="8185">
                  <c:v>1229.0999999999999</c:v>
                </c:pt>
                <c:pt idx="8186">
                  <c:v>1229.25</c:v>
                </c:pt>
                <c:pt idx="8187">
                  <c:v>1229.4000000000001</c:v>
                </c:pt>
                <c:pt idx="8188">
                  <c:v>1229.55</c:v>
                </c:pt>
                <c:pt idx="8189">
                  <c:v>1229.7</c:v>
                </c:pt>
                <c:pt idx="8190">
                  <c:v>1229.8499999999999</c:v>
                </c:pt>
                <c:pt idx="8191">
                  <c:v>1230</c:v>
                </c:pt>
                <c:pt idx="8192">
                  <c:v>1230.1500000000001</c:v>
                </c:pt>
                <c:pt idx="8193">
                  <c:v>1230.3</c:v>
                </c:pt>
                <c:pt idx="8194">
                  <c:v>1230.45</c:v>
                </c:pt>
                <c:pt idx="8195">
                  <c:v>1230.5999999999999</c:v>
                </c:pt>
                <c:pt idx="8196">
                  <c:v>1230.75</c:v>
                </c:pt>
                <c:pt idx="8197">
                  <c:v>1230.9000000000001</c:v>
                </c:pt>
                <c:pt idx="8198">
                  <c:v>1231.05</c:v>
                </c:pt>
                <c:pt idx="8199">
                  <c:v>1231.2</c:v>
                </c:pt>
                <c:pt idx="8200">
                  <c:v>1231.3499999999999</c:v>
                </c:pt>
                <c:pt idx="8201">
                  <c:v>1231.5</c:v>
                </c:pt>
                <c:pt idx="8202">
                  <c:v>1231.6500000000001</c:v>
                </c:pt>
                <c:pt idx="8203">
                  <c:v>1231.8</c:v>
                </c:pt>
                <c:pt idx="8204">
                  <c:v>1231.95</c:v>
                </c:pt>
                <c:pt idx="8205">
                  <c:v>1232.0999999999999</c:v>
                </c:pt>
                <c:pt idx="8206">
                  <c:v>1232.25</c:v>
                </c:pt>
                <c:pt idx="8207">
                  <c:v>1232.4000000000001</c:v>
                </c:pt>
                <c:pt idx="8208">
                  <c:v>1232.55</c:v>
                </c:pt>
                <c:pt idx="8209">
                  <c:v>1232.7</c:v>
                </c:pt>
                <c:pt idx="8210">
                  <c:v>1232.8499999999999</c:v>
                </c:pt>
                <c:pt idx="8211">
                  <c:v>1233</c:v>
                </c:pt>
                <c:pt idx="8212">
                  <c:v>1233.1500000000001</c:v>
                </c:pt>
                <c:pt idx="8213">
                  <c:v>1233.3</c:v>
                </c:pt>
                <c:pt idx="8214">
                  <c:v>1233.45</c:v>
                </c:pt>
                <c:pt idx="8215">
                  <c:v>1233.5999999999999</c:v>
                </c:pt>
                <c:pt idx="8216">
                  <c:v>1233.75</c:v>
                </c:pt>
                <c:pt idx="8217">
                  <c:v>1233.9000000000001</c:v>
                </c:pt>
                <c:pt idx="8218">
                  <c:v>1234.05</c:v>
                </c:pt>
                <c:pt idx="8219">
                  <c:v>1234.2</c:v>
                </c:pt>
                <c:pt idx="8220">
                  <c:v>1234.3499999999999</c:v>
                </c:pt>
                <c:pt idx="8221">
                  <c:v>1234.5</c:v>
                </c:pt>
                <c:pt idx="8222">
                  <c:v>1234.6500000000001</c:v>
                </c:pt>
                <c:pt idx="8223">
                  <c:v>1234.8</c:v>
                </c:pt>
                <c:pt idx="8224">
                  <c:v>1234.95</c:v>
                </c:pt>
                <c:pt idx="8225">
                  <c:v>1235.0999999999999</c:v>
                </c:pt>
                <c:pt idx="8226">
                  <c:v>1235.25</c:v>
                </c:pt>
                <c:pt idx="8227">
                  <c:v>1235.4000000000001</c:v>
                </c:pt>
                <c:pt idx="8228">
                  <c:v>1235.55</c:v>
                </c:pt>
                <c:pt idx="8229">
                  <c:v>1235.7</c:v>
                </c:pt>
                <c:pt idx="8230">
                  <c:v>1235.8499999999999</c:v>
                </c:pt>
                <c:pt idx="8231">
                  <c:v>1236</c:v>
                </c:pt>
                <c:pt idx="8232">
                  <c:v>1236.1500000000001</c:v>
                </c:pt>
                <c:pt idx="8233">
                  <c:v>1236.3</c:v>
                </c:pt>
                <c:pt idx="8234">
                  <c:v>1236.45</c:v>
                </c:pt>
                <c:pt idx="8235">
                  <c:v>1236.5999999999999</c:v>
                </c:pt>
                <c:pt idx="8236">
                  <c:v>1236.75</c:v>
                </c:pt>
                <c:pt idx="8237">
                  <c:v>1236.9000000000001</c:v>
                </c:pt>
                <c:pt idx="8238">
                  <c:v>1237.05</c:v>
                </c:pt>
                <c:pt idx="8239">
                  <c:v>1237.2</c:v>
                </c:pt>
                <c:pt idx="8240">
                  <c:v>1237.3499999999999</c:v>
                </c:pt>
                <c:pt idx="8241">
                  <c:v>1237.5</c:v>
                </c:pt>
                <c:pt idx="8242">
                  <c:v>1237.6500000000001</c:v>
                </c:pt>
                <c:pt idx="8243">
                  <c:v>1237.8</c:v>
                </c:pt>
                <c:pt idx="8244">
                  <c:v>1237.95</c:v>
                </c:pt>
                <c:pt idx="8245">
                  <c:v>1238.0999999999999</c:v>
                </c:pt>
                <c:pt idx="8246">
                  <c:v>1238.25</c:v>
                </c:pt>
                <c:pt idx="8247">
                  <c:v>1238.4000000000001</c:v>
                </c:pt>
                <c:pt idx="8248">
                  <c:v>1238.55</c:v>
                </c:pt>
                <c:pt idx="8249">
                  <c:v>1238.7</c:v>
                </c:pt>
                <c:pt idx="8250">
                  <c:v>1238.8499999999999</c:v>
                </c:pt>
                <c:pt idx="8251">
                  <c:v>1239</c:v>
                </c:pt>
                <c:pt idx="8252">
                  <c:v>1239.1500000000001</c:v>
                </c:pt>
                <c:pt idx="8253">
                  <c:v>1239.3</c:v>
                </c:pt>
                <c:pt idx="8254">
                  <c:v>1239.45</c:v>
                </c:pt>
                <c:pt idx="8255">
                  <c:v>1239.5999999999999</c:v>
                </c:pt>
                <c:pt idx="8256">
                  <c:v>1239.75</c:v>
                </c:pt>
                <c:pt idx="8257">
                  <c:v>1239.9000000000001</c:v>
                </c:pt>
                <c:pt idx="8258">
                  <c:v>1240.05</c:v>
                </c:pt>
                <c:pt idx="8259">
                  <c:v>1240.2</c:v>
                </c:pt>
                <c:pt idx="8260">
                  <c:v>1240.3499999999999</c:v>
                </c:pt>
                <c:pt idx="8261">
                  <c:v>1240.5</c:v>
                </c:pt>
                <c:pt idx="8262">
                  <c:v>1240.6500000000001</c:v>
                </c:pt>
                <c:pt idx="8263">
                  <c:v>1240.8</c:v>
                </c:pt>
                <c:pt idx="8264">
                  <c:v>1240.95</c:v>
                </c:pt>
                <c:pt idx="8265">
                  <c:v>1241.0999999999999</c:v>
                </c:pt>
                <c:pt idx="8266">
                  <c:v>1241.25</c:v>
                </c:pt>
                <c:pt idx="8267">
                  <c:v>1241.4000000000001</c:v>
                </c:pt>
                <c:pt idx="8268">
                  <c:v>1241.55</c:v>
                </c:pt>
                <c:pt idx="8269">
                  <c:v>1241.7</c:v>
                </c:pt>
                <c:pt idx="8270">
                  <c:v>1241.8499999999999</c:v>
                </c:pt>
                <c:pt idx="8271">
                  <c:v>1242</c:v>
                </c:pt>
                <c:pt idx="8272">
                  <c:v>1242.1500000000001</c:v>
                </c:pt>
                <c:pt idx="8273">
                  <c:v>1242.3</c:v>
                </c:pt>
                <c:pt idx="8274">
                  <c:v>1242.45</c:v>
                </c:pt>
                <c:pt idx="8275">
                  <c:v>1242.5999999999999</c:v>
                </c:pt>
                <c:pt idx="8276">
                  <c:v>1242.75</c:v>
                </c:pt>
                <c:pt idx="8277">
                  <c:v>1242.9000000000001</c:v>
                </c:pt>
                <c:pt idx="8278">
                  <c:v>1243.05</c:v>
                </c:pt>
                <c:pt idx="8279">
                  <c:v>1243.2</c:v>
                </c:pt>
                <c:pt idx="8280">
                  <c:v>1243.3499999999999</c:v>
                </c:pt>
                <c:pt idx="8281">
                  <c:v>1243.5</c:v>
                </c:pt>
                <c:pt idx="8282">
                  <c:v>1243.6500000000001</c:v>
                </c:pt>
                <c:pt idx="8283">
                  <c:v>1243.8</c:v>
                </c:pt>
                <c:pt idx="8284">
                  <c:v>1243.95</c:v>
                </c:pt>
                <c:pt idx="8285">
                  <c:v>1244.0999999999999</c:v>
                </c:pt>
                <c:pt idx="8286">
                  <c:v>1244.25</c:v>
                </c:pt>
                <c:pt idx="8287">
                  <c:v>1244.4000000000001</c:v>
                </c:pt>
                <c:pt idx="8288">
                  <c:v>1244.55</c:v>
                </c:pt>
                <c:pt idx="8289">
                  <c:v>1244.7</c:v>
                </c:pt>
                <c:pt idx="8290">
                  <c:v>1244.8499999999999</c:v>
                </c:pt>
                <c:pt idx="8291">
                  <c:v>1245</c:v>
                </c:pt>
                <c:pt idx="8292">
                  <c:v>1245.1500000000001</c:v>
                </c:pt>
                <c:pt idx="8293">
                  <c:v>1245.3</c:v>
                </c:pt>
                <c:pt idx="8294">
                  <c:v>1245.45</c:v>
                </c:pt>
                <c:pt idx="8295">
                  <c:v>1245.5999999999999</c:v>
                </c:pt>
                <c:pt idx="8296">
                  <c:v>1245.75</c:v>
                </c:pt>
                <c:pt idx="8297">
                  <c:v>1245.9000000000001</c:v>
                </c:pt>
                <c:pt idx="8298">
                  <c:v>1246.05</c:v>
                </c:pt>
                <c:pt idx="8299">
                  <c:v>1246.2</c:v>
                </c:pt>
                <c:pt idx="8300">
                  <c:v>1246.3499999999999</c:v>
                </c:pt>
                <c:pt idx="8301">
                  <c:v>1246.5</c:v>
                </c:pt>
                <c:pt idx="8302">
                  <c:v>1246.6500000000001</c:v>
                </c:pt>
                <c:pt idx="8303">
                  <c:v>1246.8</c:v>
                </c:pt>
                <c:pt idx="8304">
                  <c:v>1246.95</c:v>
                </c:pt>
                <c:pt idx="8305">
                  <c:v>1247.0999999999999</c:v>
                </c:pt>
                <c:pt idx="8306">
                  <c:v>1247.25</c:v>
                </c:pt>
                <c:pt idx="8307">
                  <c:v>1247.4000000000001</c:v>
                </c:pt>
                <c:pt idx="8308">
                  <c:v>1247.55</c:v>
                </c:pt>
                <c:pt idx="8309">
                  <c:v>1247.7</c:v>
                </c:pt>
                <c:pt idx="8310">
                  <c:v>1247.8499999999999</c:v>
                </c:pt>
                <c:pt idx="8311">
                  <c:v>1248</c:v>
                </c:pt>
                <c:pt idx="8312">
                  <c:v>1248.1500000000001</c:v>
                </c:pt>
                <c:pt idx="8313">
                  <c:v>1248.3</c:v>
                </c:pt>
                <c:pt idx="8314">
                  <c:v>1248.45</c:v>
                </c:pt>
                <c:pt idx="8315">
                  <c:v>1248.5999999999999</c:v>
                </c:pt>
                <c:pt idx="8316">
                  <c:v>1248.75</c:v>
                </c:pt>
                <c:pt idx="8317">
                  <c:v>1248.9000000000001</c:v>
                </c:pt>
                <c:pt idx="8318">
                  <c:v>1249.05</c:v>
                </c:pt>
                <c:pt idx="8319">
                  <c:v>1249.2</c:v>
                </c:pt>
                <c:pt idx="8320">
                  <c:v>1249.3499999999999</c:v>
                </c:pt>
                <c:pt idx="8321">
                  <c:v>1249.5</c:v>
                </c:pt>
                <c:pt idx="8322">
                  <c:v>1249.6500000000001</c:v>
                </c:pt>
                <c:pt idx="8323">
                  <c:v>1249.8</c:v>
                </c:pt>
                <c:pt idx="8324">
                  <c:v>1249.95</c:v>
                </c:pt>
                <c:pt idx="8325">
                  <c:v>1250.0999999999999</c:v>
                </c:pt>
                <c:pt idx="8326">
                  <c:v>1250.25</c:v>
                </c:pt>
                <c:pt idx="8327">
                  <c:v>1250.4000000000001</c:v>
                </c:pt>
                <c:pt idx="8328">
                  <c:v>1250.55</c:v>
                </c:pt>
                <c:pt idx="8329">
                  <c:v>1250.7</c:v>
                </c:pt>
                <c:pt idx="8330">
                  <c:v>1250.8499999999999</c:v>
                </c:pt>
                <c:pt idx="8331">
                  <c:v>1251</c:v>
                </c:pt>
                <c:pt idx="8332">
                  <c:v>1251.1500000000001</c:v>
                </c:pt>
                <c:pt idx="8333">
                  <c:v>1251.3</c:v>
                </c:pt>
                <c:pt idx="8334">
                  <c:v>1251.45</c:v>
                </c:pt>
                <c:pt idx="8335">
                  <c:v>1251.5999999999999</c:v>
                </c:pt>
                <c:pt idx="8336">
                  <c:v>1251.75</c:v>
                </c:pt>
                <c:pt idx="8337">
                  <c:v>1251.9000000000001</c:v>
                </c:pt>
                <c:pt idx="8338">
                  <c:v>1252.05</c:v>
                </c:pt>
                <c:pt idx="8339">
                  <c:v>1252.2</c:v>
                </c:pt>
                <c:pt idx="8340">
                  <c:v>1252.3499999999999</c:v>
                </c:pt>
                <c:pt idx="8341">
                  <c:v>1252.5</c:v>
                </c:pt>
                <c:pt idx="8342">
                  <c:v>1252.6500000000001</c:v>
                </c:pt>
                <c:pt idx="8343">
                  <c:v>1252.8</c:v>
                </c:pt>
                <c:pt idx="8344">
                  <c:v>1252.95</c:v>
                </c:pt>
                <c:pt idx="8345">
                  <c:v>1253.0999999999999</c:v>
                </c:pt>
                <c:pt idx="8346">
                  <c:v>1253.25</c:v>
                </c:pt>
                <c:pt idx="8347">
                  <c:v>1253.4000000000001</c:v>
                </c:pt>
                <c:pt idx="8348">
                  <c:v>1253.55</c:v>
                </c:pt>
                <c:pt idx="8349">
                  <c:v>1253.7</c:v>
                </c:pt>
                <c:pt idx="8350">
                  <c:v>1253.8499999999999</c:v>
                </c:pt>
                <c:pt idx="8351">
                  <c:v>1254</c:v>
                </c:pt>
                <c:pt idx="8352">
                  <c:v>1254.1500000000001</c:v>
                </c:pt>
                <c:pt idx="8353">
                  <c:v>1254.3</c:v>
                </c:pt>
                <c:pt idx="8354">
                  <c:v>1254.45</c:v>
                </c:pt>
                <c:pt idx="8355">
                  <c:v>1254.5999999999999</c:v>
                </c:pt>
                <c:pt idx="8356">
                  <c:v>1254.75</c:v>
                </c:pt>
                <c:pt idx="8357">
                  <c:v>1254.9000000000001</c:v>
                </c:pt>
                <c:pt idx="8358">
                  <c:v>1255.05</c:v>
                </c:pt>
                <c:pt idx="8359">
                  <c:v>1255.2</c:v>
                </c:pt>
                <c:pt idx="8360">
                  <c:v>1255.3499999999999</c:v>
                </c:pt>
                <c:pt idx="8361">
                  <c:v>1255.5</c:v>
                </c:pt>
                <c:pt idx="8362">
                  <c:v>1255.6500000000001</c:v>
                </c:pt>
                <c:pt idx="8363">
                  <c:v>1255.8</c:v>
                </c:pt>
                <c:pt idx="8364">
                  <c:v>1255.95</c:v>
                </c:pt>
                <c:pt idx="8365">
                  <c:v>1256.0999999999999</c:v>
                </c:pt>
                <c:pt idx="8366">
                  <c:v>1256.25</c:v>
                </c:pt>
                <c:pt idx="8367">
                  <c:v>1256.4000000000001</c:v>
                </c:pt>
                <c:pt idx="8368">
                  <c:v>1256.55</c:v>
                </c:pt>
                <c:pt idx="8369">
                  <c:v>1256.7</c:v>
                </c:pt>
                <c:pt idx="8370">
                  <c:v>1256.8499999999999</c:v>
                </c:pt>
                <c:pt idx="8371">
                  <c:v>1257</c:v>
                </c:pt>
                <c:pt idx="8372">
                  <c:v>1257.1500000000001</c:v>
                </c:pt>
                <c:pt idx="8373">
                  <c:v>1257.3</c:v>
                </c:pt>
                <c:pt idx="8374">
                  <c:v>1257.45</c:v>
                </c:pt>
                <c:pt idx="8375">
                  <c:v>1257.5999999999999</c:v>
                </c:pt>
                <c:pt idx="8376">
                  <c:v>1257.75</c:v>
                </c:pt>
                <c:pt idx="8377">
                  <c:v>1257.9000000000001</c:v>
                </c:pt>
                <c:pt idx="8378">
                  <c:v>1258.05</c:v>
                </c:pt>
                <c:pt idx="8379">
                  <c:v>1258.2</c:v>
                </c:pt>
                <c:pt idx="8380">
                  <c:v>1258.3499999999999</c:v>
                </c:pt>
                <c:pt idx="8381">
                  <c:v>1258.5</c:v>
                </c:pt>
                <c:pt idx="8382">
                  <c:v>1258.6500000000001</c:v>
                </c:pt>
                <c:pt idx="8383">
                  <c:v>1258.8</c:v>
                </c:pt>
                <c:pt idx="8384">
                  <c:v>1258.95</c:v>
                </c:pt>
                <c:pt idx="8385">
                  <c:v>1259.0999999999999</c:v>
                </c:pt>
                <c:pt idx="8386">
                  <c:v>1259.25</c:v>
                </c:pt>
                <c:pt idx="8387">
                  <c:v>1259.4000000000001</c:v>
                </c:pt>
                <c:pt idx="8388">
                  <c:v>1259.55</c:v>
                </c:pt>
                <c:pt idx="8389">
                  <c:v>1259.7</c:v>
                </c:pt>
                <c:pt idx="8390">
                  <c:v>1259.8499999999999</c:v>
                </c:pt>
                <c:pt idx="8391">
                  <c:v>1260</c:v>
                </c:pt>
                <c:pt idx="8392">
                  <c:v>1260.1500000000001</c:v>
                </c:pt>
                <c:pt idx="8393">
                  <c:v>1260.3</c:v>
                </c:pt>
                <c:pt idx="8394">
                  <c:v>1260.45</c:v>
                </c:pt>
                <c:pt idx="8395">
                  <c:v>1260.5999999999999</c:v>
                </c:pt>
                <c:pt idx="8396">
                  <c:v>1260.75</c:v>
                </c:pt>
                <c:pt idx="8397">
                  <c:v>1260.9000000000001</c:v>
                </c:pt>
                <c:pt idx="8398">
                  <c:v>1261.05</c:v>
                </c:pt>
                <c:pt idx="8399">
                  <c:v>1261.2</c:v>
                </c:pt>
                <c:pt idx="8400">
                  <c:v>1261.3499999999999</c:v>
                </c:pt>
                <c:pt idx="8401">
                  <c:v>1261.5</c:v>
                </c:pt>
                <c:pt idx="8402">
                  <c:v>1261.6500000000001</c:v>
                </c:pt>
                <c:pt idx="8403">
                  <c:v>1261.8</c:v>
                </c:pt>
                <c:pt idx="8404">
                  <c:v>1261.95</c:v>
                </c:pt>
                <c:pt idx="8405">
                  <c:v>1262.0999999999999</c:v>
                </c:pt>
                <c:pt idx="8406">
                  <c:v>1262.25</c:v>
                </c:pt>
                <c:pt idx="8407">
                  <c:v>1262.4000000000001</c:v>
                </c:pt>
                <c:pt idx="8408">
                  <c:v>1262.55</c:v>
                </c:pt>
                <c:pt idx="8409">
                  <c:v>1262.7</c:v>
                </c:pt>
                <c:pt idx="8410">
                  <c:v>1262.8499999999999</c:v>
                </c:pt>
                <c:pt idx="8411">
                  <c:v>1263</c:v>
                </c:pt>
                <c:pt idx="8412">
                  <c:v>1263.1500000000001</c:v>
                </c:pt>
                <c:pt idx="8413">
                  <c:v>1263.3</c:v>
                </c:pt>
                <c:pt idx="8414">
                  <c:v>1263.45</c:v>
                </c:pt>
                <c:pt idx="8415">
                  <c:v>1263.5999999999999</c:v>
                </c:pt>
                <c:pt idx="8416">
                  <c:v>1263.75</c:v>
                </c:pt>
                <c:pt idx="8417">
                  <c:v>1263.9000000000001</c:v>
                </c:pt>
                <c:pt idx="8418">
                  <c:v>1264.05</c:v>
                </c:pt>
                <c:pt idx="8419">
                  <c:v>1264.2</c:v>
                </c:pt>
                <c:pt idx="8420">
                  <c:v>1264.3499999999999</c:v>
                </c:pt>
                <c:pt idx="8421">
                  <c:v>1264.5</c:v>
                </c:pt>
                <c:pt idx="8422">
                  <c:v>1264.6500000000001</c:v>
                </c:pt>
                <c:pt idx="8423">
                  <c:v>1264.8</c:v>
                </c:pt>
                <c:pt idx="8424">
                  <c:v>1264.95</c:v>
                </c:pt>
                <c:pt idx="8425">
                  <c:v>1265.0999999999999</c:v>
                </c:pt>
                <c:pt idx="8426">
                  <c:v>1265.25</c:v>
                </c:pt>
                <c:pt idx="8427">
                  <c:v>1265.4000000000001</c:v>
                </c:pt>
                <c:pt idx="8428">
                  <c:v>1265.55</c:v>
                </c:pt>
                <c:pt idx="8429">
                  <c:v>1265.7</c:v>
                </c:pt>
                <c:pt idx="8430">
                  <c:v>1265.8499999999999</c:v>
                </c:pt>
                <c:pt idx="8431">
                  <c:v>1266</c:v>
                </c:pt>
                <c:pt idx="8432">
                  <c:v>1266.1500000000001</c:v>
                </c:pt>
                <c:pt idx="8433">
                  <c:v>1266.3</c:v>
                </c:pt>
                <c:pt idx="8434">
                  <c:v>1266.45</c:v>
                </c:pt>
                <c:pt idx="8435">
                  <c:v>1266.5999999999999</c:v>
                </c:pt>
                <c:pt idx="8436">
                  <c:v>1266.75</c:v>
                </c:pt>
                <c:pt idx="8437">
                  <c:v>1266.9000000000001</c:v>
                </c:pt>
                <c:pt idx="8438">
                  <c:v>1267.05</c:v>
                </c:pt>
                <c:pt idx="8439">
                  <c:v>1267.2</c:v>
                </c:pt>
                <c:pt idx="8440">
                  <c:v>1267.3499999999999</c:v>
                </c:pt>
                <c:pt idx="8441">
                  <c:v>1267.5</c:v>
                </c:pt>
                <c:pt idx="8442">
                  <c:v>1267.6500000000001</c:v>
                </c:pt>
                <c:pt idx="8443">
                  <c:v>1267.8</c:v>
                </c:pt>
                <c:pt idx="8444">
                  <c:v>1267.95</c:v>
                </c:pt>
                <c:pt idx="8445">
                  <c:v>1268.0999999999999</c:v>
                </c:pt>
                <c:pt idx="8446">
                  <c:v>1268.25</c:v>
                </c:pt>
                <c:pt idx="8447">
                  <c:v>1268.4000000000001</c:v>
                </c:pt>
                <c:pt idx="8448">
                  <c:v>1268.55</c:v>
                </c:pt>
                <c:pt idx="8449">
                  <c:v>1268.7</c:v>
                </c:pt>
                <c:pt idx="8450">
                  <c:v>1268.8499999999999</c:v>
                </c:pt>
                <c:pt idx="8451">
                  <c:v>1269</c:v>
                </c:pt>
                <c:pt idx="8452">
                  <c:v>1269.1500000000001</c:v>
                </c:pt>
                <c:pt idx="8453">
                  <c:v>1269.3</c:v>
                </c:pt>
                <c:pt idx="8454">
                  <c:v>1269.45</c:v>
                </c:pt>
                <c:pt idx="8455">
                  <c:v>1269.5999999999999</c:v>
                </c:pt>
                <c:pt idx="8456">
                  <c:v>1269.75</c:v>
                </c:pt>
                <c:pt idx="8457">
                  <c:v>1269.9000000000001</c:v>
                </c:pt>
                <c:pt idx="8458">
                  <c:v>1270.05</c:v>
                </c:pt>
                <c:pt idx="8459">
                  <c:v>1270.2</c:v>
                </c:pt>
                <c:pt idx="8460">
                  <c:v>1270.3499999999999</c:v>
                </c:pt>
                <c:pt idx="8461">
                  <c:v>1270.5</c:v>
                </c:pt>
                <c:pt idx="8462">
                  <c:v>1270.6500000000001</c:v>
                </c:pt>
                <c:pt idx="8463">
                  <c:v>1270.8</c:v>
                </c:pt>
                <c:pt idx="8464">
                  <c:v>1270.95</c:v>
                </c:pt>
                <c:pt idx="8465">
                  <c:v>1271.0999999999999</c:v>
                </c:pt>
                <c:pt idx="8466">
                  <c:v>1271.25</c:v>
                </c:pt>
                <c:pt idx="8467">
                  <c:v>1271.4000000000001</c:v>
                </c:pt>
                <c:pt idx="8468">
                  <c:v>1271.55</c:v>
                </c:pt>
                <c:pt idx="8469">
                  <c:v>1271.7</c:v>
                </c:pt>
                <c:pt idx="8470">
                  <c:v>1271.8499999999999</c:v>
                </c:pt>
                <c:pt idx="8471">
                  <c:v>1272</c:v>
                </c:pt>
                <c:pt idx="8472">
                  <c:v>1272.1500000000001</c:v>
                </c:pt>
                <c:pt idx="8473">
                  <c:v>1272.3</c:v>
                </c:pt>
                <c:pt idx="8474">
                  <c:v>1272.45</c:v>
                </c:pt>
                <c:pt idx="8475">
                  <c:v>1272.5999999999999</c:v>
                </c:pt>
                <c:pt idx="8476">
                  <c:v>1272.75</c:v>
                </c:pt>
                <c:pt idx="8477">
                  <c:v>1272.9000000000001</c:v>
                </c:pt>
                <c:pt idx="8478">
                  <c:v>1273.05</c:v>
                </c:pt>
                <c:pt idx="8479">
                  <c:v>1273.2</c:v>
                </c:pt>
                <c:pt idx="8480">
                  <c:v>1273.3499999999999</c:v>
                </c:pt>
                <c:pt idx="8481">
                  <c:v>1273.5</c:v>
                </c:pt>
                <c:pt idx="8482">
                  <c:v>1273.6500000000001</c:v>
                </c:pt>
                <c:pt idx="8483">
                  <c:v>1273.8</c:v>
                </c:pt>
                <c:pt idx="8484">
                  <c:v>1273.95</c:v>
                </c:pt>
                <c:pt idx="8485">
                  <c:v>1274.0999999999999</c:v>
                </c:pt>
                <c:pt idx="8486">
                  <c:v>1274.25</c:v>
                </c:pt>
                <c:pt idx="8487">
                  <c:v>1274.4000000000001</c:v>
                </c:pt>
                <c:pt idx="8488">
                  <c:v>1274.55</c:v>
                </c:pt>
                <c:pt idx="8489">
                  <c:v>1274.7</c:v>
                </c:pt>
                <c:pt idx="8490">
                  <c:v>1274.8499999999999</c:v>
                </c:pt>
                <c:pt idx="8491">
                  <c:v>1275</c:v>
                </c:pt>
                <c:pt idx="8492">
                  <c:v>1275.1500000000001</c:v>
                </c:pt>
                <c:pt idx="8493">
                  <c:v>1275.3</c:v>
                </c:pt>
                <c:pt idx="8494">
                  <c:v>1275.45</c:v>
                </c:pt>
                <c:pt idx="8495">
                  <c:v>1275.5999999999999</c:v>
                </c:pt>
                <c:pt idx="8496">
                  <c:v>1275.75</c:v>
                </c:pt>
                <c:pt idx="8497">
                  <c:v>1275.9000000000001</c:v>
                </c:pt>
                <c:pt idx="8498">
                  <c:v>1276.05</c:v>
                </c:pt>
                <c:pt idx="8499">
                  <c:v>1276.2</c:v>
                </c:pt>
                <c:pt idx="8500">
                  <c:v>1276.3499999999999</c:v>
                </c:pt>
                <c:pt idx="8501">
                  <c:v>1276.5</c:v>
                </c:pt>
                <c:pt idx="8502">
                  <c:v>1276.6500000000001</c:v>
                </c:pt>
                <c:pt idx="8503">
                  <c:v>1276.8</c:v>
                </c:pt>
                <c:pt idx="8504">
                  <c:v>1276.95</c:v>
                </c:pt>
                <c:pt idx="8505">
                  <c:v>1277.0999999999999</c:v>
                </c:pt>
                <c:pt idx="8506">
                  <c:v>1277.25</c:v>
                </c:pt>
                <c:pt idx="8507">
                  <c:v>1277.4000000000001</c:v>
                </c:pt>
                <c:pt idx="8508">
                  <c:v>1277.55</c:v>
                </c:pt>
                <c:pt idx="8509">
                  <c:v>1277.7</c:v>
                </c:pt>
                <c:pt idx="8510">
                  <c:v>1277.8499999999999</c:v>
                </c:pt>
                <c:pt idx="8511">
                  <c:v>1278</c:v>
                </c:pt>
                <c:pt idx="8512">
                  <c:v>1278.1500000000001</c:v>
                </c:pt>
                <c:pt idx="8513">
                  <c:v>1278.3</c:v>
                </c:pt>
                <c:pt idx="8514">
                  <c:v>1278.45</c:v>
                </c:pt>
                <c:pt idx="8515">
                  <c:v>1278.5999999999999</c:v>
                </c:pt>
                <c:pt idx="8516">
                  <c:v>1278.75</c:v>
                </c:pt>
                <c:pt idx="8517">
                  <c:v>1278.9000000000001</c:v>
                </c:pt>
                <c:pt idx="8518">
                  <c:v>1279.05</c:v>
                </c:pt>
                <c:pt idx="8519">
                  <c:v>1279.2</c:v>
                </c:pt>
                <c:pt idx="8520">
                  <c:v>1279.3499999999999</c:v>
                </c:pt>
                <c:pt idx="8521">
                  <c:v>1279.5</c:v>
                </c:pt>
                <c:pt idx="8522">
                  <c:v>1279.6500000000001</c:v>
                </c:pt>
                <c:pt idx="8523">
                  <c:v>1279.8</c:v>
                </c:pt>
                <c:pt idx="8524">
                  <c:v>1279.95</c:v>
                </c:pt>
                <c:pt idx="8525">
                  <c:v>1280.0999999999999</c:v>
                </c:pt>
                <c:pt idx="8526">
                  <c:v>1280.25</c:v>
                </c:pt>
                <c:pt idx="8527">
                  <c:v>1280.4000000000001</c:v>
                </c:pt>
                <c:pt idx="8528">
                  <c:v>1280.55</c:v>
                </c:pt>
                <c:pt idx="8529">
                  <c:v>1280.7</c:v>
                </c:pt>
                <c:pt idx="8530">
                  <c:v>1280.8499999999999</c:v>
                </c:pt>
                <c:pt idx="8531">
                  <c:v>1281</c:v>
                </c:pt>
                <c:pt idx="8532">
                  <c:v>1281.1500000000001</c:v>
                </c:pt>
                <c:pt idx="8533">
                  <c:v>1281.3</c:v>
                </c:pt>
                <c:pt idx="8534">
                  <c:v>1281.45</c:v>
                </c:pt>
                <c:pt idx="8535">
                  <c:v>1281.5999999999999</c:v>
                </c:pt>
                <c:pt idx="8536">
                  <c:v>1281.75</c:v>
                </c:pt>
                <c:pt idx="8537">
                  <c:v>1281.9000000000001</c:v>
                </c:pt>
                <c:pt idx="8538">
                  <c:v>1282.05</c:v>
                </c:pt>
                <c:pt idx="8539">
                  <c:v>1282.2</c:v>
                </c:pt>
                <c:pt idx="8540">
                  <c:v>1282.3499999999999</c:v>
                </c:pt>
                <c:pt idx="8541">
                  <c:v>1282.5</c:v>
                </c:pt>
                <c:pt idx="8542">
                  <c:v>1282.6500000000001</c:v>
                </c:pt>
                <c:pt idx="8543">
                  <c:v>1282.8</c:v>
                </c:pt>
                <c:pt idx="8544">
                  <c:v>1282.95</c:v>
                </c:pt>
                <c:pt idx="8545">
                  <c:v>1283.0999999999999</c:v>
                </c:pt>
                <c:pt idx="8546">
                  <c:v>1283.25</c:v>
                </c:pt>
                <c:pt idx="8547">
                  <c:v>1283.4000000000001</c:v>
                </c:pt>
                <c:pt idx="8548">
                  <c:v>1283.55</c:v>
                </c:pt>
                <c:pt idx="8549">
                  <c:v>1283.7</c:v>
                </c:pt>
                <c:pt idx="8550">
                  <c:v>1283.8499999999999</c:v>
                </c:pt>
                <c:pt idx="8551">
                  <c:v>1284</c:v>
                </c:pt>
                <c:pt idx="8552">
                  <c:v>1284.1500000000001</c:v>
                </c:pt>
                <c:pt idx="8553">
                  <c:v>1284.3</c:v>
                </c:pt>
                <c:pt idx="8554">
                  <c:v>1284.45</c:v>
                </c:pt>
                <c:pt idx="8555">
                  <c:v>1284.5999999999999</c:v>
                </c:pt>
                <c:pt idx="8556">
                  <c:v>1284.75</c:v>
                </c:pt>
                <c:pt idx="8557">
                  <c:v>1284.9000000000001</c:v>
                </c:pt>
                <c:pt idx="8558">
                  <c:v>1285.05</c:v>
                </c:pt>
                <c:pt idx="8559">
                  <c:v>1285.2</c:v>
                </c:pt>
                <c:pt idx="8560">
                  <c:v>1285.3499999999999</c:v>
                </c:pt>
                <c:pt idx="8561">
                  <c:v>1285.5</c:v>
                </c:pt>
                <c:pt idx="8562">
                  <c:v>1285.6500000000001</c:v>
                </c:pt>
                <c:pt idx="8563">
                  <c:v>1285.8</c:v>
                </c:pt>
                <c:pt idx="8564">
                  <c:v>1285.95</c:v>
                </c:pt>
                <c:pt idx="8565">
                  <c:v>1286.0999999999999</c:v>
                </c:pt>
                <c:pt idx="8566">
                  <c:v>1286.25</c:v>
                </c:pt>
                <c:pt idx="8567">
                  <c:v>1286.4000000000001</c:v>
                </c:pt>
                <c:pt idx="8568">
                  <c:v>1286.55</c:v>
                </c:pt>
                <c:pt idx="8569">
                  <c:v>1286.7</c:v>
                </c:pt>
                <c:pt idx="8570">
                  <c:v>1286.8499999999999</c:v>
                </c:pt>
                <c:pt idx="8571">
                  <c:v>1287</c:v>
                </c:pt>
                <c:pt idx="8572">
                  <c:v>1287.1500000000001</c:v>
                </c:pt>
                <c:pt idx="8573">
                  <c:v>1287.3</c:v>
                </c:pt>
                <c:pt idx="8574">
                  <c:v>1287.45</c:v>
                </c:pt>
                <c:pt idx="8575">
                  <c:v>1287.5999999999999</c:v>
                </c:pt>
                <c:pt idx="8576">
                  <c:v>1287.75</c:v>
                </c:pt>
                <c:pt idx="8577">
                  <c:v>1287.9000000000001</c:v>
                </c:pt>
                <c:pt idx="8578">
                  <c:v>1288.05</c:v>
                </c:pt>
                <c:pt idx="8579">
                  <c:v>1288.2</c:v>
                </c:pt>
                <c:pt idx="8580">
                  <c:v>1288.3499999999999</c:v>
                </c:pt>
                <c:pt idx="8581">
                  <c:v>1288.5</c:v>
                </c:pt>
                <c:pt idx="8582">
                  <c:v>1288.6500000000001</c:v>
                </c:pt>
                <c:pt idx="8583">
                  <c:v>1288.8</c:v>
                </c:pt>
                <c:pt idx="8584">
                  <c:v>1288.95</c:v>
                </c:pt>
                <c:pt idx="8585">
                  <c:v>1289.0999999999999</c:v>
                </c:pt>
                <c:pt idx="8586">
                  <c:v>1289.25</c:v>
                </c:pt>
                <c:pt idx="8587">
                  <c:v>1289.4000000000001</c:v>
                </c:pt>
                <c:pt idx="8588">
                  <c:v>1289.55</c:v>
                </c:pt>
                <c:pt idx="8589">
                  <c:v>1289.7</c:v>
                </c:pt>
                <c:pt idx="8590">
                  <c:v>1289.8499999999999</c:v>
                </c:pt>
                <c:pt idx="8591">
                  <c:v>1290</c:v>
                </c:pt>
                <c:pt idx="8592">
                  <c:v>1290.1500000000001</c:v>
                </c:pt>
                <c:pt idx="8593">
                  <c:v>1290.3</c:v>
                </c:pt>
                <c:pt idx="8594">
                  <c:v>1290.45</c:v>
                </c:pt>
                <c:pt idx="8595">
                  <c:v>1290.5999999999999</c:v>
                </c:pt>
                <c:pt idx="8596">
                  <c:v>1290.75</c:v>
                </c:pt>
                <c:pt idx="8597">
                  <c:v>1290.9000000000001</c:v>
                </c:pt>
                <c:pt idx="8598">
                  <c:v>1291.05</c:v>
                </c:pt>
                <c:pt idx="8599">
                  <c:v>1291.2</c:v>
                </c:pt>
                <c:pt idx="8600">
                  <c:v>1291.3499999999999</c:v>
                </c:pt>
                <c:pt idx="8601">
                  <c:v>1291.5</c:v>
                </c:pt>
                <c:pt idx="8602">
                  <c:v>1291.6500000000001</c:v>
                </c:pt>
                <c:pt idx="8603">
                  <c:v>1291.8</c:v>
                </c:pt>
                <c:pt idx="8604">
                  <c:v>1291.95</c:v>
                </c:pt>
                <c:pt idx="8605">
                  <c:v>1292.0999999999999</c:v>
                </c:pt>
                <c:pt idx="8606">
                  <c:v>1292.25</c:v>
                </c:pt>
                <c:pt idx="8607">
                  <c:v>1292.4000000000001</c:v>
                </c:pt>
                <c:pt idx="8608">
                  <c:v>1292.55</c:v>
                </c:pt>
                <c:pt idx="8609">
                  <c:v>1292.7</c:v>
                </c:pt>
                <c:pt idx="8610">
                  <c:v>1292.8499999999999</c:v>
                </c:pt>
                <c:pt idx="8611">
                  <c:v>1293</c:v>
                </c:pt>
                <c:pt idx="8612">
                  <c:v>1293.1500000000001</c:v>
                </c:pt>
                <c:pt idx="8613">
                  <c:v>1293.3</c:v>
                </c:pt>
                <c:pt idx="8614">
                  <c:v>1293.45</c:v>
                </c:pt>
                <c:pt idx="8615">
                  <c:v>1293.5999999999999</c:v>
                </c:pt>
                <c:pt idx="8616">
                  <c:v>1293.75</c:v>
                </c:pt>
                <c:pt idx="8617">
                  <c:v>1293.9000000000001</c:v>
                </c:pt>
                <c:pt idx="8618">
                  <c:v>1294.05</c:v>
                </c:pt>
                <c:pt idx="8619">
                  <c:v>1294.2</c:v>
                </c:pt>
                <c:pt idx="8620">
                  <c:v>1294.3499999999999</c:v>
                </c:pt>
                <c:pt idx="8621">
                  <c:v>1294.5</c:v>
                </c:pt>
                <c:pt idx="8622">
                  <c:v>1294.6500000000001</c:v>
                </c:pt>
                <c:pt idx="8623">
                  <c:v>1294.8</c:v>
                </c:pt>
                <c:pt idx="8624">
                  <c:v>1294.95</c:v>
                </c:pt>
                <c:pt idx="8625">
                  <c:v>1295.0999999999999</c:v>
                </c:pt>
                <c:pt idx="8626">
                  <c:v>1295.25</c:v>
                </c:pt>
                <c:pt idx="8627">
                  <c:v>1295.4000000000001</c:v>
                </c:pt>
                <c:pt idx="8628">
                  <c:v>1295.55</c:v>
                </c:pt>
                <c:pt idx="8629">
                  <c:v>1295.7</c:v>
                </c:pt>
                <c:pt idx="8630">
                  <c:v>1295.8499999999999</c:v>
                </c:pt>
                <c:pt idx="8631">
                  <c:v>1296</c:v>
                </c:pt>
                <c:pt idx="8632">
                  <c:v>1296.1500000000001</c:v>
                </c:pt>
                <c:pt idx="8633">
                  <c:v>1296.3</c:v>
                </c:pt>
                <c:pt idx="8634">
                  <c:v>1296.45</c:v>
                </c:pt>
                <c:pt idx="8635">
                  <c:v>1296.5999999999999</c:v>
                </c:pt>
                <c:pt idx="8636">
                  <c:v>1296.75</c:v>
                </c:pt>
                <c:pt idx="8637">
                  <c:v>1296.9000000000001</c:v>
                </c:pt>
                <c:pt idx="8638">
                  <c:v>1297.05</c:v>
                </c:pt>
                <c:pt idx="8639">
                  <c:v>1297.2</c:v>
                </c:pt>
                <c:pt idx="8640">
                  <c:v>1297.3499999999999</c:v>
                </c:pt>
                <c:pt idx="8641">
                  <c:v>1297.5</c:v>
                </c:pt>
                <c:pt idx="8642">
                  <c:v>1297.6500000000001</c:v>
                </c:pt>
                <c:pt idx="8643">
                  <c:v>1297.8</c:v>
                </c:pt>
                <c:pt idx="8644">
                  <c:v>1297.95</c:v>
                </c:pt>
                <c:pt idx="8645">
                  <c:v>1298.0999999999999</c:v>
                </c:pt>
                <c:pt idx="8646">
                  <c:v>1298.25</c:v>
                </c:pt>
                <c:pt idx="8647">
                  <c:v>1298.4000000000001</c:v>
                </c:pt>
                <c:pt idx="8648">
                  <c:v>1298.55</c:v>
                </c:pt>
                <c:pt idx="8649">
                  <c:v>1298.7</c:v>
                </c:pt>
                <c:pt idx="8650">
                  <c:v>1298.8499999999999</c:v>
                </c:pt>
                <c:pt idx="8651">
                  <c:v>1299</c:v>
                </c:pt>
                <c:pt idx="8652">
                  <c:v>1299.1500000000001</c:v>
                </c:pt>
                <c:pt idx="8653">
                  <c:v>1299.3</c:v>
                </c:pt>
                <c:pt idx="8654">
                  <c:v>1299.45</c:v>
                </c:pt>
                <c:pt idx="8655">
                  <c:v>1299.5999999999999</c:v>
                </c:pt>
                <c:pt idx="8656">
                  <c:v>1299.75</c:v>
                </c:pt>
                <c:pt idx="8657">
                  <c:v>1299.9000000000001</c:v>
                </c:pt>
                <c:pt idx="8658">
                  <c:v>1300.05</c:v>
                </c:pt>
                <c:pt idx="8659">
                  <c:v>1300.2</c:v>
                </c:pt>
                <c:pt idx="8660">
                  <c:v>1300.3499999999999</c:v>
                </c:pt>
                <c:pt idx="8661">
                  <c:v>1300.5</c:v>
                </c:pt>
                <c:pt idx="8662">
                  <c:v>1300.6500000000001</c:v>
                </c:pt>
                <c:pt idx="8663">
                  <c:v>1300.8</c:v>
                </c:pt>
                <c:pt idx="8664">
                  <c:v>1300.95</c:v>
                </c:pt>
                <c:pt idx="8665">
                  <c:v>1301.0999999999999</c:v>
                </c:pt>
                <c:pt idx="8666">
                  <c:v>1301.25</c:v>
                </c:pt>
                <c:pt idx="8667">
                  <c:v>1301.4000000000001</c:v>
                </c:pt>
                <c:pt idx="8668">
                  <c:v>1301.55</c:v>
                </c:pt>
                <c:pt idx="8669">
                  <c:v>1301.7</c:v>
                </c:pt>
                <c:pt idx="8670">
                  <c:v>1301.8499999999999</c:v>
                </c:pt>
                <c:pt idx="8671">
                  <c:v>1302</c:v>
                </c:pt>
                <c:pt idx="8672">
                  <c:v>1302.1500000000001</c:v>
                </c:pt>
                <c:pt idx="8673">
                  <c:v>1302.3</c:v>
                </c:pt>
                <c:pt idx="8674">
                  <c:v>1302.45</c:v>
                </c:pt>
                <c:pt idx="8675">
                  <c:v>1302.5999999999999</c:v>
                </c:pt>
                <c:pt idx="8676">
                  <c:v>1302.75</c:v>
                </c:pt>
                <c:pt idx="8677">
                  <c:v>1302.9000000000001</c:v>
                </c:pt>
                <c:pt idx="8678">
                  <c:v>1303.05</c:v>
                </c:pt>
                <c:pt idx="8679">
                  <c:v>1303.2</c:v>
                </c:pt>
                <c:pt idx="8680">
                  <c:v>1303.3499999999999</c:v>
                </c:pt>
                <c:pt idx="8681">
                  <c:v>1303.5</c:v>
                </c:pt>
                <c:pt idx="8682">
                  <c:v>1303.6500000000001</c:v>
                </c:pt>
                <c:pt idx="8683">
                  <c:v>1303.8</c:v>
                </c:pt>
                <c:pt idx="8684">
                  <c:v>1303.95</c:v>
                </c:pt>
                <c:pt idx="8685">
                  <c:v>1304.0999999999999</c:v>
                </c:pt>
                <c:pt idx="8686">
                  <c:v>1304.25</c:v>
                </c:pt>
                <c:pt idx="8687">
                  <c:v>1304.4000000000001</c:v>
                </c:pt>
                <c:pt idx="8688">
                  <c:v>1304.55</c:v>
                </c:pt>
                <c:pt idx="8689">
                  <c:v>1304.7</c:v>
                </c:pt>
                <c:pt idx="8690">
                  <c:v>1304.8499999999999</c:v>
                </c:pt>
                <c:pt idx="8691">
                  <c:v>1305</c:v>
                </c:pt>
                <c:pt idx="8692">
                  <c:v>1305.1500000000001</c:v>
                </c:pt>
                <c:pt idx="8693">
                  <c:v>1305.3</c:v>
                </c:pt>
                <c:pt idx="8694">
                  <c:v>1305.45</c:v>
                </c:pt>
                <c:pt idx="8695">
                  <c:v>1305.5999999999999</c:v>
                </c:pt>
                <c:pt idx="8696">
                  <c:v>1305.75</c:v>
                </c:pt>
                <c:pt idx="8697">
                  <c:v>1305.9000000000001</c:v>
                </c:pt>
                <c:pt idx="8698">
                  <c:v>1306.05</c:v>
                </c:pt>
                <c:pt idx="8699">
                  <c:v>1306.2</c:v>
                </c:pt>
                <c:pt idx="8700">
                  <c:v>1306.3499999999999</c:v>
                </c:pt>
                <c:pt idx="8701">
                  <c:v>1306.5</c:v>
                </c:pt>
                <c:pt idx="8702">
                  <c:v>1306.6500000000001</c:v>
                </c:pt>
                <c:pt idx="8703">
                  <c:v>1306.8</c:v>
                </c:pt>
                <c:pt idx="8704">
                  <c:v>1306.95</c:v>
                </c:pt>
                <c:pt idx="8705">
                  <c:v>1307.0999999999999</c:v>
                </c:pt>
                <c:pt idx="8706">
                  <c:v>1307.25</c:v>
                </c:pt>
                <c:pt idx="8707">
                  <c:v>1307.4000000000001</c:v>
                </c:pt>
                <c:pt idx="8708">
                  <c:v>1307.55</c:v>
                </c:pt>
                <c:pt idx="8709">
                  <c:v>1307.7</c:v>
                </c:pt>
                <c:pt idx="8710">
                  <c:v>1307.8499999999999</c:v>
                </c:pt>
                <c:pt idx="8711">
                  <c:v>1308</c:v>
                </c:pt>
                <c:pt idx="8712">
                  <c:v>1308.1500000000001</c:v>
                </c:pt>
                <c:pt idx="8713">
                  <c:v>1308.3</c:v>
                </c:pt>
                <c:pt idx="8714">
                  <c:v>1308.45</c:v>
                </c:pt>
                <c:pt idx="8715">
                  <c:v>1308.5999999999999</c:v>
                </c:pt>
                <c:pt idx="8716">
                  <c:v>1308.75</c:v>
                </c:pt>
                <c:pt idx="8717">
                  <c:v>1308.9000000000001</c:v>
                </c:pt>
                <c:pt idx="8718">
                  <c:v>1309.05</c:v>
                </c:pt>
                <c:pt idx="8719">
                  <c:v>1309.2</c:v>
                </c:pt>
                <c:pt idx="8720">
                  <c:v>1309.3499999999999</c:v>
                </c:pt>
                <c:pt idx="8721">
                  <c:v>1309.5</c:v>
                </c:pt>
                <c:pt idx="8722">
                  <c:v>1309.6500000000001</c:v>
                </c:pt>
                <c:pt idx="8723">
                  <c:v>1309.8</c:v>
                </c:pt>
                <c:pt idx="8724">
                  <c:v>1309.95</c:v>
                </c:pt>
                <c:pt idx="8725">
                  <c:v>1310.0999999999999</c:v>
                </c:pt>
                <c:pt idx="8726">
                  <c:v>1310.25</c:v>
                </c:pt>
                <c:pt idx="8727">
                  <c:v>1310.4000000000001</c:v>
                </c:pt>
                <c:pt idx="8728">
                  <c:v>1310.55</c:v>
                </c:pt>
                <c:pt idx="8729">
                  <c:v>1310.7</c:v>
                </c:pt>
                <c:pt idx="8730">
                  <c:v>1310.85</c:v>
                </c:pt>
                <c:pt idx="8731">
                  <c:v>1311</c:v>
                </c:pt>
                <c:pt idx="8732">
                  <c:v>1311.15</c:v>
                </c:pt>
                <c:pt idx="8733">
                  <c:v>1311.3</c:v>
                </c:pt>
                <c:pt idx="8734">
                  <c:v>1311.45</c:v>
                </c:pt>
                <c:pt idx="8735">
                  <c:v>1311.6</c:v>
                </c:pt>
                <c:pt idx="8736">
                  <c:v>1311.75</c:v>
                </c:pt>
                <c:pt idx="8737">
                  <c:v>1311.9</c:v>
                </c:pt>
                <c:pt idx="8738">
                  <c:v>1312.05</c:v>
                </c:pt>
                <c:pt idx="8739">
                  <c:v>1312.2</c:v>
                </c:pt>
                <c:pt idx="8740">
                  <c:v>1312.35</c:v>
                </c:pt>
                <c:pt idx="8741">
                  <c:v>1312.5</c:v>
                </c:pt>
                <c:pt idx="8742">
                  <c:v>1312.65</c:v>
                </c:pt>
                <c:pt idx="8743">
                  <c:v>1312.8</c:v>
                </c:pt>
                <c:pt idx="8744">
                  <c:v>1312.95</c:v>
                </c:pt>
                <c:pt idx="8745">
                  <c:v>1313.1</c:v>
                </c:pt>
                <c:pt idx="8746">
                  <c:v>1313.25</c:v>
                </c:pt>
                <c:pt idx="8747">
                  <c:v>1313.4</c:v>
                </c:pt>
                <c:pt idx="8748">
                  <c:v>1313.55</c:v>
                </c:pt>
                <c:pt idx="8749">
                  <c:v>1313.7</c:v>
                </c:pt>
                <c:pt idx="8750">
                  <c:v>1313.85</c:v>
                </c:pt>
                <c:pt idx="8751">
                  <c:v>1314</c:v>
                </c:pt>
                <c:pt idx="8752">
                  <c:v>1314.15</c:v>
                </c:pt>
                <c:pt idx="8753">
                  <c:v>1314.3</c:v>
                </c:pt>
                <c:pt idx="8754">
                  <c:v>1314.45</c:v>
                </c:pt>
                <c:pt idx="8755">
                  <c:v>1314.6</c:v>
                </c:pt>
                <c:pt idx="8756">
                  <c:v>1314.75</c:v>
                </c:pt>
                <c:pt idx="8757">
                  <c:v>1314.9</c:v>
                </c:pt>
                <c:pt idx="8758">
                  <c:v>1315.05</c:v>
                </c:pt>
                <c:pt idx="8759">
                  <c:v>1315.2</c:v>
                </c:pt>
                <c:pt idx="8760">
                  <c:v>1315.35</c:v>
                </c:pt>
                <c:pt idx="8761">
                  <c:v>1315.5</c:v>
                </c:pt>
                <c:pt idx="8762">
                  <c:v>1315.65</c:v>
                </c:pt>
                <c:pt idx="8763">
                  <c:v>1315.8</c:v>
                </c:pt>
                <c:pt idx="8764">
                  <c:v>1315.95</c:v>
                </c:pt>
                <c:pt idx="8765">
                  <c:v>1316.1</c:v>
                </c:pt>
                <c:pt idx="8766">
                  <c:v>1316.25</c:v>
                </c:pt>
                <c:pt idx="8767">
                  <c:v>1316.4</c:v>
                </c:pt>
                <c:pt idx="8768">
                  <c:v>1316.55</c:v>
                </c:pt>
                <c:pt idx="8769">
                  <c:v>1316.7</c:v>
                </c:pt>
                <c:pt idx="8770">
                  <c:v>1316.85</c:v>
                </c:pt>
                <c:pt idx="8771">
                  <c:v>1317</c:v>
                </c:pt>
                <c:pt idx="8772">
                  <c:v>1317.15</c:v>
                </c:pt>
                <c:pt idx="8773">
                  <c:v>1317.3</c:v>
                </c:pt>
                <c:pt idx="8774">
                  <c:v>1317.45</c:v>
                </c:pt>
                <c:pt idx="8775">
                  <c:v>1317.6</c:v>
                </c:pt>
                <c:pt idx="8776">
                  <c:v>1317.75</c:v>
                </c:pt>
                <c:pt idx="8777">
                  <c:v>1317.9</c:v>
                </c:pt>
                <c:pt idx="8778">
                  <c:v>1318.05</c:v>
                </c:pt>
                <c:pt idx="8779">
                  <c:v>1318.2</c:v>
                </c:pt>
                <c:pt idx="8780">
                  <c:v>1318.35</c:v>
                </c:pt>
                <c:pt idx="8781">
                  <c:v>1318.5</c:v>
                </c:pt>
                <c:pt idx="8782">
                  <c:v>1318.65</c:v>
                </c:pt>
                <c:pt idx="8783">
                  <c:v>1318.8</c:v>
                </c:pt>
                <c:pt idx="8784">
                  <c:v>1318.95</c:v>
                </c:pt>
                <c:pt idx="8785">
                  <c:v>1319.1</c:v>
                </c:pt>
                <c:pt idx="8786">
                  <c:v>1319.25</c:v>
                </c:pt>
                <c:pt idx="8787">
                  <c:v>1319.4</c:v>
                </c:pt>
                <c:pt idx="8788">
                  <c:v>1319.55</c:v>
                </c:pt>
                <c:pt idx="8789">
                  <c:v>1319.7</c:v>
                </c:pt>
                <c:pt idx="8790">
                  <c:v>1319.85</c:v>
                </c:pt>
                <c:pt idx="8791">
                  <c:v>1320</c:v>
                </c:pt>
                <c:pt idx="8792">
                  <c:v>1320.15</c:v>
                </c:pt>
                <c:pt idx="8793">
                  <c:v>1320.3</c:v>
                </c:pt>
                <c:pt idx="8794">
                  <c:v>1320.45</c:v>
                </c:pt>
                <c:pt idx="8795">
                  <c:v>1320.6</c:v>
                </c:pt>
                <c:pt idx="8796">
                  <c:v>1320.75</c:v>
                </c:pt>
                <c:pt idx="8797">
                  <c:v>1320.9</c:v>
                </c:pt>
                <c:pt idx="8798">
                  <c:v>1321.05</c:v>
                </c:pt>
                <c:pt idx="8799">
                  <c:v>1321.2</c:v>
                </c:pt>
                <c:pt idx="8800">
                  <c:v>1321.35</c:v>
                </c:pt>
                <c:pt idx="8801">
                  <c:v>1321.5</c:v>
                </c:pt>
                <c:pt idx="8802">
                  <c:v>1321.65</c:v>
                </c:pt>
                <c:pt idx="8803">
                  <c:v>1321.8</c:v>
                </c:pt>
                <c:pt idx="8804">
                  <c:v>1321.95</c:v>
                </c:pt>
                <c:pt idx="8805">
                  <c:v>1322.1</c:v>
                </c:pt>
                <c:pt idx="8806">
                  <c:v>1322.25</c:v>
                </c:pt>
                <c:pt idx="8807">
                  <c:v>1322.4</c:v>
                </c:pt>
                <c:pt idx="8808">
                  <c:v>1322.55</c:v>
                </c:pt>
                <c:pt idx="8809">
                  <c:v>1322.7</c:v>
                </c:pt>
                <c:pt idx="8810">
                  <c:v>1322.85</c:v>
                </c:pt>
                <c:pt idx="8811">
                  <c:v>1323</c:v>
                </c:pt>
                <c:pt idx="8812">
                  <c:v>1323.15</c:v>
                </c:pt>
                <c:pt idx="8813">
                  <c:v>1323.3</c:v>
                </c:pt>
                <c:pt idx="8814">
                  <c:v>1323.45</c:v>
                </c:pt>
                <c:pt idx="8815">
                  <c:v>1323.6</c:v>
                </c:pt>
                <c:pt idx="8816">
                  <c:v>1323.75</c:v>
                </c:pt>
                <c:pt idx="8817">
                  <c:v>1323.9</c:v>
                </c:pt>
                <c:pt idx="8818">
                  <c:v>1324.05</c:v>
                </c:pt>
                <c:pt idx="8819">
                  <c:v>1324.2</c:v>
                </c:pt>
                <c:pt idx="8820">
                  <c:v>1324.35</c:v>
                </c:pt>
                <c:pt idx="8821">
                  <c:v>1324.5</c:v>
                </c:pt>
                <c:pt idx="8822">
                  <c:v>1324.65</c:v>
                </c:pt>
                <c:pt idx="8823">
                  <c:v>1324.8</c:v>
                </c:pt>
                <c:pt idx="8824">
                  <c:v>1324.95</c:v>
                </c:pt>
                <c:pt idx="8825">
                  <c:v>1325.1</c:v>
                </c:pt>
                <c:pt idx="8826">
                  <c:v>1325.25</c:v>
                </c:pt>
                <c:pt idx="8827">
                  <c:v>1325.4</c:v>
                </c:pt>
                <c:pt idx="8828">
                  <c:v>1325.55</c:v>
                </c:pt>
                <c:pt idx="8829">
                  <c:v>1325.7</c:v>
                </c:pt>
                <c:pt idx="8830">
                  <c:v>1325.85</c:v>
                </c:pt>
                <c:pt idx="8831">
                  <c:v>1326</c:v>
                </c:pt>
                <c:pt idx="8832">
                  <c:v>1326.15</c:v>
                </c:pt>
                <c:pt idx="8833">
                  <c:v>1326.3</c:v>
                </c:pt>
                <c:pt idx="8834">
                  <c:v>1326.45</c:v>
                </c:pt>
                <c:pt idx="8835">
                  <c:v>1326.6</c:v>
                </c:pt>
                <c:pt idx="8836">
                  <c:v>1326.75</c:v>
                </c:pt>
                <c:pt idx="8837">
                  <c:v>1326.9</c:v>
                </c:pt>
                <c:pt idx="8838">
                  <c:v>1327.05</c:v>
                </c:pt>
                <c:pt idx="8839">
                  <c:v>1327.2</c:v>
                </c:pt>
                <c:pt idx="8840">
                  <c:v>1327.35</c:v>
                </c:pt>
                <c:pt idx="8841">
                  <c:v>1327.5</c:v>
                </c:pt>
                <c:pt idx="8842">
                  <c:v>1327.65</c:v>
                </c:pt>
                <c:pt idx="8843">
                  <c:v>1327.8</c:v>
                </c:pt>
                <c:pt idx="8844">
                  <c:v>1327.95</c:v>
                </c:pt>
                <c:pt idx="8845">
                  <c:v>1328.1</c:v>
                </c:pt>
                <c:pt idx="8846">
                  <c:v>1328.25</c:v>
                </c:pt>
                <c:pt idx="8847">
                  <c:v>1328.4</c:v>
                </c:pt>
                <c:pt idx="8848">
                  <c:v>1328.55</c:v>
                </c:pt>
                <c:pt idx="8849">
                  <c:v>1328.7</c:v>
                </c:pt>
                <c:pt idx="8850">
                  <c:v>1328.85</c:v>
                </c:pt>
                <c:pt idx="8851">
                  <c:v>1329</c:v>
                </c:pt>
                <c:pt idx="8852">
                  <c:v>1329.15</c:v>
                </c:pt>
                <c:pt idx="8853">
                  <c:v>1329.3</c:v>
                </c:pt>
                <c:pt idx="8854">
                  <c:v>1329.45</c:v>
                </c:pt>
                <c:pt idx="8855">
                  <c:v>1329.6</c:v>
                </c:pt>
                <c:pt idx="8856">
                  <c:v>1329.75</c:v>
                </c:pt>
                <c:pt idx="8857">
                  <c:v>1329.9</c:v>
                </c:pt>
                <c:pt idx="8858">
                  <c:v>1330.05</c:v>
                </c:pt>
                <c:pt idx="8859">
                  <c:v>1330.2</c:v>
                </c:pt>
                <c:pt idx="8860">
                  <c:v>1330.35</c:v>
                </c:pt>
                <c:pt idx="8861">
                  <c:v>1330.5</c:v>
                </c:pt>
                <c:pt idx="8862">
                  <c:v>1330.65</c:v>
                </c:pt>
                <c:pt idx="8863">
                  <c:v>1330.8</c:v>
                </c:pt>
                <c:pt idx="8864">
                  <c:v>1330.95</c:v>
                </c:pt>
                <c:pt idx="8865">
                  <c:v>1331.1</c:v>
                </c:pt>
                <c:pt idx="8866">
                  <c:v>1331.25</c:v>
                </c:pt>
                <c:pt idx="8867">
                  <c:v>1331.4</c:v>
                </c:pt>
                <c:pt idx="8868">
                  <c:v>1331.55</c:v>
                </c:pt>
                <c:pt idx="8869">
                  <c:v>1331.7</c:v>
                </c:pt>
                <c:pt idx="8870">
                  <c:v>1331.85</c:v>
                </c:pt>
                <c:pt idx="8871">
                  <c:v>1332</c:v>
                </c:pt>
                <c:pt idx="8872">
                  <c:v>1332.15</c:v>
                </c:pt>
                <c:pt idx="8873">
                  <c:v>1332.3</c:v>
                </c:pt>
                <c:pt idx="8874">
                  <c:v>1332.45</c:v>
                </c:pt>
                <c:pt idx="8875">
                  <c:v>1332.6</c:v>
                </c:pt>
                <c:pt idx="8876">
                  <c:v>1332.75</c:v>
                </c:pt>
                <c:pt idx="8877">
                  <c:v>1332.9</c:v>
                </c:pt>
                <c:pt idx="8878">
                  <c:v>1333.05</c:v>
                </c:pt>
                <c:pt idx="8879">
                  <c:v>1333.2</c:v>
                </c:pt>
                <c:pt idx="8880">
                  <c:v>1333.35</c:v>
                </c:pt>
                <c:pt idx="8881">
                  <c:v>1333.5</c:v>
                </c:pt>
                <c:pt idx="8882">
                  <c:v>1333.65</c:v>
                </c:pt>
                <c:pt idx="8883">
                  <c:v>1333.8</c:v>
                </c:pt>
                <c:pt idx="8884">
                  <c:v>1333.95</c:v>
                </c:pt>
                <c:pt idx="8885">
                  <c:v>1334.1</c:v>
                </c:pt>
                <c:pt idx="8886">
                  <c:v>1334.25</c:v>
                </c:pt>
                <c:pt idx="8887">
                  <c:v>1334.4</c:v>
                </c:pt>
                <c:pt idx="8888">
                  <c:v>1334.55</c:v>
                </c:pt>
                <c:pt idx="8889">
                  <c:v>1334.7</c:v>
                </c:pt>
                <c:pt idx="8890">
                  <c:v>1334.85</c:v>
                </c:pt>
                <c:pt idx="8891">
                  <c:v>1335</c:v>
                </c:pt>
                <c:pt idx="8892">
                  <c:v>1335.15</c:v>
                </c:pt>
                <c:pt idx="8893">
                  <c:v>1335.3</c:v>
                </c:pt>
                <c:pt idx="8894">
                  <c:v>1335.45</c:v>
                </c:pt>
                <c:pt idx="8895">
                  <c:v>1335.6</c:v>
                </c:pt>
                <c:pt idx="8896">
                  <c:v>1335.75</c:v>
                </c:pt>
                <c:pt idx="8897">
                  <c:v>1335.9</c:v>
                </c:pt>
                <c:pt idx="8898">
                  <c:v>1336.05</c:v>
                </c:pt>
                <c:pt idx="8899">
                  <c:v>1336.2</c:v>
                </c:pt>
                <c:pt idx="8900">
                  <c:v>1336.35</c:v>
                </c:pt>
                <c:pt idx="8901">
                  <c:v>1336.5</c:v>
                </c:pt>
                <c:pt idx="8902">
                  <c:v>1336.65</c:v>
                </c:pt>
                <c:pt idx="8903">
                  <c:v>1336.8</c:v>
                </c:pt>
                <c:pt idx="8904">
                  <c:v>1336.95</c:v>
                </c:pt>
                <c:pt idx="8905">
                  <c:v>1337.1</c:v>
                </c:pt>
                <c:pt idx="8906">
                  <c:v>1337.25</c:v>
                </c:pt>
                <c:pt idx="8907">
                  <c:v>1337.4</c:v>
                </c:pt>
                <c:pt idx="8908">
                  <c:v>1337.55</c:v>
                </c:pt>
                <c:pt idx="8909">
                  <c:v>1337.7</c:v>
                </c:pt>
                <c:pt idx="8910">
                  <c:v>1337.85</c:v>
                </c:pt>
                <c:pt idx="8911">
                  <c:v>1338</c:v>
                </c:pt>
                <c:pt idx="8912">
                  <c:v>1338.15</c:v>
                </c:pt>
                <c:pt idx="8913">
                  <c:v>1338.3</c:v>
                </c:pt>
                <c:pt idx="8914">
                  <c:v>1338.45</c:v>
                </c:pt>
                <c:pt idx="8915">
                  <c:v>1338.6</c:v>
                </c:pt>
                <c:pt idx="8916">
                  <c:v>1338.75</c:v>
                </c:pt>
                <c:pt idx="8917">
                  <c:v>1338.9</c:v>
                </c:pt>
                <c:pt idx="8918">
                  <c:v>1339.05</c:v>
                </c:pt>
                <c:pt idx="8919">
                  <c:v>1339.2</c:v>
                </c:pt>
                <c:pt idx="8920">
                  <c:v>1339.35</c:v>
                </c:pt>
                <c:pt idx="8921">
                  <c:v>1339.5</c:v>
                </c:pt>
                <c:pt idx="8922">
                  <c:v>1339.65</c:v>
                </c:pt>
                <c:pt idx="8923">
                  <c:v>1339.8</c:v>
                </c:pt>
                <c:pt idx="8924">
                  <c:v>1339.95</c:v>
                </c:pt>
                <c:pt idx="8925">
                  <c:v>1340.1</c:v>
                </c:pt>
                <c:pt idx="8926">
                  <c:v>1340.25</c:v>
                </c:pt>
                <c:pt idx="8927">
                  <c:v>1340.4</c:v>
                </c:pt>
                <c:pt idx="8928">
                  <c:v>1340.55</c:v>
                </c:pt>
                <c:pt idx="8929">
                  <c:v>1340.7</c:v>
                </c:pt>
                <c:pt idx="8930">
                  <c:v>1340.85</c:v>
                </c:pt>
                <c:pt idx="8931">
                  <c:v>1341</c:v>
                </c:pt>
                <c:pt idx="8932">
                  <c:v>1341.15</c:v>
                </c:pt>
                <c:pt idx="8933">
                  <c:v>1341.3</c:v>
                </c:pt>
                <c:pt idx="8934">
                  <c:v>1341.45</c:v>
                </c:pt>
                <c:pt idx="8935">
                  <c:v>1341.6</c:v>
                </c:pt>
                <c:pt idx="8936">
                  <c:v>1341.75</c:v>
                </c:pt>
                <c:pt idx="8937">
                  <c:v>1341.9</c:v>
                </c:pt>
                <c:pt idx="8938">
                  <c:v>1342.05</c:v>
                </c:pt>
                <c:pt idx="8939">
                  <c:v>1342.2</c:v>
                </c:pt>
                <c:pt idx="8940">
                  <c:v>1342.35</c:v>
                </c:pt>
                <c:pt idx="8941">
                  <c:v>1342.5</c:v>
                </c:pt>
                <c:pt idx="8942">
                  <c:v>1342.65</c:v>
                </c:pt>
                <c:pt idx="8943">
                  <c:v>1342.8</c:v>
                </c:pt>
                <c:pt idx="8944">
                  <c:v>1342.95</c:v>
                </c:pt>
                <c:pt idx="8945">
                  <c:v>1343.1</c:v>
                </c:pt>
                <c:pt idx="8946">
                  <c:v>1343.25</c:v>
                </c:pt>
                <c:pt idx="8947">
                  <c:v>1343.4</c:v>
                </c:pt>
                <c:pt idx="8948">
                  <c:v>1343.55</c:v>
                </c:pt>
                <c:pt idx="8949">
                  <c:v>1343.7</c:v>
                </c:pt>
                <c:pt idx="8950">
                  <c:v>1343.85</c:v>
                </c:pt>
                <c:pt idx="8951">
                  <c:v>1344</c:v>
                </c:pt>
                <c:pt idx="8952">
                  <c:v>1344.15</c:v>
                </c:pt>
                <c:pt idx="8953">
                  <c:v>1344.3</c:v>
                </c:pt>
                <c:pt idx="8954">
                  <c:v>1344.45</c:v>
                </c:pt>
                <c:pt idx="8955">
                  <c:v>1344.6</c:v>
                </c:pt>
                <c:pt idx="8956">
                  <c:v>1344.75</c:v>
                </c:pt>
                <c:pt idx="8957">
                  <c:v>1344.9</c:v>
                </c:pt>
                <c:pt idx="8958">
                  <c:v>1345.05</c:v>
                </c:pt>
                <c:pt idx="8959">
                  <c:v>1345.2</c:v>
                </c:pt>
                <c:pt idx="8960">
                  <c:v>1345.35</c:v>
                </c:pt>
                <c:pt idx="8961">
                  <c:v>1345.5</c:v>
                </c:pt>
                <c:pt idx="8962">
                  <c:v>1345.65</c:v>
                </c:pt>
                <c:pt idx="8963">
                  <c:v>1345.8</c:v>
                </c:pt>
                <c:pt idx="8964">
                  <c:v>1345.95</c:v>
                </c:pt>
                <c:pt idx="8965">
                  <c:v>1346.1</c:v>
                </c:pt>
                <c:pt idx="8966">
                  <c:v>1346.25</c:v>
                </c:pt>
                <c:pt idx="8967">
                  <c:v>1346.4</c:v>
                </c:pt>
                <c:pt idx="8968">
                  <c:v>1346.55</c:v>
                </c:pt>
                <c:pt idx="8969">
                  <c:v>1346.7</c:v>
                </c:pt>
                <c:pt idx="8970">
                  <c:v>1346.85</c:v>
                </c:pt>
                <c:pt idx="8971">
                  <c:v>1347</c:v>
                </c:pt>
                <c:pt idx="8972">
                  <c:v>1347.15</c:v>
                </c:pt>
                <c:pt idx="8973">
                  <c:v>1347.3</c:v>
                </c:pt>
                <c:pt idx="8974">
                  <c:v>1347.45</c:v>
                </c:pt>
                <c:pt idx="8975">
                  <c:v>1347.6</c:v>
                </c:pt>
                <c:pt idx="8976">
                  <c:v>1347.75</c:v>
                </c:pt>
                <c:pt idx="8977">
                  <c:v>1347.9</c:v>
                </c:pt>
                <c:pt idx="8978">
                  <c:v>1348.05</c:v>
                </c:pt>
                <c:pt idx="8979">
                  <c:v>1348.2</c:v>
                </c:pt>
                <c:pt idx="8980">
                  <c:v>1348.35</c:v>
                </c:pt>
                <c:pt idx="8981">
                  <c:v>1348.5</c:v>
                </c:pt>
                <c:pt idx="8982">
                  <c:v>1348.65</c:v>
                </c:pt>
                <c:pt idx="8983">
                  <c:v>1348.8</c:v>
                </c:pt>
                <c:pt idx="8984">
                  <c:v>1348.95</c:v>
                </c:pt>
                <c:pt idx="8985">
                  <c:v>1349.1</c:v>
                </c:pt>
                <c:pt idx="8986">
                  <c:v>1349.25</c:v>
                </c:pt>
                <c:pt idx="8987">
                  <c:v>1349.4</c:v>
                </c:pt>
                <c:pt idx="8988">
                  <c:v>1349.55</c:v>
                </c:pt>
                <c:pt idx="8989">
                  <c:v>1349.7</c:v>
                </c:pt>
                <c:pt idx="8990">
                  <c:v>1349.85</c:v>
                </c:pt>
                <c:pt idx="8991">
                  <c:v>1350</c:v>
                </c:pt>
                <c:pt idx="8992">
                  <c:v>1350.15</c:v>
                </c:pt>
                <c:pt idx="8993">
                  <c:v>1350.3</c:v>
                </c:pt>
                <c:pt idx="8994">
                  <c:v>1350.45</c:v>
                </c:pt>
                <c:pt idx="8995">
                  <c:v>1350.6</c:v>
                </c:pt>
                <c:pt idx="8996">
                  <c:v>1350.75</c:v>
                </c:pt>
                <c:pt idx="8997">
                  <c:v>1350.9</c:v>
                </c:pt>
                <c:pt idx="8998">
                  <c:v>1351.05</c:v>
                </c:pt>
                <c:pt idx="8999">
                  <c:v>1351.2</c:v>
                </c:pt>
                <c:pt idx="9000">
                  <c:v>1351.35</c:v>
                </c:pt>
                <c:pt idx="9001">
                  <c:v>1351.5</c:v>
                </c:pt>
                <c:pt idx="9002">
                  <c:v>1351.65</c:v>
                </c:pt>
                <c:pt idx="9003">
                  <c:v>1351.8</c:v>
                </c:pt>
                <c:pt idx="9004">
                  <c:v>1351.95</c:v>
                </c:pt>
                <c:pt idx="9005">
                  <c:v>1352.1</c:v>
                </c:pt>
                <c:pt idx="9006">
                  <c:v>1352.25</c:v>
                </c:pt>
                <c:pt idx="9007">
                  <c:v>1352.4</c:v>
                </c:pt>
                <c:pt idx="9008">
                  <c:v>1352.55</c:v>
                </c:pt>
                <c:pt idx="9009">
                  <c:v>1352.7</c:v>
                </c:pt>
                <c:pt idx="9010">
                  <c:v>1352.85</c:v>
                </c:pt>
                <c:pt idx="9011">
                  <c:v>1353</c:v>
                </c:pt>
                <c:pt idx="9012">
                  <c:v>1353.15</c:v>
                </c:pt>
                <c:pt idx="9013">
                  <c:v>1353.3</c:v>
                </c:pt>
                <c:pt idx="9014">
                  <c:v>1353.45</c:v>
                </c:pt>
                <c:pt idx="9015">
                  <c:v>1353.6</c:v>
                </c:pt>
                <c:pt idx="9016">
                  <c:v>1353.75</c:v>
                </c:pt>
                <c:pt idx="9017">
                  <c:v>1353.9</c:v>
                </c:pt>
                <c:pt idx="9018">
                  <c:v>1354.05</c:v>
                </c:pt>
                <c:pt idx="9019">
                  <c:v>1354.2</c:v>
                </c:pt>
                <c:pt idx="9020">
                  <c:v>1354.35</c:v>
                </c:pt>
                <c:pt idx="9021">
                  <c:v>1354.5</c:v>
                </c:pt>
                <c:pt idx="9022">
                  <c:v>1354.65</c:v>
                </c:pt>
                <c:pt idx="9023">
                  <c:v>1354.8</c:v>
                </c:pt>
                <c:pt idx="9024">
                  <c:v>1354.95</c:v>
                </c:pt>
                <c:pt idx="9025">
                  <c:v>1355.1</c:v>
                </c:pt>
                <c:pt idx="9026">
                  <c:v>1355.25</c:v>
                </c:pt>
                <c:pt idx="9027">
                  <c:v>1355.4</c:v>
                </c:pt>
                <c:pt idx="9028">
                  <c:v>1355.55</c:v>
                </c:pt>
                <c:pt idx="9029">
                  <c:v>1355.7</c:v>
                </c:pt>
                <c:pt idx="9030">
                  <c:v>1355.85</c:v>
                </c:pt>
                <c:pt idx="9031">
                  <c:v>1356</c:v>
                </c:pt>
                <c:pt idx="9032">
                  <c:v>1356.15</c:v>
                </c:pt>
                <c:pt idx="9033">
                  <c:v>1356.3</c:v>
                </c:pt>
                <c:pt idx="9034">
                  <c:v>1356.45</c:v>
                </c:pt>
                <c:pt idx="9035">
                  <c:v>1356.6</c:v>
                </c:pt>
                <c:pt idx="9036">
                  <c:v>1356.75</c:v>
                </c:pt>
                <c:pt idx="9037">
                  <c:v>1356.9</c:v>
                </c:pt>
                <c:pt idx="9038">
                  <c:v>1357.05</c:v>
                </c:pt>
                <c:pt idx="9039">
                  <c:v>1357.2</c:v>
                </c:pt>
                <c:pt idx="9040">
                  <c:v>1357.35</c:v>
                </c:pt>
                <c:pt idx="9041">
                  <c:v>1357.5</c:v>
                </c:pt>
                <c:pt idx="9042">
                  <c:v>1357.65</c:v>
                </c:pt>
                <c:pt idx="9043">
                  <c:v>1357.8</c:v>
                </c:pt>
                <c:pt idx="9044">
                  <c:v>1357.95</c:v>
                </c:pt>
                <c:pt idx="9045">
                  <c:v>1358.1</c:v>
                </c:pt>
                <c:pt idx="9046">
                  <c:v>1358.25</c:v>
                </c:pt>
                <c:pt idx="9047">
                  <c:v>1358.4</c:v>
                </c:pt>
                <c:pt idx="9048">
                  <c:v>1358.55</c:v>
                </c:pt>
                <c:pt idx="9049">
                  <c:v>1358.7</c:v>
                </c:pt>
                <c:pt idx="9050">
                  <c:v>1358.85</c:v>
                </c:pt>
                <c:pt idx="9051">
                  <c:v>1359</c:v>
                </c:pt>
                <c:pt idx="9052">
                  <c:v>1359.15</c:v>
                </c:pt>
                <c:pt idx="9053">
                  <c:v>1359.3</c:v>
                </c:pt>
                <c:pt idx="9054">
                  <c:v>1359.45</c:v>
                </c:pt>
                <c:pt idx="9055">
                  <c:v>1359.6</c:v>
                </c:pt>
                <c:pt idx="9056">
                  <c:v>1359.75</c:v>
                </c:pt>
                <c:pt idx="9057">
                  <c:v>1359.9</c:v>
                </c:pt>
                <c:pt idx="9058">
                  <c:v>1360.05</c:v>
                </c:pt>
                <c:pt idx="9059">
                  <c:v>1360.2</c:v>
                </c:pt>
                <c:pt idx="9060">
                  <c:v>1360.35</c:v>
                </c:pt>
                <c:pt idx="9061">
                  <c:v>1360.5</c:v>
                </c:pt>
                <c:pt idx="9062">
                  <c:v>1360.65</c:v>
                </c:pt>
                <c:pt idx="9063">
                  <c:v>1360.8</c:v>
                </c:pt>
                <c:pt idx="9064">
                  <c:v>1360.95</c:v>
                </c:pt>
                <c:pt idx="9065">
                  <c:v>1361.1</c:v>
                </c:pt>
                <c:pt idx="9066">
                  <c:v>1361.25</c:v>
                </c:pt>
                <c:pt idx="9067">
                  <c:v>1361.4</c:v>
                </c:pt>
                <c:pt idx="9068">
                  <c:v>1361.55</c:v>
                </c:pt>
                <c:pt idx="9069">
                  <c:v>1361.7</c:v>
                </c:pt>
                <c:pt idx="9070">
                  <c:v>1361.85</c:v>
                </c:pt>
                <c:pt idx="9071">
                  <c:v>1362</c:v>
                </c:pt>
                <c:pt idx="9072">
                  <c:v>1362.15</c:v>
                </c:pt>
                <c:pt idx="9073">
                  <c:v>1362.3</c:v>
                </c:pt>
                <c:pt idx="9074">
                  <c:v>1362.45</c:v>
                </c:pt>
                <c:pt idx="9075">
                  <c:v>1362.6</c:v>
                </c:pt>
                <c:pt idx="9076">
                  <c:v>1362.75</c:v>
                </c:pt>
                <c:pt idx="9077">
                  <c:v>1362.9</c:v>
                </c:pt>
                <c:pt idx="9078">
                  <c:v>1363.05</c:v>
                </c:pt>
                <c:pt idx="9079">
                  <c:v>1363.2</c:v>
                </c:pt>
                <c:pt idx="9080">
                  <c:v>1363.35</c:v>
                </c:pt>
                <c:pt idx="9081">
                  <c:v>1363.5</c:v>
                </c:pt>
                <c:pt idx="9082">
                  <c:v>1363.65</c:v>
                </c:pt>
                <c:pt idx="9083">
                  <c:v>1363.8</c:v>
                </c:pt>
                <c:pt idx="9084">
                  <c:v>1363.95</c:v>
                </c:pt>
                <c:pt idx="9085">
                  <c:v>1364.1</c:v>
                </c:pt>
                <c:pt idx="9086">
                  <c:v>1364.25</c:v>
                </c:pt>
                <c:pt idx="9087">
                  <c:v>1364.4</c:v>
                </c:pt>
                <c:pt idx="9088">
                  <c:v>1364.55</c:v>
                </c:pt>
                <c:pt idx="9089">
                  <c:v>1364.7</c:v>
                </c:pt>
                <c:pt idx="9090">
                  <c:v>1364.85</c:v>
                </c:pt>
                <c:pt idx="9091">
                  <c:v>1365</c:v>
                </c:pt>
                <c:pt idx="9092">
                  <c:v>1365.15</c:v>
                </c:pt>
                <c:pt idx="9093">
                  <c:v>1365.3</c:v>
                </c:pt>
                <c:pt idx="9094">
                  <c:v>1365.45</c:v>
                </c:pt>
                <c:pt idx="9095">
                  <c:v>1365.6</c:v>
                </c:pt>
                <c:pt idx="9096">
                  <c:v>1365.75</c:v>
                </c:pt>
                <c:pt idx="9097">
                  <c:v>1365.9</c:v>
                </c:pt>
                <c:pt idx="9098">
                  <c:v>1366.05</c:v>
                </c:pt>
                <c:pt idx="9099">
                  <c:v>1366.2</c:v>
                </c:pt>
                <c:pt idx="9100">
                  <c:v>1366.35</c:v>
                </c:pt>
                <c:pt idx="9101">
                  <c:v>1366.5</c:v>
                </c:pt>
                <c:pt idx="9102">
                  <c:v>1366.65</c:v>
                </c:pt>
                <c:pt idx="9103">
                  <c:v>1366.8</c:v>
                </c:pt>
                <c:pt idx="9104">
                  <c:v>1366.95</c:v>
                </c:pt>
                <c:pt idx="9105">
                  <c:v>1367.1</c:v>
                </c:pt>
                <c:pt idx="9106">
                  <c:v>1367.25</c:v>
                </c:pt>
                <c:pt idx="9107">
                  <c:v>1367.4</c:v>
                </c:pt>
                <c:pt idx="9108">
                  <c:v>1367.55</c:v>
                </c:pt>
                <c:pt idx="9109">
                  <c:v>1367.7</c:v>
                </c:pt>
                <c:pt idx="9110">
                  <c:v>1367.85</c:v>
                </c:pt>
                <c:pt idx="9111">
                  <c:v>1368</c:v>
                </c:pt>
                <c:pt idx="9112">
                  <c:v>1368.15</c:v>
                </c:pt>
                <c:pt idx="9113">
                  <c:v>1368.3</c:v>
                </c:pt>
                <c:pt idx="9114">
                  <c:v>1368.45</c:v>
                </c:pt>
                <c:pt idx="9115">
                  <c:v>1368.6</c:v>
                </c:pt>
                <c:pt idx="9116">
                  <c:v>1368.75</c:v>
                </c:pt>
                <c:pt idx="9117">
                  <c:v>1368.9</c:v>
                </c:pt>
                <c:pt idx="9118">
                  <c:v>1369.05</c:v>
                </c:pt>
                <c:pt idx="9119">
                  <c:v>1369.2</c:v>
                </c:pt>
                <c:pt idx="9120">
                  <c:v>1369.35</c:v>
                </c:pt>
                <c:pt idx="9121">
                  <c:v>1369.5</c:v>
                </c:pt>
                <c:pt idx="9122">
                  <c:v>1369.65</c:v>
                </c:pt>
                <c:pt idx="9123">
                  <c:v>1369.8</c:v>
                </c:pt>
                <c:pt idx="9124">
                  <c:v>1369.95</c:v>
                </c:pt>
                <c:pt idx="9125">
                  <c:v>1370.1</c:v>
                </c:pt>
                <c:pt idx="9126">
                  <c:v>1370.25</c:v>
                </c:pt>
                <c:pt idx="9127">
                  <c:v>1370.4</c:v>
                </c:pt>
                <c:pt idx="9128">
                  <c:v>1370.55</c:v>
                </c:pt>
                <c:pt idx="9129">
                  <c:v>1370.7</c:v>
                </c:pt>
                <c:pt idx="9130">
                  <c:v>1370.85</c:v>
                </c:pt>
                <c:pt idx="9131">
                  <c:v>1371</c:v>
                </c:pt>
                <c:pt idx="9132">
                  <c:v>1371.15</c:v>
                </c:pt>
                <c:pt idx="9133">
                  <c:v>1371.3</c:v>
                </c:pt>
                <c:pt idx="9134">
                  <c:v>1371.45</c:v>
                </c:pt>
                <c:pt idx="9135">
                  <c:v>1371.6</c:v>
                </c:pt>
                <c:pt idx="9136">
                  <c:v>1371.75</c:v>
                </c:pt>
                <c:pt idx="9137">
                  <c:v>1371.9</c:v>
                </c:pt>
                <c:pt idx="9138">
                  <c:v>1372.05</c:v>
                </c:pt>
                <c:pt idx="9139">
                  <c:v>1372.2</c:v>
                </c:pt>
                <c:pt idx="9140">
                  <c:v>1372.35</c:v>
                </c:pt>
                <c:pt idx="9141">
                  <c:v>1372.5</c:v>
                </c:pt>
                <c:pt idx="9142">
                  <c:v>1372.65</c:v>
                </c:pt>
                <c:pt idx="9143">
                  <c:v>1372.8</c:v>
                </c:pt>
                <c:pt idx="9144">
                  <c:v>1372.95</c:v>
                </c:pt>
                <c:pt idx="9145">
                  <c:v>1373.1</c:v>
                </c:pt>
                <c:pt idx="9146">
                  <c:v>1373.25</c:v>
                </c:pt>
                <c:pt idx="9147">
                  <c:v>1373.4</c:v>
                </c:pt>
                <c:pt idx="9148">
                  <c:v>1373.55</c:v>
                </c:pt>
                <c:pt idx="9149">
                  <c:v>1373.7</c:v>
                </c:pt>
                <c:pt idx="9150">
                  <c:v>1373.85</c:v>
                </c:pt>
                <c:pt idx="9151">
                  <c:v>1374</c:v>
                </c:pt>
                <c:pt idx="9152">
                  <c:v>1374.15</c:v>
                </c:pt>
                <c:pt idx="9153">
                  <c:v>1374.3</c:v>
                </c:pt>
                <c:pt idx="9154">
                  <c:v>1374.45</c:v>
                </c:pt>
                <c:pt idx="9155">
                  <c:v>1374.6</c:v>
                </c:pt>
                <c:pt idx="9156">
                  <c:v>1374.75</c:v>
                </c:pt>
                <c:pt idx="9157">
                  <c:v>1374.9</c:v>
                </c:pt>
                <c:pt idx="9158">
                  <c:v>1375.05</c:v>
                </c:pt>
                <c:pt idx="9159">
                  <c:v>1375.2</c:v>
                </c:pt>
                <c:pt idx="9160">
                  <c:v>1375.35</c:v>
                </c:pt>
                <c:pt idx="9161">
                  <c:v>1375.5</c:v>
                </c:pt>
                <c:pt idx="9162">
                  <c:v>1375.65</c:v>
                </c:pt>
                <c:pt idx="9163">
                  <c:v>1375.8</c:v>
                </c:pt>
                <c:pt idx="9164">
                  <c:v>1375.95</c:v>
                </c:pt>
                <c:pt idx="9165">
                  <c:v>1376.1</c:v>
                </c:pt>
                <c:pt idx="9166">
                  <c:v>1376.25</c:v>
                </c:pt>
                <c:pt idx="9167">
                  <c:v>1376.4</c:v>
                </c:pt>
                <c:pt idx="9168">
                  <c:v>1376.55</c:v>
                </c:pt>
                <c:pt idx="9169">
                  <c:v>1376.7</c:v>
                </c:pt>
                <c:pt idx="9170">
                  <c:v>1376.85</c:v>
                </c:pt>
                <c:pt idx="9171">
                  <c:v>1377</c:v>
                </c:pt>
                <c:pt idx="9172">
                  <c:v>1377.15</c:v>
                </c:pt>
                <c:pt idx="9173">
                  <c:v>1377.3</c:v>
                </c:pt>
                <c:pt idx="9174">
                  <c:v>1377.45</c:v>
                </c:pt>
                <c:pt idx="9175">
                  <c:v>1377.6</c:v>
                </c:pt>
                <c:pt idx="9176">
                  <c:v>1377.75</c:v>
                </c:pt>
                <c:pt idx="9177">
                  <c:v>1377.9</c:v>
                </c:pt>
                <c:pt idx="9178">
                  <c:v>1378.05</c:v>
                </c:pt>
                <c:pt idx="9179">
                  <c:v>1378.2</c:v>
                </c:pt>
                <c:pt idx="9180">
                  <c:v>1378.35</c:v>
                </c:pt>
                <c:pt idx="9181">
                  <c:v>1378.5</c:v>
                </c:pt>
                <c:pt idx="9182">
                  <c:v>1378.65</c:v>
                </c:pt>
                <c:pt idx="9183">
                  <c:v>1378.8</c:v>
                </c:pt>
                <c:pt idx="9184">
                  <c:v>1378.95</c:v>
                </c:pt>
                <c:pt idx="9185">
                  <c:v>1379.1</c:v>
                </c:pt>
                <c:pt idx="9186">
                  <c:v>1379.25</c:v>
                </c:pt>
                <c:pt idx="9187">
                  <c:v>1379.4</c:v>
                </c:pt>
                <c:pt idx="9188">
                  <c:v>1379.55</c:v>
                </c:pt>
                <c:pt idx="9189">
                  <c:v>1379.7</c:v>
                </c:pt>
                <c:pt idx="9190">
                  <c:v>1379.85</c:v>
                </c:pt>
                <c:pt idx="9191">
                  <c:v>1380</c:v>
                </c:pt>
                <c:pt idx="9192">
                  <c:v>1380.15</c:v>
                </c:pt>
                <c:pt idx="9193">
                  <c:v>1380.3</c:v>
                </c:pt>
                <c:pt idx="9194">
                  <c:v>1380.45</c:v>
                </c:pt>
                <c:pt idx="9195">
                  <c:v>1380.6</c:v>
                </c:pt>
                <c:pt idx="9196">
                  <c:v>1380.75</c:v>
                </c:pt>
                <c:pt idx="9197">
                  <c:v>1380.9</c:v>
                </c:pt>
                <c:pt idx="9198">
                  <c:v>1381.05</c:v>
                </c:pt>
                <c:pt idx="9199">
                  <c:v>1381.2</c:v>
                </c:pt>
                <c:pt idx="9200">
                  <c:v>1381.35</c:v>
                </c:pt>
                <c:pt idx="9201">
                  <c:v>1381.5</c:v>
                </c:pt>
                <c:pt idx="9202">
                  <c:v>1381.65</c:v>
                </c:pt>
                <c:pt idx="9203">
                  <c:v>1381.8</c:v>
                </c:pt>
                <c:pt idx="9204">
                  <c:v>1381.95</c:v>
                </c:pt>
                <c:pt idx="9205">
                  <c:v>1382.1</c:v>
                </c:pt>
                <c:pt idx="9206">
                  <c:v>1382.25</c:v>
                </c:pt>
                <c:pt idx="9207">
                  <c:v>1382.4</c:v>
                </c:pt>
                <c:pt idx="9208">
                  <c:v>1382.55</c:v>
                </c:pt>
                <c:pt idx="9209">
                  <c:v>1382.7</c:v>
                </c:pt>
                <c:pt idx="9210">
                  <c:v>1382.85</c:v>
                </c:pt>
                <c:pt idx="9211">
                  <c:v>1383</c:v>
                </c:pt>
                <c:pt idx="9212">
                  <c:v>1383.15</c:v>
                </c:pt>
                <c:pt idx="9213">
                  <c:v>1383.3</c:v>
                </c:pt>
                <c:pt idx="9214">
                  <c:v>1383.45</c:v>
                </c:pt>
                <c:pt idx="9215">
                  <c:v>1383.6</c:v>
                </c:pt>
                <c:pt idx="9216">
                  <c:v>1383.75</c:v>
                </c:pt>
                <c:pt idx="9217">
                  <c:v>1383.9</c:v>
                </c:pt>
                <c:pt idx="9218">
                  <c:v>1384.05</c:v>
                </c:pt>
                <c:pt idx="9219">
                  <c:v>1384.2</c:v>
                </c:pt>
                <c:pt idx="9220">
                  <c:v>1384.35</c:v>
                </c:pt>
                <c:pt idx="9221">
                  <c:v>1384.5</c:v>
                </c:pt>
                <c:pt idx="9222">
                  <c:v>1384.65</c:v>
                </c:pt>
                <c:pt idx="9223">
                  <c:v>1384.8</c:v>
                </c:pt>
                <c:pt idx="9224">
                  <c:v>1384.95</c:v>
                </c:pt>
                <c:pt idx="9225">
                  <c:v>1385.1</c:v>
                </c:pt>
                <c:pt idx="9226">
                  <c:v>1385.25</c:v>
                </c:pt>
                <c:pt idx="9227">
                  <c:v>1385.4</c:v>
                </c:pt>
                <c:pt idx="9228">
                  <c:v>1385.55</c:v>
                </c:pt>
                <c:pt idx="9229">
                  <c:v>1385.7</c:v>
                </c:pt>
                <c:pt idx="9230">
                  <c:v>1385.85</c:v>
                </c:pt>
                <c:pt idx="9231">
                  <c:v>1386</c:v>
                </c:pt>
                <c:pt idx="9232">
                  <c:v>1386.15</c:v>
                </c:pt>
                <c:pt idx="9233">
                  <c:v>1386.3</c:v>
                </c:pt>
                <c:pt idx="9234">
                  <c:v>1386.45</c:v>
                </c:pt>
                <c:pt idx="9235">
                  <c:v>1386.6</c:v>
                </c:pt>
                <c:pt idx="9236">
                  <c:v>1386.75</c:v>
                </c:pt>
                <c:pt idx="9237">
                  <c:v>1386.9</c:v>
                </c:pt>
                <c:pt idx="9238">
                  <c:v>1387.05</c:v>
                </c:pt>
                <c:pt idx="9239">
                  <c:v>1387.2</c:v>
                </c:pt>
                <c:pt idx="9240">
                  <c:v>1387.35</c:v>
                </c:pt>
                <c:pt idx="9241">
                  <c:v>1387.5</c:v>
                </c:pt>
                <c:pt idx="9242">
                  <c:v>1387.65</c:v>
                </c:pt>
                <c:pt idx="9243">
                  <c:v>1387.8</c:v>
                </c:pt>
                <c:pt idx="9244">
                  <c:v>1387.95</c:v>
                </c:pt>
                <c:pt idx="9245">
                  <c:v>1388.1</c:v>
                </c:pt>
                <c:pt idx="9246">
                  <c:v>1388.25</c:v>
                </c:pt>
                <c:pt idx="9247">
                  <c:v>1388.4</c:v>
                </c:pt>
                <c:pt idx="9248">
                  <c:v>1388.55</c:v>
                </c:pt>
                <c:pt idx="9249">
                  <c:v>1388.7</c:v>
                </c:pt>
                <c:pt idx="9250">
                  <c:v>1388.85</c:v>
                </c:pt>
                <c:pt idx="9251">
                  <c:v>1389</c:v>
                </c:pt>
                <c:pt idx="9252">
                  <c:v>1389.15</c:v>
                </c:pt>
                <c:pt idx="9253">
                  <c:v>1389.3</c:v>
                </c:pt>
                <c:pt idx="9254">
                  <c:v>1389.45</c:v>
                </c:pt>
                <c:pt idx="9255">
                  <c:v>1389.6</c:v>
                </c:pt>
                <c:pt idx="9256">
                  <c:v>1389.75</c:v>
                </c:pt>
                <c:pt idx="9257">
                  <c:v>1389.9</c:v>
                </c:pt>
                <c:pt idx="9258">
                  <c:v>1390.05</c:v>
                </c:pt>
                <c:pt idx="9259">
                  <c:v>1390.2</c:v>
                </c:pt>
                <c:pt idx="9260">
                  <c:v>1390.35</c:v>
                </c:pt>
                <c:pt idx="9261">
                  <c:v>1390.5</c:v>
                </c:pt>
                <c:pt idx="9262">
                  <c:v>1390.65</c:v>
                </c:pt>
                <c:pt idx="9263">
                  <c:v>1390.8</c:v>
                </c:pt>
                <c:pt idx="9264">
                  <c:v>1390.95</c:v>
                </c:pt>
                <c:pt idx="9265">
                  <c:v>1391.1</c:v>
                </c:pt>
                <c:pt idx="9266">
                  <c:v>1391.25</c:v>
                </c:pt>
                <c:pt idx="9267">
                  <c:v>1391.4</c:v>
                </c:pt>
                <c:pt idx="9268">
                  <c:v>1391.55</c:v>
                </c:pt>
                <c:pt idx="9269">
                  <c:v>1391.7</c:v>
                </c:pt>
                <c:pt idx="9270">
                  <c:v>1391.85</c:v>
                </c:pt>
                <c:pt idx="9271">
                  <c:v>1392</c:v>
                </c:pt>
                <c:pt idx="9272">
                  <c:v>1392.15</c:v>
                </c:pt>
                <c:pt idx="9273">
                  <c:v>1392.3</c:v>
                </c:pt>
                <c:pt idx="9274">
                  <c:v>1392.45</c:v>
                </c:pt>
                <c:pt idx="9275">
                  <c:v>1392.6</c:v>
                </c:pt>
                <c:pt idx="9276">
                  <c:v>1392.75</c:v>
                </c:pt>
                <c:pt idx="9277">
                  <c:v>1392.9</c:v>
                </c:pt>
                <c:pt idx="9278">
                  <c:v>1393.05</c:v>
                </c:pt>
                <c:pt idx="9279">
                  <c:v>1393.2</c:v>
                </c:pt>
                <c:pt idx="9280">
                  <c:v>1393.35</c:v>
                </c:pt>
                <c:pt idx="9281">
                  <c:v>1393.5</c:v>
                </c:pt>
                <c:pt idx="9282">
                  <c:v>1393.65</c:v>
                </c:pt>
                <c:pt idx="9283">
                  <c:v>1393.8</c:v>
                </c:pt>
                <c:pt idx="9284">
                  <c:v>1393.95</c:v>
                </c:pt>
                <c:pt idx="9285">
                  <c:v>1394.1</c:v>
                </c:pt>
                <c:pt idx="9286">
                  <c:v>1394.25</c:v>
                </c:pt>
                <c:pt idx="9287">
                  <c:v>1394.4</c:v>
                </c:pt>
                <c:pt idx="9288">
                  <c:v>1394.55</c:v>
                </c:pt>
                <c:pt idx="9289">
                  <c:v>1394.7</c:v>
                </c:pt>
                <c:pt idx="9290">
                  <c:v>1394.85</c:v>
                </c:pt>
                <c:pt idx="9291">
                  <c:v>1395</c:v>
                </c:pt>
                <c:pt idx="9292">
                  <c:v>1395.15</c:v>
                </c:pt>
                <c:pt idx="9293">
                  <c:v>1395.3</c:v>
                </c:pt>
                <c:pt idx="9294">
                  <c:v>1395.45</c:v>
                </c:pt>
                <c:pt idx="9295">
                  <c:v>1395.6</c:v>
                </c:pt>
                <c:pt idx="9296">
                  <c:v>1395.75</c:v>
                </c:pt>
                <c:pt idx="9297">
                  <c:v>1395.9</c:v>
                </c:pt>
                <c:pt idx="9298">
                  <c:v>1396.05</c:v>
                </c:pt>
                <c:pt idx="9299">
                  <c:v>1396.2</c:v>
                </c:pt>
                <c:pt idx="9300">
                  <c:v>1396.35</c:v>
                </c:pt>
                <c:pt idx="9301">
                  <c:v>1396.5</c:v>
                </c:pt>
                <c:pt idx="9302">
                  <c:v>1396.65</c:v>
                </c:pt>
                <c:pt idx="9303">
                  <c:v>1396.8</c:v>
                </c:pt>
                <c:pt idx="9304">
                  <c:v>1396.95</c:v>
                </c:pt>
                <c:pt idx="9305">
                  <c:v>1397.1</c:v>
                </c:pt>
                <c:pt idx="9306">
                  <c:v>1397.25</c:v>
                </c:pt>
                <c:pt idx="9307">
                  <c:v>1397.4</c:v>
                </c:pt>
                <c:pt idx="9308">
                  <c:v>1397.55</c:v>
                </c:pt>
                <c:pt idx="9309">
                  <c:v>1397.7</c:v>
                </c:pt>
                <c:pt idx="9310">
                  <c:v>1397.85</c:v>
                </c:pt>
                <c:pt idx="9311">
                  <c:v>1398</c:v>
                </c:pt>
                <c:pt idx="9312">
                  <c:v>1398.15</c:v>
                </c:pt>
                <c:pt idx="9313">
                  <c:v>1398.3</c:v>
                </c:pt>
                <c:pt idx="9314">
                  <c:v>1398.45</c:v>
                </c:pt>
                <c:pt idx="9315">
                  <c:v>1398.6</c:v>
                </c:pt>
                <c:pt idx="9316">
                  <c:v>1398.75</c:v>
                </c:pt>
                <c:pt idx="9317">
                  <c:v>1398.9</c:v>
                </c:pt>
                <c:pt idx="9318">
                  <c:v>1399.05</c:v>
                </c:pt>
                <c:pt idx="9319">
                  <c:v>1399.2</c:v>
                </c:pt>
                <c:pt idx="9320">
                  <c:v>1399.35</c:v>
                </c:pt>
                <c:pt idx="9321">
                  <c:v>1399.5</c:v>
                </c:pt>
                <c:pt idx="9322">
                  <c:v>1399.65</c:v>
                </c:pt>
                <c:pt idx="9323">
                  <c:v>1399.8</c:v>
                </c:pt>
                <c:pt idx="9324">
                  <c:v>1399.95</c:v>
                </c:pt>
                <c:pt idx="9325">
                  <c:v>1400.1</c:v>
                </c:pt>
                <c:pt idx="9326">
                  <c:v>1400.25</c:v>
                </c:pt>
                <c:pt idx="9327">
                  <c:v>1400.4</c:v>
                </c:pt>
                <c:pt idx="9328">
                  <c:v>1400.55</c:v>
                </c:pt>
                <c:pt idx="9329">
                  <c:v>1400.7</c:v>
                </c:pt>
                <c:pt idx="9330">
                  <c:v>1400.85</c:v>
                </c:pt>
                <c:pt idx="9331">
                  <c:v>1401</c:v>
                </c:pt>
                <c:pt idx="9332">
                  <c:v>1401.15</c:v>
                </c:pt>
                <c:pt idx="9333">
                  <c:v>1401.3</c:v>
                </c:pt>
                <c:pt idx="9334">
                  <c:v>1401.45</c:v>
                </c:pt>
                <c:pt idx="9335">
                  <c:v>1401.6</c:v>
                </c:pt>
                <c:pt idx="9336">
                  <c:v>1401.75</c:v>
                </c:pt>
                <c:pt idx="9337">
                  <c:v>1401.9</c:v>
                </c:pt>
                <c:pt idx="9338">
                  <c:v>1402.05</c:v>
                </c:pt>
                <c:pt idx="9339">
                  <c:v>1402.2</c:v>
                </c:pt>
                <c:pt idx="9340">
                  <c:v>1402.35</c:v>
                </c:pt>
                <c:pt idx="9341">
                  <c:v>1402.5</c:v>
                </c:pt>
                <c:pt idx="9342">
                  <c:v>1402.65</c:v>
                </c:pt>
                <c:pt idx="9343">
                  <c:v>1402.8</c:v>
                </c:pt>
                <c:pt idx="9344">
                  <c:v>1402.95</c:v>
                </c:pt>
                <c:pt idx="9345">
                  <c:v>1403.1</c:v>
                </c:pt>
                <c:pt idx="9346">
                  <c:v>1403.25</c:v>
                </c:pt>
                <c:pt idx="9347">
                  <c:v>1403.4</c:v>
                </c:pt>
                <c:pt idx="9348">
                  <c:v>1403.55</c:v>
                </c:pt>
                <c:pt idx="9349">
                  <c:v>1403.7</c:v>
                </c:pt>
                <c:pt idx="9350">
                  <c:v>1403.85</c:v>
                </c:pt>
                <c:pt idx="9351">
                  <c:v>1404</c:v>
                </c:pt>
                <c:pt idx="9352">
                  <c:v>1404.15</c:v>
                </c:pt>
                <c:pt idx="9353">
                  <c:v>1404.3</c:v>
                </c:pt>
                <c:pt idx="9354">
                  <c:v>1404.45</c:v>
                </c:pt>
                <c:pt idx="9355">
                  <c:v>1404.6</c:v>
                </c:pt>
                <c:pt idx="9356">
                  <c:v>1404.75</c:v>
                </c:pt>
                <c:pt idx="9357">
                  <c:v>1404.9</c:v>
                </c:pt>
                <c:pt idx="9358">
                  <c:v>1405.05</c:v>
                </c:pt>
                <c:pt idx="9359">
                  <c:v>1405.2</c:v>
                </c:pt>
                <c:pt idx="9360">
                  <c:v>1405.35</c:v>
                </c:pt>
                <c:pt idx="9361">
                  <c:v>1405.5</c:v>
                </c:pt>
                <c:pt idx="9362">
                  <c:v>1405.65</c:v>
                </c:pt>
                <c:pt idx="9363">
                  <c:v>1405.8</c:v>
                </c:pt>
                <c:pt idx="9364">
                  <c:v>1405.95</c:v>
                </c:pt>
                <c:pt idx="9365">
                  <c:v>1406.1</c:v>
                </c:pt>
                <c:pt idx="9366">
                  <c:v>1406.25</c:v>
                </c:pt>
                <c:pt idx="9367">
                  <c:v>1406.4</c:v>
                </c:pt>
                <c:pt idx="9368">
                  <c:v>1406.55</c:v>
                </c:pt>
                <c:pt idx="9369">
                  <c:v>1406.7</c:v>
                </c:pt>
                <c:pt idx="9370">
                  <c:v>1406.85</c:v>
                </c:pt>
                <c:pt idx="9371">
                  <c:v>1407</c:v>
                </c:pt>
                <c:pt idx="9372">
                  <c:v>1407.15</c:v>
                </c:pt>
                <c:pt idx="9373">
                  <c:v>1407.3</c:v>
                </c:pt>
                <c:pt idx="9374">
                  <c:v>1407.45</c:v>
                </c:pt>
                <c:pt idx="9375">
                  <c:v>1407.6</c:v>
                </c:pt>
                <c:pt idx="9376">
                  <c:v>1407.75</c:v>
                </c:pt>
                <c:pt idx="9377">
                  <c:v>1407.9</c:v>
                </c:pt>
                <c:pt idx="9378">
                  <c:v>1408.05</c:v>
                </c:pt>
                <c:pt idx="9379">
                  <c:v>1408.2</c:v>
                </c:pt>
                <c:pt idx="9380">
                  <c:v>1408.35</c:v>
                </c:pt>
                <c:pt idx="9381">
                  <c:v>1408.5</c:v>
                </c:pt>
                <c:pt idx="9382">
                  <c:v>1408.65</c:v>
                </c:pt>
                <c:pt idx="9383">
                  <c:v>1408.8</c:v>
                </c:pt>
                <c:pt idx="9384">
                  <c:v>1408.95</c:v>
                </c:pt>
                <c:pt idx="9385">
                  <c:v>1409.1</c:v>
                </c:pt>
                <c:pt idx="9386">
                  <c:v>1409.25</c:v>
                </c:pt>
                <c:pt idx="9387">
                  <c:v>1409.4</c:v>
                </c:pt>
                <c:pt idx="9388">
                  <c:v>1409.55</c:v>
                </c:pt>
                <c:pt idx="9389">
                  <c:v>1409.7</c:v>
                </c:pt>
                <c:pt idx="9390">
                  <c:v>1409.85</c:v>
                </c:pt>
                <c:pt idx="9391">
                  <c:v>1410</c:v>
                </c:pt>
                <c:pt idx="9392">
                  <c:v>1410.15</c:v>
                </c:pt>
                <c:pt idx="9393">
                  <c:v>1410.3</c:v>
                </c:pt>
                <c:pt idx="9394">
                  <c:v>1410.45</c:v>
                </c:pt>
                <c:pt idx="9395">
                  <c:v>1410.6</c:v>
                </c:pt>
                <c:pt idx="9396">
                  <c:v>1410.75</c:v>
                </c:pt>
                <c:pt idx="9397">
                  <c:v>1410.9</c:v>
                </c:pt>
                <c:pt idx="9398">
                  <c:v>1411.05</c:v>
                </c:pt>
                <c:pt idx="9399">
                  <c:v>1411.2</c:v>
                </c:pt>
                <c:pt idx="9400">
                  <c:v>1411.35</c:v>
                </c:pt>
                <c:pt idx="9401">
                  <c:v>1411.5</c:v>
                </c:pt>
                <c:pt idx="9402">
                  <c:v>1411.65</c:v>
                </c:pt>
                <c:pt idx="9403">
                  <c:v>1411.8</c:v>
                </c:pt>
                <c:pt idx="9404">
                  <c:v>1411.95</c:v>
                </c:pt>
                <c:pt idx="9405">
                  <c:v>1412.1</c:v>
                </c:pt>
                <c:pt idx="9406">
                  <c:v>1412.25</c:v>
                </c:pt>
                <c:pt idx="9407">
                  <c:v>1412.4</c:v>
                </c:pt>
                <c:pt idx="9408">
                  <c:v>1412.55</c:v>
                </c:pt>
                <c:pt idx="9409">
                  <c:v>1412.7</c:v>
                </c:pt>
                <c:pt idx="9410">
                  <c:v>1412.85</c:v>
                </c:pt>
                <c:pt idx="9411">
                  <c:v>1413</c:v>
                </c:pt>
                <c:pt idx="9412">
                  <c:v>1413.15</c:v>
                </c:pt>
                <c:pt idx="9413">
                  <c:v>1413.3</c:v>
                </c:pt>
                <c:pt idx="9414">
                  <c:v>1413.45</c:v>
                </c:pt>
                <c:pt idx="9415">
                  <c:v>1413.6</c:v>
                </c:pt>
                <c:pt idx="9416">
                  <c:v>1413.75</c:v>
                </c:pt>
                <c:pt idx="9417">
                  <c:v>1413.9</c:v>
                </c:pt>
                <c:pt idx="9418">
                  <c:v>1414.05</c:v>
                </c:pt>
                <c:pt idx="9419">
                  <c:v>1414.2</c:v>
                </c:pt>
                <c:pt idx="9420">
                  <c:v>1414.35</c:v>
                </c:pt>
                <c:pt idx="9421">
                  <c:v>1414.5</c:v>
                </c:pt>
                <c:pt idx="9422">
                  <c:v>1414.65</c:v>
                </c:pt>
                <c:pt idx="9423">
                  <c:v>1414.8</c:v>
                </c:pt>
                <c:pt idx="9424">
                  <c:v>1414.95</c:v>
                </c:pt>
                <c:pt idx="9425">
                  <c:v>1415.1</c:v>
                </c:pt>
                <c:pt idx="9426">
                  <c:v>1415.25</c:v>
                </c:pt>
                <c:pt idx="9427">
                  <c:v>1415.4</c:v>
                </c:pt>
                <c:pt idx="9428">
                  <c:v>1415.55</c:v>
                </c:pt>
                <c:pt idx="9429">
                  <c:v>1415.7</c:v>
                </c:pt>
                <c:pt idx="9430">
                  <c:v>1415.85</c:v>
                </c:pt>
                <c:pt idx="9431">
                  <c:v>1416</c:v>
                </c:pt>
                <c:pt idx="9432">
                  <c:v>1416.15</c:v>
                </c:pt>
                <c:pt idx="9433">
                  <c:v>1416.3</c:v>
                </c:pt>
                <c:pt idx="9434">
                  <c:v>1416.45</c:v>
                </c:pt>
                <c:pt idx="9435">
                  <c:v>1416.6</c:v>
                </c:pt>
                <c:pt idx="9436">
                  <c:v>1416.75</c:v>
                </c:pt>
                <c:pt idx="9437">
                  <c:v>1416.9</c:v>
                </c:pt>
                <c:pt idx="9438">
                  <c:v>1417.05</c:v>
                </c:pt>
                <c:pt idx="9439">
                  <c:v>1417.2</c:v>
                </c:pt>
                <c:pt idx="9440">
                  <c:v>1417.35</c:v>
                </c:pt>
                <c:pt idx="9441">
                  <c:v>1417.5</c:v>
                </c:pt>
                <c:pt idx="9442">
                  <c:v>1417.65</c:v>
                </c:pt>
                <c:pt idx="9443">
                  <c:v>1417.8</c:v>
                </c:pt>
                <c:pt idx="9444">
                  <c:v>1417.95</c:v>
                </c:pt>
                <c:pt idx="9445">
                  <c:v>1418.1</c:v>
                </c:pt>
                <c:pt idx="9446">
                  <c:v>1418.25</c:v>
                </c:pt>
                <c:pt idx="9447">
                  <c:v>1418.4</c:v>
                </c:pt>
                <c:pt idx="9448">
                  <c:v>1418.55</c:v>
                </c:pt>
                <c:pt idx="9449">
                  <c:v>1418.7</c:v>
                </c:pt>
                <c:pt idx="9450">
                  <c:v>1418.85</c:v>
                </c:pt>
                <c:pt idx="9451">
                  <c:v>1419</c:v>
                </c:pt>
                <c:pt idx="9452">
                  <c:v>1419.15</c:v>
                </c:pt>
                <c:pt idx="9453">
                  <c:v>1419.3</c:v>
                </c:pt>
                <c:pt idx="9454">
                  <c:v>1419.45</c:v>
                </c:pt>
                <c:pt idx="9455">
                  <c:v>1419.6</c:v>
                </c:pt>
                <c:pt idx="9456">
                  <c:v>1419.75</c:v>
                </c:pt>
                <c:pt idx="9457">
                  <c:v>1419.9</c:v>
                </c:pt>
                <c:pt idx="9458">
                  <c:v>1420.05</c:v>
                </c:pt>
                <c:pt idx="9459">
                  <c:v>1420.2</c:v>
                </c:pt>
                <c:pt idx="9460">
                  <c:v>1420.35</c:v>
                </c:pt>
                <c:pt idx="9461">
                  <c:v>1420.5</c:v>
                </c:pt>
                <c:pt idx="9462">
                  <c:v>1420.65</c:v>
                </c:pt>
                <c:pt idx="9463">
                  <c:v>1420.8</c:v>
                </c:pt>
                <c:pt idx="9464">
                  <c:v>1420.95</c:v>
                </c:pt>
                <c:pt idx="9465">
                  <c:v>1421.1</c:v>
                </c:pt>
                <c:pt idx="9466">
                  <c:v>1421.25</c:v>
                </c:pt>
                <c:pt idx="9467">
                  <c:v>1421.4</c:v>
                </c:pt>
                <c:pt idx="9468">
                  <c:v>1421.55</c:v>
                </c:pt>
                <c:pt idx="9469">
                  <c:v>1421.7</c:v>
                </c:pt>
                <c:pt idx="9470">
                  <c:v>1421.85</c:v>
                </c:pt>
                <c:pt idx="9471">
                  <c:v>1422</c:v>
                </c:pt>
                <c:pt idx="9472">
                  <c:v>1422.15</c:v>
                </c:pt>
                <c:pt idx="9473">
                  <c:v>1422.3</c:v>
                </c:pt>
                <c:pt idx="9474">
                  <c:v>1422.45</c:v>
                </c:pt>
                <c:pt idx="9475">
                  <c:v>1422.6</c:v>
                </c:pt>
                <c:pt idx="9476">
                  <c:v>1422.75</c:v>
                </c:pt>
                <c:pt idx="9477">
                  <c:v>1422.9</c:v>
                </c:pt>
                <c:pt idx="9478">
                  <c:v>1423.05</c:v>
                </c:pt>
                <c:pt idx="9479">
                  <c:v>1423.2</c:v>
                </c:pt>
                <c:pt idx="9480">
                  <c:v>1423.35</c:v>
                </c:pt>
                <c:pt idx="9481">
                  <c:v>1423.5</c:v>
                </c:pt>
                <c:pt idx="9482">
                  <c:v>1423.65</c:v>
                </c:pt>
                <c:pt idx="9483">
                  <c:v>1423.8</c:v>
                </c:pt>
                <c:pt idx="9484">
                  <c:v>1423.95</c:v>
                </c:pt>
                <c:pt idx="9485">
                  <c:v>1424.1</c:v>
                </c:pt>
                <c:pt idx="9486">
                  <c:v>1424.25</c:v>
                </c:pt>
                <c:pt idx="9487">
                  <c:v>1424.4</c:v>
                </c:pt>
                <c:pt idx="9488">
                  <c:v>1424.55</c:v>
                </c:pt>
                <c:pt idx="9489">
                  <c:v>1424.7</c:v>
                </c:pt>
                <c:pt idx="9490">
                  <c:v>1424.85</c:v>
                </c:pt>
                <c:pt idx="9491">
                  <c:v>1425</c:v>
                </c:pt>
                <c:pt idx="9492">
                  <c:v>1425.15</c:v>
                </c:pt>
                <c:pt idx="9493">
                  <c:v>1425.3</c:v>
                </c:pt>
                <c:pt idx="9494">
                  <c:v>1425.45</c:v>
                </c:pt>
                <c:pt idx="9495">
                  <c:v>1425.6</c:v>
                </c:pt>
                <c:pt idx="9496">
                  <c:v>1425.75</c:v>
                </c:pt>
                <c:pt idx="9497">
                  <c:v>1425.9</c:v>
                </c:pt>
                <c:pt idx="9498">
                  <c:v>1426.05</c:v>
                </c:pt>
                <c:pt idx="9499">
                  <c:v>1426.2</c:v>
                </c:pt>
                <c:pt idx="9500">
                  <c:v>1426.35</c:v>
                </c:pt>
                <c:pt idx="9501">
                  <c:v>1426.5</c:v>
                </c:pt>
                <c:pt idx="9502">
                  <c:v>1426.65</c:v>
                </c:pt>
                <c:pt idx="9503">
                  <c:v>1426.8</c:v>
                </c:pt>
                <c:pt idx="9504">
                  <c:v>1426.95</c:v>
                </c:pt>
                <c:pt idx="9505">
                  <c:v>1427.1</c:v>
                </c:pt>
                <c:pt idx="9506">
                  <c:v>1427.25</c:v>
                </c:pt>
                <c:pt idx="9507">
                  <c:v>1427.4</c:v>
                </c:pt>
                <c:pt idx="9508">
                  <c:v>1427.55</c:v>
                </c:pt>
                <c:pt idx="9509">
                  <c:v>1427.7</c:v>
                </c:pt>
                <c:pt idx="9510">
                  <c:v>1427.85</c:v>
                </c:pt>
                <c:pt idx="9511">
                  <c:v>1428</c:v>
                </c:pt>
                <c:pt idx="9512">
                  <c:v>1428.15</c:v>
                </c:pt>
                <c:pt idx="9513">
                  <c:v>1428.3</c:v>
                </c:pt>
                <c:pt idx="9514">
                  <c:v>1428.45</c:v>
                </c:pt>
                <c:pt idx="9515">
                  <c:v>1428.6</c:v>
                </c:pt>
                <c:pt idx="9516">
                  <c:v>1428.75</c:v>
                </c:pt>
                <c:pt idx="9517">
                  <c:v>1428.9</c:v>
                </c:pt>
                <c:pt idx="9518">
                  <c:v>1429.05</c:v>
                </c:pt>
                <c:pt idx="9519">
                  <c:v>1429.2</c:v>
                </c:pt>
                <c:pt idx="9520">
                  <c:v>1429.35</c:v>
                </c:pt>
                <c:pt idx="9521">
                  <c:v>1429.5</c:v>
                </c:pt>
                <c:pt idx="9522">
                  <c:v>1429.65</c:v>
                </c:pt>
                <c:pt idx="9523">
                  <c:v>1429.8</c:v>
                </c:pt>
                <c:pt idx="9524">
                  <c:v>1429.95</c:v>
                </c:pt>
                <c:pt idx="9525">
                  <c:v>1430.1</c:v>
                </c:pt>
                <c:pt idx="9526">
                  <c:v>1430.25</c:v>
                </c:pt>
                <c:pt idx="9527">
                  <c:v>1430.4</c:v>
                </c:pt>
                <c:pt idx="9528">
                  <c:v>1430.55</c:v>
                </c:pt>
                <c:pt idx="9529">
                  <c:v>1430.7</c:v>
                </c:pt>
                <c:pt idx="9530">
                  <c:v>1430.85</c:v>
                </c:pt>
                <c:pt idx="9531">
                  <c:v>1431</c:v>
                </c:pt>
                <c:pt idx="9532">
                  <c:v>1431.15</c:v>
                </c:pt>
                <c:pt idx="9533">
                  <c:v>1431.3</c:v>
                </c:pt>
                <c:pt idx="9534">
                  <c:v>1431.45</c:v>
                </c:pt>
                <c:pt idx="9535">
                  <c:v>1431.6</c:v>
                </c:pt>
                <c:pt idx="9536">
                  <c:v>1431.75</c:v>
                </c:pt>
                <c:pt idx="9537">
                  <c:v>1431.9</c:v>
                </c:pt>
                <c:pt idx="9538">
                  <c:v>1432.05</c:v>
                </c:pt>
                <c:pt idx="9539">
                  <c:v>1432.2</c:v>
                </c:pt>
                <c:pt idx="9540">
                  <c:v>1432.35</c:v>
                </c:pt>
                <c:pt idx="9541">
                  <c:v>1432.5</c:v>
                </c:pt>
                <c:pt idx="9542">
                  <c:v>1432.65</c:v>
                </c:pt>
                <c:pt idx="9543">
                  <c:v>1432.8</c:v>
                </c:pt>
                <c:pt idx="9544">
                  <c:v>1432.95</c:v>
                </c:pt>
                <c:pt idx="9545">
                  <c:v>1433.1</c:v>
                </c:pt>
                <c:pt idx="9546">
                  <c:v>1433.25</c:v>
                </c:pt>
                <c:pt idx="9547">
                  <c:v>1433.4</c:v>
                </c:pt>
                <c:pt idx="9548">
                  <c:v>1433.55</c:v>
                </c:pt>
                <c:pt idx="9549">
                  <c:v>1433.7</c:v>
                </c:pt>
                <c:pt idx="9550">
                  <c:v>1433.85</c:v>
                </c:pt>
                <c:pt idx="9551">
                  <c:v>1434</c:v>
                </c:pt>
                <c:pt idx="9552">
                  <c:v>1434.15</c:v>
                </c:pt>
                <c:pt idx="9553">
                  <c:v>1434.3</c:v>
                </c:pt>
                <c:pt idx="9554">
                  <c:v>1434.45</c:v>
                </c:pt>
                <c:pt idx="9555">
                  <c:v>1434.6</c:v>
                </c:pt>
                <c:pt idx="9556">
                  <c:v>1434.75</c:v>
                </c:pt>
                <c:pt idx="9557">
                  <c:v>1434.9</c:v>
                </c:pt>
                <c:pt idx="9558">
                  <c:v>1435.05</c:v>
                </c:pt>
                <c:pt idx="9559">
                  <c:v>1435.2</c:v>
                </c:pt>
                <c:pt idx="9560">
                  <c:v>1435.35</c:v>
                </c:pt>
                <c:pt idx="9561">
                  <c:v>1435.5</c:v>
                </c:pt>
                <c:pt idx="9562">
                  <c:v>1435.65</c:v>
                </c:pt>
                <c:pt idx="9563">
                  <c:v>1435.8</c:v>
                </c:pt>
                <c:pt idx="9564">
                  <c:v>1435.95</c:v>
                </c:pt>
                <c:pt idx="9565">
                  <c:v>1436.1</c:v>
                </c:pt>
                <c:pt idx="9566">
                  <c:v>1436.25</c:v>
                </c:pt>
                <c:pt idx="9567">
                  <c:v>1436.4</c:v>
                </c:pt>
                <c:pt idx="9568">
                  <c:v>1436.55</c:v>
                </c:pt>
                <c:pt idx="9569">
                  <c:v>1436.7</c:v>
                </c:pt>
                <c:pt idx="9570">
                  <c:v>1436.85</c:v>
                </c:pt>
                <c:pt idx="9571">
                  <c:v>1437</c:v>
                </c:pt>
                <c:pt idx="9572">
                  <c:v>1437.15</c:v>
                </c:pt>
                <c:pt idx="9573">
                  <c:v>1437.3</c:v>
                </c:pt>
                <c:pt idx="9574">
                  <c:v>1437.45</c:v>
                </c:pt>
                <c:pt idx="9575">
                  <c:v>1437.6</c:v>
                </c:pt>
                <c:pt idx="9576">
                  <c:v>1437.75</c:v>
                </c:pt>
                <c:pt idx="9577">
                  <c:v>1437.9</c:v>
                </c:pt>
                <c:pt idx="9578">
                  <c:v>1438.05</c:v>
                </c:pt>
                <c:pt idx="9579">
                  <c:v>1438.2</c:v>
                </c:pt>
                <c:pt idx="9580">
                  <c:v>1438.35</c:v>
                </c:pt>
                <c:pt idx="9581">
                  <c:v>1438.5</c:v>
                </c:pt>
                <c:pt idx="9582">
                  <c:v>1438.65</c:v>
                </c:pt>
                <c:pt idx="9583">
                  <c:v>1438.8</c:v>
                </c:pt>
                <c:pt idx="9584">
                  <c:v>1438.95</c:v>
                </c:pt>
                <c:pt idx="9585">
                  <c:v>1439.1</c:v>
                </c:pt>
                <c:pt idx="9586">
                  <c:v>1439.25</c:v>
                </c:pt>
                <c:pt idx="9587">
                  <c:v>1439.4</c:v>
                </c:pt>
                <c:pt idx="9588">
                  <c:v>1439.55</c:v>
                </c:pt>
                <c:pt idx="9589">
                  <c:v>1439.7</c:v>
                </c:pt>
                <c:pt idx="9590">
                  <c:v>1439.85</c:v>
                </c:pt>
                <c:pt idx="9591">
                  <c:v>1440</c:v>
                </c:pt>
                <c:pt idx="9592">
                  <c:v>1440.15</c:v>
                </c:pt>
                <c:pt idx="9593">
                  <c:v>1440.3</c:v>
                </c:pt>
                <c:pt idx="9594">
                  <c:v>1440.45</c:v>
                </c:pt>
                <c:pt idx="9595">
                  <c:v>1440.6</c:v>
                </c:pt>
                <c:pt idx="9596">
                  <c:v>1440.75</c:v>
                </c:pt>
                <c:pt idx="9597">
                  <c:v>1440.9</c:v>
                </c:pt>
                <c:pt idx="9598">
                  <c:v>1441.05</c:v>
                </c:pt>
                <c:pt idx="9599">
                  <c:v>1441.2</c:v>
                </c:pt>
                <c:pt idx="9600">
                  <c:v>1441.35</c:v>
                </c:pt>
                <c:pt idx="9601">
                  <c:v>1441.5</c:v>
                </c:pt>
                <c:pt idx="9602">
                  <c:v>1441.65</c:v>
                </c:pt>
                <c:pt idx="9603">
                  <c:v>1441.8</c:v>
                </c:pt>
                <c:pt idx="9604">
                  <c:v>1441.95</c:v>
                </c:pt>
                <c:pt idx="9605">
                  <c:v>1442.1</c:v>
                </c:pt>
                <c:pt idx="9606">
                  <c:v>1442.25</c:v>
                </c:pt>
                <c:pt idx="9607">
                  <c:v>1442.4</c:v>
                </c:pt>
                <c:pt idx="9608">
                  <c:v>1442.55</c:v>
                </c:pt>
                <c:pt idx="9609">
                  <c:v>1442.7</c:v>
                </c:pt>
                <c:pt idx="9610">
                  <c:v>1442.85</c:v>
                </c:pt>
                <c:pt idx="9611">
                  <c:v>1443</c:v>
                </c:pt>
                <c:pt idx="9612">
                  <c:v>1443.15</c:v>
                </c:pt>
                <c:pt idx="9613">
                  <c:v>1443.3</c:v>
                </c:pt>
                <c:pt idx="9614">
                  <c:v>1443.45</c:v>
                </c:pt>
                <c:pt idx="9615">
                  <c:v>1443.6</c:v>
                </c:pt>
                <c:pt idx="9616">
                  <c:v>1443.75</c:v>
                </c:pt>
                <c:pt idx="9617">
                  <c:v>1443.9</c:v>
                </c:pt>
                <c:pt idx="9618">
                  <c:v>1444.05</c:v>
                </c:pt>
                <c:pt idx="9619">
                  <c:v>1444.2</c:v>
                </c:pt>
                <c:pt idx="9620">
                  <c:v>1444.35</c:v>
                </c:pt>
                <c:pt idx="9621">
                  <c:v>1444.5</c:v>
                </c:pt>
                <c:pt idx="9622">
                  <c:v>1444.65</c:v>
                </c:pt>
                <c:pt idx="9623">
                  <c:v>1444.8</c:v>
                </c:pt>
                <c:pt idx="9624">
                  <c:v>1444.95</c:v>
                </c:pt>
                <c:pt idx="9625">
                  <c:v>1445.1</c:v>
                </c:pt>
                <c:pt idx="9626">
                  <c:v>1445.25</c:v>
                </c:pt>
                <c:pt idx="9627">
                  <c:v>1445.4</c:v>
                </c:pt>
                <c:pt idx="9628">
                  <c:v>1445.55</c:v>
                </c:pt>
                <c:pt idx="9629">
                  <c:v>1445.7</c:v>
                </c:pt>
                <c:pt idx="9630">
                  <c:v>1445.85</c:v>
                </c:pt>
                <c:pt idx="9631">
                  <c:v>1446</c:v>
                </c:pt>
                <c:pt idx="9632">
                  <c:v>1446.15</c:v>
                </c:pt>
                <c:pt idx="9633">
                  <c:v>1446.3</c:v>
                </c:pt>
                <c:pt idx="9634">
                  <c:v>1446.45</c:v>
                </c:pt>
                <c:pt idx="9635">
                  <c:v>1446.6</c:v>
                </c:pt>
                <c:pt idx="9636">
                  <c:v>1446.75</c:v>
                </c:pt>
                <c:pt idx="9637">
                  <c:v>1446.9</c:v>
                </c:pt>
                <c:pt idx="9638">
                  <c:v>1447.05</c:v>
                </c:pt>
                <c:pt idx="9639">
                  <c:v>1447.2</c:v>
                </c:pt>
                <c:pt idx="9640">
                  <c:v>1447.35</c:v>
                </c:pt>
                <c:pt idx="9641">
                  <c:v>1447.5</c:v>
                </c:pt>
                <c:pt idx="9642">
                  <c:v>1447.65</c:v>
                </c:pt>
                <c:pt idx="9643">
                  <c:v>1447.8</c:v>
                </c:pt>
                <c:pt idx="9644">
                  <c:v>1447.95</c:v>
                </c:pt>
                <c:pt idx="9645">
                  <c:v>1448.1</c:v>
                </c:pt>
                <c:pt idx="9646">
                  <c:v>1448.25</c:v>
                </c:pt>
                <c:pt idx="9647">
                  <c:v>1448.4</c:v>
                </c:pt>
                <c:pt idx="9648">
                  <c:v>1448.55</c:v>
                </c:pt>
                <c:pt idx="9649">
                  <c:v>1448.7</c:v>
                </c:pt>
                <c:pt idx="9650">
                  <c:v>1448.85</c:v>
                </c:pt>
                <c:pt idx="9651">
                  <c:v>1449</c:v>
                </c:pt>
                <c:pt idx="9652">
                  <c:v>1449.15</c:v>
                </c:pt>
                <c:pt idx="9653">
                  <c:v>1449.3</c:v>
                </c:pt>
                <c:pt idx="9654">
                  <c:v>1449.45</c:v>
                </c:pt>
                <c:pt idx="9655">
                  <c:v>1449.6</c:v>
                </c:pt>
                <c:pt idx="9656">
                  <c:v>1449.75</c:v>
                </c:pt>
                <c:pt idx="9657">
                  <c:v>1449.9</c:v>
                </c:pt>
                <c:pt idx="9658">
                  <c:v>1450.05</c:v>
                </c:pt>
                <c:pt idx="9659">
                  <c:v>1450.2</c:v>
                </c:pt>
                <c:pt idx="9660">
                  <c:v>1450.35</c:v>
                </c:pt>
                <c:pt idx="9661">
                  <c:v>1450.5</c:v>
                </c:pt>
                <c:pt idx="9662">
                  <c:v>1450.65</c:v>
                </c:pt>
                <c:pt idx="9663">
                  <c:v>1450.8</c:v>
                </c:pt>
                <c:pt idx="9664">
                  <c:v>1450.95</c:v>
                </c:pt>
                <c:pt idx="9665">
                  <c:v>1451.1</c:v>
                </c:pt>
                <c:pt idx="9666">
                  <c:v>1451.25</c:v>
                </c:pt>
                <c:pt idx="9667">
                  <c:v>1451.4</c:v>
                </c:pt>
                <c:pt idx="9668">
                  <c:v>1451.55</c:v>
                </c:pt>
                <c:pt idx="9669">
                  <c:v>1451.7</c:v>
                </c:pt>
                <c:pt idx="9670">
                  <c:v>1451.85</c:v>
                </c:pt>
                <c:pt idx="9671">
                  <c:v>1452</c:v>
                </c:pt>
                <c:pt idx="9672">
                  <c:v>1452.15</c:v>
                </c:pt>
                <c:pt idx="9673">
                  <c:v>1452.3</c:v>
                </c:pt>
                <c:pt idx="9674">
                  <c:v>1452.45</c:v>
                </c:pt>
                <c:pt idx="9675">
                  <c:v>1452.6</c:v>
                </c:pt>
                <c:pt idx="9676">
                  <c:v>1452.75</c:v>
                </c:pt>
                <c:pt idx="9677">
                  <c:v>1452.9</c:v>
                </c:pt>
                <c:pt idx="9678">
                  <c:v>1453.05</c:v>
                </c:pt>
                <c:pt idx="9679">
                  <c:v>1453.2</c:v>
                </c:pt>
                <c:pt idx="9680">
                  <c:v>1453.35</c:v>
                </c:pt>
                <c:pt idx="9681">
                  <c:v>1453.5</c:v>
                </c:pt>
                <c:pt idx="9682">
                  <c:v>1453.65</c:v>
                </c:pt>
                <c:pt idx="9683">
                  <c:v>1453.8</c:v>
                </c:pt>
                <c:pt idx="9684">
                  <c:v>1453.95</c:v>
                </c:pt>
                <c:pt idx="9685">
                  <c:v>1454.1</c:v>
                </c:pt>
                <c:pt idx="9686">
                  <c:v>1454.25</c:v>
                </c:pt>
                <c:pt idx="9687">
                  <c:v>1454.4</c:v>
                </c:pt>
                <c:pt idx="9688">
                  <c:v>1454.55</c:v>
                </c:pt>
                <c:pt idx="9689">
                  <c:v>1454.7</c:v>
                </c:pt>
                <c:pt idx="9690">
                  <c:v>1454.85</c:v>
                </c:pt>
                <c:pt idx="9691">
                  <c:v>1455</c:v>
                </c:pt>
                <c:pt idx="9692">
                  <c:v>1455.15</c:v>
                </c:pt>
                <c:pt idx="9693">
                  <c:v>1455.3</c:v>
                </c:pt>
                <c:pt idx="9694">
                  <c:v>1455.45</c:v>
                </c:pt>
                <c:pt idx="9695">
                  <c:v>1455.6</c:v>
                </c:pt>
                <c:pt idx="9696">
                  <c:v>1455.75</c:v>
                </c:pt>
                <c:pt idx="9697">
                  <c:v>1455.9</c:v>
                </c:pt>
                <c:pt idx="9698">
                  <c:v>1456.05</c:v>
                </c:pt>
                <c:pt idx="9699">
                  <c:v>1456.2</c:v>
                </c:pt>
                <c:pt idx="9700">
                  <c:v>1456.35</c:v>
                </c:pt>
                <c:pt idx="9701">
                  <c:v>1456.5</c:v>
                </c:pt>
                <c:pt idx="9702">
                  <c:v>1456.65</c:v>
                </c:pt>
                <c:pt idx="9703">
                  <c:v>1456.8</c:v>
                </c:pt>
                <c:pt idx="9704">
                  <c:v>1456.95</c:v>
                </c:pt>
                <c:pt idx="9705">
                  <c:v>1457.1</c:v>
                </c:pt>
                <c:pt idx="9706">
                  <c:v>1457.25</c:v>
                </c:pt>
                <c:pt idx="9707">
                  <c:v>1457.4</c:v>
                </c:pt>
                <c:pt idx="9708">
                  <c:v>1457.55</c:v>
                </c:pt>
                <c:pt idx="9709">
                  <c:v>1457.7</c:v>
                </c:pt>
                <c:pt idx="9710">
                  <c:v>1457.85</c:v>
                </c:pt>
                <c:pt idx="9711">
                  <c:v>1458</c:v>
                </c:pt>
                <c:pt idx="9712">
                  <c:v>1458.15</c:v>
                </c:pt>
                <c:pt idx="9713">
                  <c:v>1458.3</c:v>
                </c:pt>
                <c:pt idx="9714">
                  <c:v>1458.45</c:v>
                </c:pt>
                <c:pt idx="9715">
                  <c:v>1458.6</c:v>
                </c:pt>
                <c:pt idx="9716">
                  <c:v>1458.75</c:v>
                </c:pt>
                <c:pt idx="9717">
                  <c:v>1458.9</c:v>
                </c:pt>
                <c:pt idx="9718">
                  <c:v>1459.05</c:v>
                </c:pt>
                <c:pt idx="9719">
                  <c:v>1459.2</c:v>
                </c:pt>
                <c:pt idx="9720">
                  <c:v>1459.35</c:v>
                </c:pt>
                <c:pt idx="9721">
                  <c:v>1459.5</c:v>
                </c:pt>
                <c:pt idx="9722">
                  <c:v>1459.65</c:v>
                </c:pt>
                <c:pt idx="9723">
                  <c:v>1459.8</c:v>
                </c:pt>
                <c:pt idx="9724">
                  <c:v>1459.95</c:v>
                </c:pt>
                <c:pt idx="9725">
                  <c:v>1460.1</c:v>
                </c:pt>
                <c:pt idx="9726">
                  <c:v>1460.25</c:v>
                </c:pt>
                <c:pt idx="9727">
                  <c:v>1460.4</c:v>
                </c:pt>
                <c:pt idx="9728">
                  <c:v>1460.55</c:v>
                </c:pt>
                <c:pt idx="9729">
                  <c:v>1460.7</c:v>
                </c:pt>
                <c:pt idx="9730">
                  <c:v>1460.85</c:v>
                </c:pt>
                <c:pt idx="9731">
                  <c:v>1461</c:v>
                </c:pt>
                <c:pt idx="9732">
                  <c:v>1461.15</c:v>
                </c:pt>
                <c:pt idx="9733">
                  <c:v>1461.3</c:v>
                </c:pt>
                <c:pt idx="9734">
                  <c:v>1461.45</c:v>
                </c:pt>
                <c:pt idx="9735">
                  <c:v>1461.6</c:v>
                </c:pt>
                <c:pt idx="9736">
                  <c:v>1461.75</c:v>
                </c:pt>
                <c:pt idx="9737">
                  <c:v>1461.9</c:v>
                </c:pt>
                <c:pt idx="9738">
                  <c:v>1462.05</c:v>
                </c:pt>
                <c:pt idx="9739">
                  <c:v>1462.2</c:v>
                </c:pt>
                <c:pt idx="9740">
                  <c:v>1462.35</c:v>
                </c:pt>
                <c:pt idx="9741">
                  <c:v>1462.5</c:v>
                </c:pt>
                <c:pt idx="9742">
                  <c:v>1462.65</c:v>
                </c:pt>
                <c:pt idx="9743">
                  <c:v>1462.8</c:v>
                </c:pt>
                <c:pt idx="9744">
                  <c:v>1462.95</c:v>
                </c:pt>
                <c:pt idx="9745">
                  <c:v>1463.1</c:v>
                </c:pt>
                <c:pt idx="9746">
                  <c:v>1463.25</c:v>
                </c:pt>
                <c:pt idx="9747">
                  <c:v>1463.4</c:v>
                </c:pt>
                <c:pt idx="9748">
                  <c:v>1463.55</c:v>
                </c:pt>
                <c:pt idx="9749">
                  <c:v>1463.7</c:v>
                </c:pt>
                <c:pt idx="9750">
                  <c:v>1463.85</c:v>
                </c:pt>
                <c:pt idx="9751">
                  <c:v>1464</c:v>
                </c:pt>
                <c:pt idx="9752">
                  <c:v>1464.15</c:v>
                </c:pt>
                <c:pt idx="9753">
                  <c:v>1464.3</c:v>
                </c:pt>
                <c:pt idx="9754">
                  <c:v>1464.45</c:v>
                </c:pt>
                <c:pt idx="9755">
                  <c:v>1464.6</c:v>
                </c:pt>
                <c:pt idx="9756">
                  <c:v>1464.75</c:v>
                </c:pt>
                <c:pt idx="9757">
                  <c:v>1464.9</c:v>
                </c:pt>
                <c:pt idx="9758">
                  <c:v>1465.05</c:v>
                </c:pt>
                <c:pt idx="9759">
                  <c:v>1465.2</c:v>
                </c:pt>
                <c:pt idx="9760">
                  <c:v>1465.35</c:v>
                </c:pt>
                <c:pt idx="9761">
                  <c:v>1465.5</c:v>
                </c:pt>
                <c:pt idx="9762">
                  <c:v>1465.65</c:v>
                </c:pt>
                <c:pt idx="9763">
                  <c:v>1465.8</c:v>
                </c:pt>
                <c:pt idx="9764">
                  <c:v>1465.95</c:v>
                </c:pt>
                <c:pt idx="9765">
                  <c:v>1466.1</c:v>
                </c:pt>
                <c:pt idx="9766">
                  <c:v>1466.25</c:v>
                </c:pt>
                <c:pt idx="9767">
                  <c:v>1466.4</c:v>
                </c:pt>
                <c:pt idx="9768">
                  <c:v>1466.55</c:v>
                </c:pt>
                <c:pt idx="9769">
                  <c:v>1466.7</c:v>
                </c:pt>
                <c:pt idx="9770">
                  <c:v>1466.85</c:v>
                </c:pt>
                <c:pt idx="9771">
                  <c:v>1467</c:v>
                </c:pt>
                <c:pt idx="9772">
                  <c:v>1467.15</c:v>
                </c:pt>
                <c:pt idx="9773">
                  <c:v>1467.3</c:v>
                </c:pt>
                <c:pt idx="9774">
                  <c:v>1467.45</c:v>
                </c:pt>
                <c:pt idx="9775">
                  <c:v>1467.6</c:v>
                </c:pt>
                <c:pt idx="9776">
                  <c:v>1467.75</c:v>
                </c:pt>
                <c:pt idx="9777">
                  <c:v>1467.9</c:v>
                </c:pt>
                <c:pt idx="9778">
                  <c:v>1468.05</c:v>
                </c:pt>
                <c:pt idx="9779">
                  <c:v>1468.2</c:v>
                </c:pt>
                <c:pt idx="9780">
                  <c:v>1468.35</c:v>
                </c:pt>
                <c:pt idx="9781">
                  <c:v>1468.5</c:v>
                </c:pt>
                <c:pt idx="9782">
                  <c:v>1468.65</c:v>
                </c:pt>
                <c:pt idx="9783">
                  <c:v>1468.8</c:v>
                </c:pt>
                <c:pt idx="9784">
                  <c:v>1468.95</c:v>
                </c:pt>
                <c:pt idx="9785">
                  <c:v>1469.1</c:v>
                </c:pt>
                <c:pt idx="9786">
                  <c:v>1469.25</c:v>
                </c:pt>
                <c:pt idx="9787">
                  <c:v>1469.4</c:v>
                </c:pt>
                <c:pt idx="9788">
                  <c:v>1469.55</c:v>
                </c:pt>
                <c:pt idx="9789">
                  <c:v>1469.7</c:v>
                </c:pt>
                <c:pt idx="9790">
                  <c:v>1469.85</c:v>
                </c:pt>
                <c:pt idx="9791">
                  <c:v>1470</c:v>
                </c:pt>
                <c:pt idx="9792">
                  <c:v>1470.15</c:v>
                </c:pt>
                <c:pt idx="9793">
                  <c:v>1470.3</c:v>
                </c:pt>
                <c:pt idx="9794">
                  <c:v>1470.45</c:v>
                </c:pt>
                <c:pt idx="9795">
                  <c:v>1470.6</c:v>
                </c:pt>
                <c:pt idx="9796">
                  <c:v>1470.75</c:v>
                </c:pt>
                <c:pt idx="9797">
                  <c:v>1470.9</c:v>
                </c:pt>
                <c:pt idx="9798">
                  <c:v>1471.05</c:v>
                </c:pt>
                <c:pt idx="9799">
                  <c:v>1471.2</c:v>
                </c:pt>
                <c:pt idx="9800">
                  <c:v>1471.35</c:v>
                </c:pt>
                <c:pt idx="9801">
                  <c:v>1471.5</c:v>
                </c:pt>
                <c:pt idx="9802">
                  <c:v>1471.65</c:v>
                </c:pt>
                <c:pt idx="9803">
                  <c:v>1471.8</c:v>
                </c:pt>
                <c:pt idx="9804">
                  <c:v>1471.95</c:v>
                </c:pt>
                <c:pt idx="9805">
                  <c:v>1472.1</c:v>
                </c:pt>
                <c:pt idx="9806">
                  <c:v>1472.25</c:v>
                </c:pt>
                <c:pt idx="9807">
                  <c:v>1472.4</c:v>
                </c:pt>
                <c:pt idx="9808">
                  <c:v>1472.55</c:v>
                </c:pt>
                <c:pt idx="9809">
                  <c:v>1472.7</c:v>
                </c:pt>
                <c:pt idx="9810">
                  <c:v>1472.85</c:v>
                </c:pt>
                <c:pt idx="9811">
                  <c:v>1473</c:v>
                </c:pt>
                <c:pt idx="9812">
                  <c:v>1473.15</c:v>
                </c:pt>
                <c:pt idx="9813">
                  <c:v>1473.3</c:v>
                </c:pt>
                <c:pt idx="9814">
                  <c:v>1473.45</c:v>
                </c:pt>
                <c:pt idx="9815">
                  <c:v>1473.6</c:v>
                </c:pt>
                <c:pt idx="9816">
                  <c:v>1473.75</c:v>
                </c:pt>
                <c:pt idx="9817">
                  <c:v>1473.9</c:v>
                </c:pt>
                <c:pt idx="9818">
                  <c:v>1474.05</c:v>
                </c:pt>
                <c:pt idx="9819">
                  <c:v>1474.2</c:v>
                </c:pt>
                <c:pt idx="9820">
                  <c:v>1474.35</c:v>
                </c:pt>
                <c:pt idx="9821">
                  <c:v>1474.5</c:v>
                </c:pt>
                <c:pt idx="9822">
                  <c:v>1474.65</c:v>
                </c:pt>
                <c:pt idx="9823">
                  <c:v>1474.8</c:v>
                </c:pt>
                <c:pt idx="9824">
                  <c:v>1474.95</c:v>
                </c:pt>
                <c:pt idx="9825">
                  <c:v>1475.1</c:v>
                </c:pt>
                <c:pt idx="9826">
                  <c:v>1475.25</c:v>
                </c:pt>
                <c:pt idx="9827">
                  <c:v>1475.4</c:v>
                </c:pt>
                <c:pt idx="9828">
                  <c:v>1475.55</c:v>
                </c:pt>
                <c:pt idx="9829">
                  <c:v>1475.7</c:v>
                </c:pt>
                <c:pt idx="9830">
                  <c:v>1475.85</c:v>
                </c:pt>
                <c:pt idx="9831">
                  <c:v>1476</c:v>
                </c:pt>
                <c:pt idx="9832">
                  <c:v>1476.15</c:v>
                </c:pt>
                <c:pt idx="9833">
                  <c:v>1476.3</c:v>
                </c:pt>
                <c:pt idx="9834">
                  <c:v>1476.45</c:v>
                </c:pt>
                <c:pt idx="9835">
                  <c:v>1476.6</c:v>
                </c:pt>
                <c:pt idx="9836">
                  <c:v>1476.75</c:v>
                </c:pt>
                <c:pt idx="9837">
                  <c:v>1476.9</c:v>
                </c:pt>
                <c:pt idx="9838">
                  <c:v>1477.05</c:v>
                </c:pt>
                <c:pt idx="9839">
                  <c:v>1477.2</c:v>
                </c:pt>
                <c:pt idx="9840">
                  <c:v>1477.35</c:v>
                </c:pt>
                <c:pt idx="9841">
                  <c:v>1477.5</c:v>
                </c:pt>
                <c:pt idx="9842">
                  <c:v>1477.65</c:v>
                </c:pt>
                <c:pt idx="9843">
                  <c:v>1477.8</c:v>
                </c:pt>
                <c:pt idx="9844">
                  <c:v>1477.95</c:v>
                </c:pt>
                <c:pt idx="9845">
                  <c:v>1478.1</c:v>
                </c:pt>
                <c:pt idx="9846">
                  <c:v>1478.25</c:v>
                </c:pt>
                <c:pt idx="9847">
                  <c:v>1478.4</c:v>
                </c:pt>
                <c:pt idx="9848">
                  <c:v>1478.55</c:v>
                </c:pt>
                <c:pt idx="9849">
                  <c:v>1478.7</c:v>
                </c:pt>
                <c:pt idx="9850">
                  <c:v>1478.85</c:v>
                </c:pt>
                <c:pt idx="9851">
                  <c:v>1479</c:v>
                </c:pt>
                <c:pt idx="9852">
                  <c:v>1479.15</c:v>
                </c:pt>
                <c:pt idx="9853">
                  <c:v>1479.3</c:v>
                </c:pt>
                <c:pt idx="9854">
                  <c:v>1479.45</c:v>
                </c:pt>
                <c:pt idx="9855">
                  <c:v>1479.6</c:v>
                </c:pt>
                <c:pt idx="9856">
                  <c:v>1479.75</c:v>
                </c:pt>
                <c:pt idx="9857">
                  <c:v>1479.9</c:v>
                </c:pt>
                <c:pt idx="9858">
                  <c:v>1480.05</c:v>
                </c:pt>
                <c:pt idx="9859">
                  <c:v>1480.2</c:v>
                </c:pt>
                <c:pt idx="9860">
                  <c:v>1480.35</c:v>
                </c:pt>
                <c:pt idx="9861">
                  <c:v>1480.5</c:v>
                </c:pt>
                <c:pt idx="9862">
                  <c:v>1480.65</c:v>
                </c:pt>
                <c:pt idx="9863">
                  <c:v>1480.8</c:v>
                </c:pt>
                <c:pt idx="9864">
                  <c:v>1480.95</c:v>
                </c:pt>
                <c:pt idx="9865">
                  <c:v>1481.1</c:v>
                </c:pt>
                <c:pt idx="9866">
                  <c:v>1481.25</c:v>
                </c:pt>
                <c:pt idx="9867">
                  <c:v>1481.4</c:v>
                </c:pt>
                <c:pt idx="9868">
                  <c:v>1481.55</c:v>
                </c:pt>
                <c:pt idx="9869">
                  <c:v>1481.7</c:v>
                </c:pt>
                <c:pt idx="9870">
                  <c:v>1481.85</c:v>
                </c:pt>
                <c:pt idx="9871">
                  <c:v>1482</c:v>
                </c:pt>
                <c:pt idx="9872">
                  <c:v>1482.15</c:v>
                </c:pt>
                <c:pt idx="9873">
                  <c:v>1482.3</c:v>
                </c:pt>
                <c:pt idx="9874">
                  <c:v>1482.45</c:v>
                </c:pt>
                <c:pt idx="9875">
                  <c:v>1482.6</c:v>
                </c:pt>
                <c:pt idx="9876">
                  <c:v>1482.75</c:v>
                </c:pt>
                <c:pt idx="9877">
                  <c:v>1482.9</c:v>
                </c:pt>
                <c:pt idx="9878">
                  <c:v>1483.05</c:v>
                </c:pt>
                <c:pt idx="9879">
                  <c:v>1483.2</c:v>
                </c:pt>
                <c:pt idx="9880">
                  <c:v>1483.35</c:v>
                </c:pt>
                <c:pt idx="9881">
                  <c:v>1483.5</c:v>
                </c:pt>
                <c:pt idx="9882">
                  <c:v>1483.65</c:v>
                </c:pt>
                <c:pt idx="9883">
                  <c:v>1483.8</c:v>
                </c:pt>
                <c:pt idx="9884">
                  <c:v>1483.95</c:v>
                </c:pt>
                <c:pt idx="9885">
                  <c:v>1484.1</c:v>
                </c:pt>
                <c:pt idx="9886">
                  <c:v>1484.25</c:v>
                </c:pt>
                <c:pt idx="9887">
                  <c:v>1484.4</c:v>
                </c:pt>
                <c:pt idx="9888">
                  <c:v>1484.55</c:v>
                </c:pt>
                <c:pt idx="9889">
                  <c:v>1484.7</c:v>
                </c:pt>
                <c:pt idx="9890">
                  <c:v>1484.85</c:v>
                </c:pt>
                <c:pt idx="9891">
                  <c:v>1485</c:v>
                </c:pt>
                <c:pt idx="9892">
                  <c:v>1485.15</c:v>
                </c:pt>
                <c:pt idx="9893">
                  <c:v>1485.3</c:v>
                </c:pt>
                <c:pt idx="9894">
                  <c:v>1485.45</c:v>
                </c:pt>
                <c:pt idx="9895">
                  <c:v>1485.6</c:v>
                </c:pt>
                <c:pt idx="9896">
                  <c:v>1485.75</c:v>
                </c:pt>
                <c:pt idx="9897">
                  <c:v>1485.9</c:v>
                </c:pt>
                <c:pt idx="9898">
                  <c:v>1486.05</c:v>
                </c:pt>
                <c:pt idx="9899">
                  <c:v>1486.2</c:v>
                </c:pt>
                <c:pt idx="9900">
                  <c:v>1486.35</c:v>
                </c:pt>
                <c:pt idx="9901">
                  <c:v>1486.5</c:v>
                </c:pt>
                <c:pt idx="9902">
                  <c:v>1486.65</c:v>
                </c:pt>
                <c:pt idx="9903">
                  <c:v>1486.8</c:v>
                </c:pt>
                <c:pt idx="9904">
                  <c:v>1486.95</c:v>
                </c:pt>
                <c:pt idx="9905">
                  <c:v>1487.1</c:v>
                </c:pt>
                <c:pt idx="9906">
                  <c:v>1487.25</c:v>
                </c:pt>
                <c:pt idx="9907">
                  <c:v>1487.4</c:v>
                </c:pt>
                <c:pt idx="9908">
                  <c:v>1487.55</c:v>
                </c:pt>
                <c:pt idx="9909">
                  <c:v>1487.7</c:v>
                </c:pt>
                <c:pt idx="9910">
                  <c:v>1487.85</c:v>
                </c:pt>
                <c:pt idx="9911">
                  <c:v>1488</c:v>
                </c:pt>
                <c:pt idx="9912">
                  <c:v>1488.15</c:v>
                </c:pt>
                <c:pt idx="9913">
                  <c:v>1488.3</c:v>
                </c:pt>
                <c:pt idx="9914">
                  <c:v>1488.45</c:v>
                </c:pt>
                <c:pt idx="9915">
                  <c:v>1488.6</c:v>
                </c:pt>
                <c:pt idx="9916">
                  <c:v>1488.75</c:v>
                </c:pt>
                <c:pt idx="9917">
                  <c:v>1488.9</c:v>
                </c:pt>
                <c:pt idx="9918">
                  <c:v>1489.05</c:v>
                </c:pt>
                <c:pt idx="9919">
                  <c:v>1489.2</c:v>
                </c:pt>
                <c:pt idx="9920">
                  <c:v>1489.35</c:v>
                </c:pt>
                <c:pt idx="9921">
                  <c:v>1489.5</c:v>
                </c:pt>
                <c:pt idx="9922">
                  <c:v>1489.65</c:v>
                </c:pt>
                <c:pt idx="9923">
                  <c:v>1489.8</c:v>
                </c:pt>
                <c:pt idx="9924">
                  <c:v>1489.95</c:v>
                </c:pt>
                <c:pt idx="9925">
                  <c:v>1490.1</c:v>
                </c:pt>
                <c:pt idx="9926">
                  <c:v>1490.25</c:v>
                </c:pt>
                <c:pt idx="9927">
                  <c:v>1490.4</c:v>
                </c:pt>
                <c:pt idx="9928">
                  <c:v>1490.55</c:v>
                </c:pt>
                <c:pt idx="9929">
                  <c:v>1490.7</c:v>
                </c:pt>
                <c:pt idx="9930">
                  <c:v>1490.85</c:v>
                </c:pt>
                <c:pt idx="9931">
                  <c:v>1491</c:v>
                </c:pt>
                <c:pt idx="9932">
                  <c:v>1491.15</c:v>
                </c:pt>
                <c:pt idx="9933">
                  <c:v>1491.3</c:v>
                </c:pt>
                <c:pt idx="9934">
                  <c:v>1491.45</c:v>
                </c:pt>
                <c:pt idx="9935">
                  <c:v>1491.6</c:v>
                </c:pt>
                <c:pt idx="9936">
                  <c:v>1491.75</c:v>
                </c:pt>
                <c:pt idx="9937">
                  <c:v>1491.9</c:v>
                </c:pt>
                <c:pt idx="9938">
                  <c:v>1492.05</c:v>
                </c:pt>
                <c:pt idx="9939">
                  <c:v>1492.2</c:v>
                </c:pt>
                <c:pt idx="9940">
                  <c:v>1492.35</c:v>
                </c:pt>
                <c:pt idx="9941">
                  <c:v>1492.5</c:v>
                </c:pt>
                <c:pt idx="9942">
                  <c:v>1492.65</c:v>
                </c:pt>
                <c:pt idx="9943">
                  <c:v>1492.8</c:v>
                </c:pt>
                <c:pt idx="9944">
                  <c:v>1492.95</c:v>
                </c:pt>
                <c:pt idx="9945">
                  <c:v>1493.1</c:v>
                </c:pt>
                <c:pt idx="9946">
                  <c:v>1493.25</c:v>
                </c:pt>
                <c:pt idx="9947">
                  <c:v>1493.4</c:v>
                </c:pt>
                <c:pt idx="9948">
                  <c:v>1493.55</c:v>
                </c:pt>
                <c:pt idx="9949">
                  <c:v>1493.7</c:v>
                </c:pt>
                <c:pt idx="9950">
                  <c:v>1493.85</c:v>
                </c:pt>
                <c:pt idx="9951">
                  <c:v>1494</c:v>
                </c:pt>
                <c:pt idx="9952">
                  <c:v>1494.15</c:v>
                </c:pt>
                <c:pt idx="9953">
                  <c:v>1494.3</c:v>
                </c:pt>
                <c:pt idx="9954">
                  <c:v>1494.45</c:v>
                </c:pt>
                <c:pt idx="9955">
                  <c:v>1494.6</c:v>
                </c:pt>
                <c:pt idx="9956">
                  <c:v>1494.75</c:v>
                </c:pt>
                <c:pt idx="9957">
                  <c:v>1494.9</c:v>
                </c:pt>
                <c:pt idx="9958">
                  <c:v>1495.05</c:v>
                </c:pt>
                <c:pt idx="9959">
                  <c:v>1495.2</c:v>
                </c:pt>
                <c:pt idx="9960">
                  <c:v>1495.35</c:v>
                </c:pt>
                <c:pt idx="9961">
                  <c:v>1495.5</c:v>
                </c:pt>
                <c:pt idx="9962">
                  <c:v>1495.65</c:v>
                </c:pt>
                <c:pt idx="9963">
                  <c:v>1495.8</c:v>
                </c:pt>
                <c:pt idx="9964">
                  <c:v>1495.95</c:v>
                </c:pt>
                <c:pt idx="9965">
                  <c:v>1496.1</c:v>
                </c:pt>
                <c:pt idx="9966">
                  <c:v>1496.25</c:v>
                </c:pt>
                <c:pt idx="9967">
                  <c:v>1496.4</c:v>
                </c:pt>
                <c:pt idx="9968">
                  <c:v>1496.55</c:v>
                </c:pt>
                <c:pt idx="9969">
                  <c:v>1496.7</c:v>
                </c:pt>
                <c:pt idx="9970">
                  <c:v>1496.85</c:v>
                </c:pt>
                <c:pt idx="9971">
                  <c:v>1497</c:v>
                </c:pt>
                <c:pt idx="9972">
                  <c:v>1497.15</c:v>
                </c:pt>
                <c:pt idx="9973">
                  <c:v>1497.3</c:v>
                </c:pt>
                <c:pt idx="9974">
                  <c:v>1497.45</c:v>
                </c:pt>
                <c:pt idx="9975">
                  <c:v>1497.6</c:v>
                </c:pt>
                <c:pt idx="9976">
                  <c:v>1497.75</c:v>
                </c:pt>
                <c:pt idx="9977">
                  <c:v>1497.9</c:v>
                </c:pt>
                <c:pt idx="9978">
                  <c:v>1498.05</c:v>
                </c:pt>
                <c:pt idx="9979">
                  <c:v>1498.2</c:v>
                </c:pt>
                <c:pt idx="9980">
                  <c:v>1498.35</c:v>
                </c:pt>
                <c:pt idx="9981">
                  <c:v>1498.5</c:v>
                </c:pt>
                <c:pt idx="9982">
                  <c:v>1498.65</c:v>
                </c:pt>
                <c:pt idx="9983">
                  <c:v>1498.8</c:v>
                </c:pt>
                <c:pt idx="9984">
                  <c:v>1498.95</c:v>
                </c:pt>
                <c:pt idx="9985">
                  <c:v>1499.1</c:v>
                </c:pt>
                <c:pt idx="9986">
                  <c:v>1499.25</c:v>
                </c:pt>
                <c:pt idx="9987">
                  <c:v>1499.4</c:v>
                </c:pt>
                <c:pt idx="9988">
                  <c:v>1499.55</c:v>
                </c:pt>
                <c:pt idx="9989">
                  <c:v>1499.7</c:v>
                </c:pt>
                <c:pt idx="9990">
                  <c:v>1499.85</c:v>
                </c:pt>
                <c:pt idx="9991">
                  <c:v>1500</c:v>
                </c:pt>
                <c:pt idx="9992">
                  <c:v>1500.15</c:v>
                </c:pt>
                <c:pt idx="9993">
                  <c:v>1500.3</c:v>
                </c:pt>
                <c:pt idx="9994">
                  <c:v>1500.45</c:v>
                </c:pt>
                <c:pt idx="9995">
                  <c:v>1500.6</c:v>
                </c:pt>
                <c:pt idx="9996">
                  <c:v>1500.75</c:v>
                </c:pt>
                <c:pt idx="9997">
                  <c:v>1500.9</c:v>
                </c:pt>
                <c:pt idx="9998">
                  <c:v>1501.05</c:v>
                </c:pt>
                <c:pt idx="9999">
                  <c:v>1501.2</c:v>
                </c:pt>
                <c:pt idx="10000">
                  <c:v>1501.35</c:v>
                </c:pt>
                <c:pt idx="10001">
                  <c:v>1501.5</c:v>
                </c:pt>
                <c:pt idx="10002">
                  <c:v>1501.65</c:v>
                </c:pt>
                <c:pt idx="10003">
                  <c:v>1501.8</c:v>
                </c:pt>
                <c:pt idx="10004">
                  <c:v>1501.95</c:v>
                </c:pt>
                <c:pt idx="10005">
                  <c:v>1502.1</c:v>
                </c:pt>
                <c:pt idx="10006">
                  <c:v>1502.25</c:v>
                </c:pt>
                <c:pt idx="10007">
                  <c:v>1502.4</c:v>
                </c:pt>
                <c:pt idx="10008">
                  <c:v>1502.55</c:v>
                </c:pt>
                <c:pt idx="10009">
                  <c:v>1502.7</c:v>
                </c:pt>
                <c:pt idx="10010">
                  <c:v>1502.85</c:v>
                </c:pt>
                <c:pt idx="10011">
                  <c:v>1503</c:v>
                </c:pt>
                <c:pt idx="10012">
                  <c:v>1503.15</c:v>
                </c:pt>
                <c:pt idx="10013">
                  <c:v>1503.3</c:v>
                </c:pt>
                <c:pt idx="10014">
                  <c:v>1503.45</c:v>
                </c:pt>
                <c:pt idx="10015">
                  <c:v>1503.6</c:v>
                </c:pt>
                <c:pt idx="10016">
                  <c:v>1503.75</c:v>
                </c:pt>
                <c:pt idx="10017">
                  <c:v>1503.9</c:v>
                </c:pt>
                <c:pt idx="10018">
                  <c:v>1504.05</c:v>
                </c:pt>
                <c:pt idx="10019">
                  <c:v>1504.2</c:v>
                </c:pt>
                <c:pt idx="10020">
                  <c:v>1504.35</c:v>
                </c:pt>
                <c:pt idx="10021">
                  <c:v>1504.5</c:v>
                </c:pt>
                <c:pt idx="10022">
                  <c:v>1504.65</c:v>
                </c:pt>
                <c:pt idx="10023">
                  <c:v>1504.8</c:v>
                </c:pt>
                <c:pt idx="10024">
                  <c:v>1504.95</c:v>
                </c:pt>
                <c:pt idx="10025">
                  <c:v>1505.1</c:v>
                </c:pt>
                <c:pt idx="10026">
                  <c:v>1505.25</c:v>
                </c:pt>
                <c:pt idx="10027">
                  <c:v>1505.4</c:v>
                </c:pt>
                <c:pt idx="10028">
                  <c:v>1505.55</c:v>
                </c:pt>
                <c:pt idx="10029">
                  <c:v>1505.7</c:v>
                </c:pt>
                <c:pt idx="10030">
                  <c:v>1505.85</c:v>
                </c:pt>
                <c:pt idx="10031">
                  <c:v>1506</c:v>
                </c:pt>
                <c:pt idx="10032">
                  <c:v>1506.15</c:v>
                </c:pt>
                <c:pt idx="10033">
                  <c:v>1506.3</c:v>
                </c:pt>
                <c:pt idx="10034">
                  <c:v>1506.45</c:v>
                </c:pt>
                <c:pt idx="10035">
                  <c:v>1506.6</c:v>
                </c:pt>
                <c:pt idx="10036">
                  <c:v>1506.75</c:v>
                </c:pt>
                <c:pt idx="10037">
                  <c:v>1506.9</c:v>
                </c:pt>
                <c:pt idx="10038">
                  <c:v>1507.05</c:v>
                </c:pt>
                <c:pt idx="10039">
                  <c:v>1507.2</c:v>
                </c:pt>
                <c:pt idx="10040">
                  <c:v>1507.35</c:v>
                </c:pt>
                <c:pt idx="10041">
                  <c:v>1507.5</c:v>
                </c:pt>
                <c:pt idx="10042">
                  <c:v>1507.65</c:v>
                </c:pt>
                <c:pt idx="10043">
                  <c:v>1507.8</c:v>
                </c:pt>
                <c:pt idx="10044">
                  <c:v>1507.95</c:v>
                </c:pt>
                <c:pt idx="10045">
                  <c:v>1508.1</c:v>
                </c:pt>
                <c:pt idx="10046">
                  <c:v>1508.25</c:v>
                </c:pt>
                <c:pt idx="10047">
                  <c:v>1508.4</c:v>
                </c:pt>
                <c:pt idx="10048">
                  <c:v>1508.55</c:v>
                </c:pt>
                <c:pt idx="10049">
                  <c:v>1508.7</c:v>
                </c:pt>
                <c:pt idx="10050">
                  <c:v>1508.85</c:v>
                </c:pt>
                <c:pt idx="10051">
                  <c:v>1509</c:v>
                </c:pt>
                <c:pt idx="10052">
                  <c:v>1509.15</c:v>
                </c:pt>
                <c:pt idx="10053">
                  <c:v>1509.3</c:v>
                </c:pt>
                <c:pt idx="10054">
                  <c:v>1509.45</c:v>
                </c:pt>
                <c:pt idx="10055">
                  <c:v>1509.6</c:v>
                </c:pt>
                <c:pt idx="10056">
                  <c:v>1509.75</c:v>
                </c:pt>
                <c:pt idx="10057">
                  <c:v>1509.9</c:v>
                </c:pt>
                <c:pt idx="10058">
                  <c:v>1510.05</c:v>
                </c:pt>
                <c:pt idx="10059">
                  <c:v>1510.2</c:v>
                </c:pt>
                <c:pt idx="10060">
                  <c:v>1510.35</c:v>
                </c:pt>
                <c:pt idx="10061">
                  <c:v>1510.5</c:v>
                </c:pt>
                <c:pt idx="10062">
                  <c:v>1510.65</c:v>
                </c:pt>
                <c:pt idx="10063">
                  <c:v>1510.8</c:v>
                </c:pt>
                <c:pt idx="10064">
                  <c:v>1510.95</c:v>
                </c:pt>
                <c:pt idx="10065">
                  <c:v>1511.1</c:v>
                </c:pt>
                <c:pt idx="10066">
                  <c:v>1511.25</c:v>
                </c:pt>
                <c:pt idx="10067">
                  <c:v>1511.4</c:v>
                </c:pt>
                <c:pt idx="10068">
                  <c:v>1511.55</c:v>
                </c:pt>
                <c:pt idx="10069">
                  <c:v>1511.7</c:v>
                </c:pt>
                <c:pt idx="10070">
                  <c:v>1511.85</c:v>
                </c:pt>
                <c:pt idx="10071">
                  <c:v>1512</c:v>
                </c:pt>
                <c:pt idx="10072">
                  <c:v>1512.15</c:v>
                </c:pt>
                <c:pt idx="10073">
                  <c:v>1512.3</c:v>
                </c:pt>
                <c:pt idx="10074">
                  <c:v>1512.45</c:v>
                </c:pt>
                <c:pt idx="10075">
                  <c:v>1512.6</c:v>
                </c:pt>
                <c:pt idx="10076">
                  <c:v>1512.75</c:v>
                </c:pt>
                <c:pt idx="10077">
                  <c:v>1512.9</c:v>
                </c:pt>
                <c:pt idx="10078">
                  <c:v>1513.05</c:v>
                </c:pt>
                <c:pt idx="10079">
                  <c:v>1513.2</c:v>
                </c:pt>
                <c:pt idx="10080">
                  <c:v>1513.35</c:v>
                </c:pt>
                <c:pt idx="10081">
                  <c:v>1513.5</c:v>
                </c:pt>
                <c:pt idx="10082">
                  <c:v>1513.65</c:v>
                </c:pt>
                <c:pt idx="10083">
                  <c:v>1513.8</c:v>
                </c:pt>
                <c:pt idx="10084">
                  <c:v>1513.95</c:v>
                </c:pt>
                <c:pt idx="10085">
                  <c:v>1514.1</c:v>
                </c:pt>
                <c:pt idx="10086">
                  <c:v>1514.25</c:v>
                </c:pt>
                <c:pt idx="10087">
                  <c:v>1514.4</c:v>
                </c:pt>
                <c:pt idx="10088">
                  <c:v>1514.55</c:v>
                </c:pt>
                <c:pt idx="10089">
                  <c:v>1514.7</c:v>
                </c:pt>
                <c:pt idx="10090">
                  <c:v>1514.85</c:v>
                </c:pt>
                <c:pt idx="10091">
                  <c:v>1515</c:v>
                </c:pt>
                <c:pt idx="10092">
                  <c:v>1515.15</c:v>
                </c:pt>
                <c:pt idx="10093">
                  <c:v>1515.3</c:v>
                </c:pt>
                <c:pt idx="10094">
                  <c:v>1515.45</c:v>
                </c:pt>
                <c:pt idx="10095">
                  <c:v>1515.6</c:v>
                </c:pt>
                <c:pt idx="10096">
                  <c:v>1515.75</c:v>
                </c:pt>
                <c:pt idx="10097">
                  <c:v>1515.9</c:v>
                </c:pt>
                <c:pt idx="10098">
                  <c:v>1516.05</c:v>
                </c:pt>
                <c:pt idx="10099">
                  <c:v>1516.2</c:v>
                </c:pt>
                <c:pt idx="10100">
                  <c:v>1516.35</c:v>
                </c:pt>
                <c:pt idx="10101">
                  <c:v>1516.5</c:v>
                </c:pt>
                <c:pt idx="10102">
                  <c:v>1516.65</c:v>
                </c:pt>
                <c:pt idx="10103">
                  <c:v>1516.8</c:v>
                </c:pt>
                <c:pt idx="10104">
                  <c:v>1516.95</c:v>
                </c:pt>
                <c:pt idx="10105">
                  <c:v>1517.1</c:v>
                </c:pt>
                <c:pt idx="10106">
                  <c:v>1517.25</c:v>
                </c:pt>
                <c:pt idx="10107">
                  <c:v>1517.4</c:v>
                </c:pt>
                <c:pt idx="10108">
                  <c:v>1517.55</c:v>
                </c:pt>
                <c:pt idx="10109">
                  <c:v>1517.7</c:v>
                </c:pt>
                <c:pt idx="10110">
                  <c:v>1517.85</c:v>
                </c:pt>
                <c:pt idx="10111">
                  <c:v>1518</c:v>
                </c:pt>
                <c:pt idx="10112">
                  <c:v>1518.15</c:v>
                </c:pt>
                <c:pt idx="10113">
                  <c:v>1518.3</c:v>
                </c:pt>
                <c:pt idx="10114">
                  <c:v>1518.45</c:v>
                </c:pt>
                <c:pt idx="10115">
                  <c:v>1518.6</c:v>
                </c:pt>
                <c:pt idx="10116">
                  <c:v>1518.75</c:v>
                </c:pt>
                <c:pt idx="10117">
                  <c:v>1518.9</c:v>
                </c:pt>
                <c:pt idx="10118">
                  <c:v>1519.05</c:v>
                </c:pt>
                <c:pt idx="10119">
                  <c:v>1519.2</c:v>
                </c:pt>
                <c:pt idx="10120">
                  <c:v>1519.35</c:v>
                </c:pt>
                <c:pt idx="10121">
                  <c:v>1519.5</c:v>
                </c:pt>
                <c:pt idx="10122">
                  <c:v>1519.65</c:v>
                </c:pt>
                <c:pt idx="10123">
                  <c:v>1519.8</c:v>
                </c:pt>
                <c:pt idx="10124">
                  <c:v>1519.95</c:v>
                </c:pt>
                <c:pt idx="10125">
                  <c:v>1520.1</c:v>
                </c:pt>
                <c:pt idx="10126">
                  <c:v>1520.25</c:v>
                </c:pt>
                <c:pt idx="10127">
                  <c:v>1520.4</c:v>
                </c:pt>
                <c:pt idx="10128">
                  <c:v>1520.55</c:v>
                </c:pt>
                <c:pt idx="10129">
                  <c:v>1520.7</c:v>
                </c:pt>
                <c:pt idx="10130">
                  <c:v>1520.85</c:v>
                </c:pt>
                <c:pt idx="10131">
                  <c:v>1521</c:v>
                </c:pt>
                <c:pt idx="10132">
                  <c:v>1521.15</c:v>
                </c:pt>
                <c:pt idx="10133">
                  <c:v>1521.3</c:v>
                </c:pt>
                <c:pt idx="10134">
                  <c:v>1521.45</c:v>
                </c:pt>
                <c:pt idx="10135">
                  <c:v>1521.6</c:v>
                </c:pt>
                <c:pt idx="10136">
                  <c:v>1521.75</c:v>
                </c:pt>
                <c:pt idx="10137">
                  <c:v>1521.9</c:v>
                </c:pt>
                <c:pt idx="10138">
                  <c:v>1522.05</c:v>
                </c:pt>
                <c:pt idx="10139">
                  <c:v>1522.2</c:v>
                </c:pt>
                <c:pt idx="10140">
                  <c:v>1522.35</c:v>
                </c:pt>
                <c:pt idx="10141">
                  <c:v>1522.5</c:v>
                </c:pt>
                <c:pt idx="10142">
                  <c:v>1522.65</c:v>
                </c:pt>
                <c:pt idx="10143">
                  <c:v>1522.8</c:v>
                </c:pt>
                <c:pt idx="10144">
                  <c:v>1522.95</c:v>
                </c:pt>
                <c:pt idx="10145">
                  <c:v>1523.1</c:v>
                </c:pt>
                <c:pt idx="10146">
                  <c:v>1523.25</c:v>
                </c:pt>
                <c:pt idx="10147">
                  <c:v>1523.4</c:v>
                </c:pt>
                <c:pt idx="10148">
                  <c:v>1523.55</c:v>
                </c:pt>
                <c:pt idx="10149">
                  <c:v>1523.7</c:v>
                </c:pt>
                <c:pt idx="10150">
                  <c:v>1523.85</c:v>
                </c:pt>
                <c:pt idx="10151">
                  <c:v>1524</c:v>
                </c:pt>
                <c:pt idx="10152">
                  <c:v>1524.15</c:v>
                </c:pt>
                <c:pt idx="10153">
                  <c:v>1524.3</c:v>
                </c:pt>
                <c:pt idx="10154">
                  <c:v>1524.45</c:v>
                </c:pt>
                <c:pt idx="10155">
                  <c:v>1524.6</c:v>
                </c:pt>
                <c:pt idx="10156">
                  <c:v>1524.75</c:v>
                </c:pt>
                <c:pt idx="10157">
                  <c:v>1524.9</c:v>
                </c:pt>
                <c:pt idx="10158">
                  <c:v>1525.05</c:v>
                </c:pt>
                <c:pt idx="10159">
                  <c:v>1525.2</c:v>
                </c:pt>
                <c:pt idx="10160">
                  <c:v>1525.35</c:v>
                </c:pt>
                <c:pt idx="10161">
                  <c:v>1525.5</c:v>
                </c:pt>
                <c:pt idx="10162">
                  <c:v>1525.65</c:v>
                </c:pt>
                <c:pt idx="10163">
                  <c:v>1525.8</c:v>
                </c:pt>
                <c:pt idx="10164">
                  <c:v>1525.95</c:v>
                </c:pt>
                <c:pt idx="10165">
                  <c:v>1526.1</c:v>
                </c:pt>
                <c:pt idx="10166">
                  <c:v>1526.25</c:v>
                </c:pt>
                <c:pt idx="10167">
                  <c:v>1526.4</c:v>
                </c:pt>
                <c:pt idx="10168">
                  <c:v>1526.55</c:v>
                </c:pt>
                <c:pt idx="10169">
                  <c:v>1526.7</c:v>
                </c:pt>
                <c:pt idx="10170">
                  <c:v>1526.85</c:v>
                </c:pt>
                <c:pt idx="10171">
                  <c:v>1527</c:v>
                </c:pt>
                <c:pt idx="10172">
                  <c:v>1527.15</c:v>
                </c:pt>
                <c:pt idx="10173">
                  <c:v>1527.3</c:v>
                </c:pt>
                <c:pt idx="10174">
                  <c:v>1527.45</c:v>
                </c:pt>
                <c:pt idx="10175">
                  <c:v>1527.6</c:v>
                </c:pt>
                <c:pt idx="10176">
                  <c:v>1527.75</c:v>
                </c:pt>
                <c:pt idx="10177">
                  <c:v>1527.9</c:v>
                </c:pt>
                <c:pt idx="10178">
                  <c:v>1528.05</c:v>
                </c:pt>
                <c:pt idx="10179">
                  <c:v>1528.2</c:v>
                </c:pt>
                <c:pt idx="10180">
                  <c:v>1528.35</c:v>
                </c:pt>
                <c:pt idx="10181">
                  <c:v>1528.5</c:v>
                </c:pt>
                <c:pt idx="10182">
                  <c:v>1528.65</c:v>
                </c:pt>
                <c:pt idx="10183">
                  <c:v>1528.8</c:v>
                </c:pt>
                <c:pt idx="10184">
                  <c:v>1528.95</c:v>
                </c:pt>
                <c:pt idx="10185">
                  <c:v>1529.1</c:v>
                </c:pt>
                <c:pt idx="10186">
                  <c:v>1529.25</c:v>
                </c:pt>
                <c:pt idx="10187">
                  <c:v>1529.4</c:v>
                </c:pt>
                <c:pt idx="10188">
                  <c:v>1529.55</c:v>
                </c:pt>
                <c:pt idx="10189">
                  <c:v>1529.7</c:v>
                </c:pt>
                <c:pt idx="10190">
                  <c:v>1529.85</c:v>
                </c:pt>
                <c:pt idx="10191">
                  <c:v>1530</c:v>
                </c:pt>
                <c:pt idx="10192">
                  <c:v>1530.15</c:v>
                </c:pt>
                <c:pt idx="10193">
                  <c:v>1530.3</c:v>
                </c:pt>
                <c:pt idx="10194">
                  <c:v>1530.45</c:v>
                </c:pt>
                <c:pt idx="10195">
                  <c:v>1530.6</c:v>
                </c:pt>
                <c:pt idx="10196">
                  <c:v>1530.75</c:v>
                </c:pt>
                <c:pt idx="10197">
                  <c:v>1530.9</c:v>
                </c:pt>
                <c:pt idx="10198">
                  <c:v>1531.05</c:v>
                </c:pt>
                <c:pt idx="10199">
                  <c:v>1531.2</c:v>
                </c:pt>
                <c:pt idx="10200">
                  <c:v>1531.35</c:v>
                </c:pt>
                <c:pt idx="10201">
                  <c:v>1531.5</c:v>
                </c:pt>
                <c:pt idx="10202">
                  <c:v>1531.65</c:v>
                </c:pt>
                <c:pt idx="10203">
                  <c:v>1531.8</c:v>
                </c:pt>
                <c:pt idx="10204">
                  <c:v>1531.95</c:v>
                </c:pt>
                <c:pt idx="10205">
                  <c:v>1532.1</c:v>
                </c:pt>
                <c:pt idx="10206">
                  <c:v>1532.25</c:v>
                </c:pt>
                <c:pt idx="10207">
                  <c:v>1532.4</c:v>
                </c:pt>
                <c:pt idx="10208">
                  <c:v>1532.55</c:v>
                </c:pt>
                <c:pt idx="10209">
                  <c:v>1532.7</c:v>
                </c:pt>
                <c:pt idx="10210">
                  <c:v>1532.85</c:v>
                </c:pt>
                <c:pt idx="10211">
                  <c:v>1533</c:v>
                </c:pt>
                <c:pt idx="10212">
                  <c:v>1533.15</c:v>
                </c:pt>
                <c:pt idx="10213">
                  <c:v>1533.3</c:v>
                </c:pt>
                <c:pt idx="10214">
                  <c:v>1533.45</c:v>
                </c:pt>
                <c:pt idx="10215">
                  <c:v>1533.6</c:v>
                </c:pt>
                <c:pt idx="10216">
                  <c:v>1533.75</c:v>
                </c:pt>
                <c:pt idx="10217">
                  <c:v>1533.9</c:v>
                </c:pt>
                <c:pt idx="10218">
                  <c:v>1534.05</c:v>
                </c:pt>
                <c:pt idx="10219">
                  <c:v>1534.2</c:v>
                </c:pt>
                <c:pt idx="10220">
                  <c:v>1534.35</c:v>
                </c:pt>
                <c:pt idx="10221">
                  <c:v>1534.5</c:v>
                </c:pt>
                <c:pt idx="10222">
                  <c:v>1534.65</c:v>
                </c:pt>
                <c:pt idx="10223">
                  <c:v>1534.8</c:v>
                </c:pt>
                <c:pt idx="10224">
                  <c:v>1534.95</c:v>
                </c:pt>
                <c:pt idx="10225">
                  <c:v>1535.1</c:v>
                </c:pt>
                <c:pt idx="10226">
                  <c:v>1535.25</c:v>
                </c:pt>
                <c:pt idx="10227">
                  <c:v>1535.4</c:v>
                </c:pt>
                <c:pt idx="10228">
                  <c:v>1535.55</c:v>
                </c:pt>
                <c:pt idx="10229">
                  <c:v>1535.7</c:v>
                </c:pt>
                <c:pt idx="10230">
                  <c:v>1535.85</c:v>
                </c:pt>
                <c:pt idx="10231">
                  <c:v>1536</c:v>
                </c:pt>
                <c:pt idx="10232">
                  <c:v>1536.15</c:v>
                </c:pt>
                <c:pt idx="10233">
                  <c:v>1536.3</c:v>
                </c:pt>
                <c:pt idx="10234">
                  <c:v>1536.45</c:v>
                </c:pt>
                <c:pt idx="10235">
                  <c:v>1536.6</c:v>
                </c:pt>
                <c:pt idx="10236">
                  <c:v>1536.75</c:v>
                </c:pt>
                <c:pt idx="10237">
                  <c:v>1536.9</c:v>
                </c:pt>
                <c:pt idx="10238">
                  <c:v>1537.05</c:v>
                </c:pt>
                <c:pt idx="10239">
                  <c:v>1537.2</c:v>
                </c:pt>
                <c:pt idx="10240">
                  <c:v>1537.35</c:v>
                </c:pt>
                <c:pt idx="10241">
                  <c:v>1537.5</c:v>
                </c:pt>
                <c:pt idx="10242">
                  <c:v>1537.65</c:v>
                </c:pt>
                <c:pt idx="10243">
                  <c:v>1537.8</c:v>
                </c:pt>
                <c:pt idx="10244">
                  <c:v>1537.95</c:v>
                </c:pt>
                <c:pt idx="10245">
                  <c:v>1538.1</c:v>
                </c:pt>
                <c:pt idx="10246">
                  <c:v>1538.25</c:v>
                </c:pt>
                <c:pt idx="10247">
                  <c:v>1538.4</c:v>
                </c:pt>
                <c:pt idx="10248">
                  <c:v>1538.55</c:v>
                </c:pt>
                <c:pt idx="10249">
                  <c:v>1538.7</c:v>
                </c:pt>
                <c:pt idx="10250">
                  <c:v>1538.85</c:v>
                </c:pt>
                <c:pt idx="10251">
                  <c:v>1539</c:v>
                </c:pt>
                <c:pt idx="10252">
                  <c:v>1539.15</c:v>
                </c:pt>
                <c:pt idx="10253">
                  <c:v>1539.3</c:v>
                </c:pt>
                <c:pt idx="10254">
                  <c:v>1539.45</c:v>
                </c:pt>
                <c:pt idx="10255">
                  <c:v>1539.6</c:v>
                </c:pt>
                <c:pt idx="10256">
                  <c:v>1539.75</c:v>
                </c:pt>
                <c:pt idx="10257">
                  <c:v>1539.9</c:v>
                </c:pt>
                <c:pt idx="10258">
                  <c:v>1540.05</c:v>
                </c:pt>
                <c:pt idx="10259">
                  <c:v>1540.2</c:v>
                </c:pt>
                <c:pt idx="10260">
                  <c:v>1540.35</c:v>
                </c:pt>
                <c:pt idx="10261">
                  <c:v>1540.5</c:v>
                </c:pt>
                <c:pt idx="10262">
                  <c:v>1540.65</c:v>
                </c:pt>
                <c:pt idx="10263">
                  <c:v>1540.8</c:v>
                </c:pt>
                <c:pt idx="10264">
                  <c:v>1540.95</c:v>
                </c:pt>
                <c:pt idx="10265">
                  <c:v>1541.1</c:v>
                </c:pt>
                <c:pt idx="10266">
                  <c:v>1541.25</c:v>
                </c:pt>
                <c:pt idx="10267">
                  <c:v>1541.4</c:v>
                </c:pt>
                <c:pt idx="10268">
                  <c:v>1541.55</c:v>
                </c:pt>
                <c:pt idx="10269">
                  <c:v>1541.7</c:v>
                </c:pt>
                <c:pt idx="10270">
                  <c:v>1541.85</c:v>
                </c:pt>
                <c:pt idx="10271">
                  <c:v>1542</c:v>
                </c:pt>
                <c:pt idx="10272">
                  <c:v>1542.15</c:v>
                </c:pt>
                <c:pt idx="10273">
                  <c:v>1542.3</c:v>
                </c:pt>
                <c:pt idx="10274">
                  <c:v>1542.45</c:v>
                </c:pt>
                <c:pt idx="10275">
                  <c:v>1542.6</c:v>
                </c:pt>
                <c:pt idx="10276">
                  <c:v>1542.75</c:v>
                </c:pt>
                <c:pt idx="10277">
                  <c:v>1542.9</c:v>
                </c:pt>
                <c:pt idx="10278">
                  <c:v>1543.05</c:v>
                </c:pt>
                <c:pt idx="10279">
                  <c:v>1543.2</c:v>
                </c:pt>
                <c:pt idx="10280">
                  <c:v>1543.35</c:v>
                </c:pt>
                <c:pt idx="10281">
                  <c:v>1543.5</c:v>
                </c:pt>
                <c:pt idx="10282">
                  <c:v>1543.65</c:v>
                </c:pt>
                <c:pt idx="10283">
                  <c:v>1543.8</c:v>
                </c:pt>
                <c:pt idx="10284">
                  <c:v>1543.95</c:v>
                </c:pt>
                <c:pt idx="10285">
                  <c:v>1544.1</c:v>
                </c:pt>
                <c:pt idx="10286">
                  <c:v>1544.25</c:v>
                </c:pt>
                <c:pt idx="10287">
                  <c:v>1544.4</c:v>
                </c:pt>
                <c:pt idx="10288">
                  <c:v>1544.55</c:v>
                </c:pt>
                <c:pt idx="10289">
                  <c:v>1544.7</c:v>
                </c:pt>
                <c:pt idx="10290">
                  <c:v>1544.85</c:v>
                </c:pt>
                <c:pt idx="10291">
                  <c:v>1545</c:v>
                </c:pt>
                <c:pt idx="10292">
                  <c:v>1545.15</c:v>
                </c:pt>
                <c:pt idx="10293">
                  <c:v>1545.3</c:v>
                </c:pt>
                <c:pt idx="10294">
                  <c:v>1545.45</c:v>
                </c:pt>
                <c:pt idx="10295">
                  <c:v>1545.6</c:v>
                </c:pt>
                <c:pt idx="10296">
                  <c:v>1545.75</c:v>
                </c:pt>
                <c:pt idx="10297">
                  <c:v>1545.9</c:v>
                </c:pt>
                <c:pt idx="10298">
                  <c:v>1546.05</c:v>
                </c:pt>
                <c:pt idx="10299">
                  <c:v>1546.2</c:v>
                </c:pt>
                <c:pt idx="10300">
                  <c:v>1546.35</c:v>
                </c:pt>
                <c:pt idx="10301">
                  <c:v>1546.5</c:v>
                </c:pt>
                <c:pt idx="10302">
                  <c:v>1546.65</c:v>
                </c:pt>
                <c:pt idx="10303">
                  <c:v>1546.8</c:v>
                </c:pt>
                <c:pt idx="10304">
                  <c:v>1546.95</c:v>
                </c:pt>
                <c:pt idx="10305">
                  <c:v>1547.1</c:v>
                </c:pt>
                <c:pt idx="10306">
                  <c:v>1547.25</c:v>
                </c:pt>
                <c:pt idx="10307">
                  <c:v>1547.4</c:v>
                </c:pt>
                <c:pt idx="10308">
                  <c:v>1547.55</c:v>
                </c:pt>
                <c:pt idx="10309">
                  <c:v>1547.7</c:v>
                </c:pt>
                <c:pt idx="10310">
                  <c:v>1547.85</c:v>
                </c:pt>
                <c:pt idx="10311">
                  <c:v>1548</c:v>
                </c:pt>
                <c:pt idx="10312">
                  <c:v>1548.15</c:v>
                </c:pt>
                <c:pt idx="10313">
                  <c:v>1548.3</c:v>
                </c:pt>
                <c:pt idx="10314">
                  <c:v>1548.45</c:v>
                </c:pt>
                <c:pt idx="10315">
                  <c:v>1548.6</c:v>
                </c:pt>
                <c:pt idx="10316">
                  <c:v>1548.75</c:v>
                </c:pt>
                <c:pt idx="10317">
                  <c:v>1548.9</c:v>
                </c:pt>
                <c:pt idx="10318">
                  <c:v>1549.05</c:v>
                </c:pt>
                <c:pt idx="10319">
                  <c:v>1549.2</c:v>
                </c:pt>
                <c:pt idx="10320">
                  <c:v>1549.35</c:v>
                </c:pt>
                <c:pt idx="10321">
                  <c:v>1549.5</c:v>
                </c:pt>
                <c:pt idx="10322">
                  <c:v>1549.65</c:v>
                </c:pt>
                <c:pt idx="10323">
                  <c:v>1549.8</c:v>
                </c:pt>
                <c:pt idx="10324">
                  <c:v>1549.95</c:v>
                </c:pt>
                <c:pt idx="10325">
                  <c:v>1550.1</c:v>
                </c:pt>
                <c:pt idx="10326">
                  <c:v>1550.25</c:v>
                </c:pt>
                <c:pt idx="10327">
                  <c:v>1550.4</c:v>
                </c:pt>
                <c:pt idx="10328">
                  <c:v>1550.55</c:v>
                </c:pt>
                <c:pt idx="10329">
                  <c:v>1550.7</c:v>
                </c:pt>
                <c:pt idx="10330">
                  <c:v>1550.85</c:v>
                </c:pt>
                <c:pt idx="10331">
                  <c:v>1551</c:v>
                </c:pt>
                <c:pt idx="10332">
                  <c:v>1551.15</c:v>
                </c:pt>
                <c:pt idx="10333">
                  <c:v>1551.3</c:v>
                </c:pt>
                <c:pt idx="10334">
                  <c:v>1551.45</c:v>
                </c:pt>
                <c:pt idx="10335">
                  <c:v>1551.6</c:v>
                </c:pt>
                <c:pt idx="10336">
                  <c:v>1551.75</c:v>
                </c:pt>
                <c:pt idx="10337">
                  <c:v>1551.9</c:v>
                </c:pt>
                <c:pt idx="10338">
                  <c:v>1552.05</c:v>
                </c:pt>
                <c:pt idx="10339">
                  <c:v>1552.2</c:v>
                </c:pt>
                <c:pt idx="10340">
                  <c:v>1552.35</c:v>
                </c:pt>
                <c:pt idx="10341">
                  <c:v>1552.5</c:v>
                </c:pt>
                <c:pt idx="10342">
                  <c:v>1552.65</c:v>
                </c:pt>
                <c:pt idx="10343">
                  <c:v>1552.8</c:v>
                </c:pt>
                <c:pt idx="10344">
                  <c:v>1552.95</c:v>
                </c:pt>
                <c:pt idx="10345">
                  <c:v>1553.1</c:v>
                </c:pt>
                <c:pt idx="10346">
                  <c:v>1553.25</c:v>
                </c:pt>
                <c:pt idx="10347">
                  <c:v>1553.4</c:v>
                </c:pt>
                <c:pt idx="10348">
                  <c:v>1553.55</c:v>
                </c:pt>
                <c:pt idx="10349">
                  <c:v>1553.7</c:v>
                </c:pt>
                <c:pt idx="10350">
                  <c:v>1553.85</c:v>
                </c:pt>
                <c:pt idx="10351">
                  <c:v>1554</c:v>
                </c:pt>
                <c:pt idx="10352">
                  <c:v>1554.15</c:v>
                </c:pt>
                <c:pt idx="10353">
                  <c:v>1554.3</c:v>
                </c:pt>
                <c:pt idx="10354">
                  <c:v>1554.45</c:v>
                </c:pt>
                <c:pt idx="10355">
                  <c:v>1554.6</c:v>
                </c:pt>
                <c:pt idx="10356">
                  <c:v>1554.75</c:v>
                </c:pt>
                <c:pt idx="10357">
                  <c:v>1554.9</c:v>
                </c:pt>
                <c:pt idx="10358">
                  <c:v>1555.05</c:v>
                </c:pt>
                <c:pt idx="10359">
                  <c:v>1555.2</c:v>
                </c:pt>
                <c:pt idx="10360">
                  <c:v>1555.35</c:v>
                </c:pt>
                <c:pt idx="10361">
                  <c:v>1555.5</c:v>
                </c:pt>
                <c:pt idx="10362">
                  <c:v>1555.65</c:v>
                </c:pt>
                <c:pt idx="10363">
                  <c:v>1555.8</c:v>
                </c:pt>
                <c:pt idx="10364">
                  <c:v>1555.95</c:v>
                </c:pt>
                <c:pt idx="10365">
                  <c:v>1556.1</c:v>
                </c:pt>
                <c:pt idx="10366">
                  <c:v>1556.25</c:v>
                </c:pt>
                <c:pt idx="10367">
                  <c:v>1556.4</c:v>
                </c:pt>
                <c:pt idx="10368">
                  <c:v>1556.55</c:v>
                </c:pt>
                <c:pt idx="10369">
                  <c:v>1556.7</c:v>
                </c:pt>
                <c:pt idx="10370">
                  <c:v>1556.85</c:v>
                </c:pt>
                <c:pt idx="10371">
                  <c:v>1557</c:v>
                </c:pt>
                <c:pt idx="10372">
                  <c:v>1557.15</c:v>
                </c:pt>
                <c:pt idx="10373">
                  <c:v>1557.3</c:v>
                </c:pt>
                <c:pt idx="10374">
                  <c:v>1557.45</c:v>
                </c:pt>
                <c:pt idx="10375">
                  <c:v>1557.6</c:v>
                </c:pt>
                <c:pt idx="10376">
                  <c:v>1557.75</c:v>
                </c:pt>
                <c:pt idx="10377">
                  <c:v>1557.9</c:v>
                </c:pt>
                <c:pt idx="10378">
                  <c:v>1558.05</c:v>
                </c:pt>
                <c:pt idx="10379">
                  <c:v>1558.2</c:v>
                </c:pt>
                <c:pt idx="10380">
                  <c:v>1558.35</c:v>
                </c:pt>
                <c:pt idx="10381">
                  <c:v>1558.5</c:v>
                </c:pt>
                <c:pt idx="10382">
                  <c:v>1558.65</c:v>
                </c:pt>
                <c:pt idx="10383">
                  <c:v>1558.8</c:v>
                </c:pt>
                <c:pt idx="10384">
                  <c:v>1558.95</c:v>
                </c:pt>
                <c:pt idx="10385">
                  <c:v>1559.1</c:v>
                </c:pt>
                <c:pt idx="10386">
                  <c:v>1559.25</c:v>
                </c:pt>
                <c:pt idx="10387">
                  <c:v>1559.4</c:v>
                </c:pt>
                <c:pt idx="10388">
                  <c:v>1559.55</c:v>
                </c:pt>
                <c:pt idx="10389">
                  <c:v>1559.7</c:v>
                </c:pt>
                <c:pt idx="10390">
                  <c:v>1559.85</c:v>
                </c:pt>
                <c:pt idx="10391">
                  <c:v>1560</c:v>
                </c:pt>
                <c:pt idx="10392">
                  <c:v>1560.15</c:v>
                </c:pt>
                <c:pt idx="10393">
                  <c:v>1560.3</c:v>
                </c:pt>
                <c:pt idx="10394">
                  <c:v>1560.45</c:v>
                </c:pt>
                <c:pt idx="10395">
                  <c:v>1560.6</c:v>
                </c:pt>
                <c:pt idx="10396">
                  <c:v>1560.75</c:v>
                </c:pt>
                <c:pt idx="10397">
                  <c:v>1560.9</c:v>
                </c:pt>
                <c:pt idx="10398">
                  <c:v>1561.05</c:v>
                </c:pt>
                <c:pt idx="10399">
                  <c:v>1561.2</c:v>
                </c:pt>
                <c:pt idx="10400">
                  <c:v>1561.35</c:v>
                </c:pt>
                <c:pt idx="10401">
                  <c:v>1561.5</c:v>
                </c:pt>
                <c:pt idx="10402">
                  <c:v>1561.65</c:v>
                </c:pt>
                <c:pt idx="10403">
                  <c:v>1561.8</c:v>
                </c:pt>
                <c:pt idx="10404">
                  <c:v>1561.95</c:v>
                </c:pt>
                <c:pt idx="10405">
                  <c:v>1562.1</c:v>
                </c:pt>
                <c:pt idx="10406">
                  <c:v>1562.25</c:v>
                </c:pt>
                <c:pt idx="10407">
                  <c:v>1562.4</c:v>
                </c:pt>
                <c:pt idx="10408">
                  <c:v>1562.55</c:v>
                </c:pt>
                <c:pt idx="10409">
                  <c:v>1562.7</c:v>
                </c:pt>
                <c:pt idx="10410">
                  <c:v>1562.85</c:v>
                </c:pt>
                <c:pt idx="10411">
                  <c:v>1563</c:v>
                </c:pt>
                <c:pt idx="10412">
                  <c:v>1563.15</c:v>
                </c:pt>
                <c:pt idx="10413">
                  <c:v>1563.3</c:v>
                </c:pt>
                <c:pt idx="10414">
                  <c:v>1563.45</c:v>
                </c:pt>
                <c:pt idx="10415">
                  <c:v>1563.6</c:v>
                </c:pt>
                <c:pt idx="10416">
                  <c:v>1563.75</c:v>
                </c:pt>
                <c:pt idx="10417">
                  <c:v>1563.9</c:v>
                </c:pt>
                <c:pt idx="10418">
                  <c:v>1564.05</c:v>
                </c:pt>
                <c:pt idx="10419">
                  <c:v>1564.2</c:v>
                </c:pt>
                <c:pt idx="10420">
                  <c:v>1564.35</c:v>
                </c:pt>
                <c:pt idx="10421">
                  <c:v>1564.5</c:v>
                </c:pt>
                <c:pt idx="10422">
                  <c:v>1564.65</c:v>
                </c:pt>
                <c:pt idx="10423">
                  <c:v>1564.8</c:v>
                </c:pt>
                <c:pt idx="10424">
                  <c:v>1564.95</c:v>
                </c:pt>
                <c:pt idx="10425">
                  <c:v>1565.1</c:v>
                </c:pt>
                <c:pt idx="10426">
                  <c:v>1565.25</c:v>
                </c:pt>
                <c:pt idx="10427">
                  <c:v>1565.4</c:v>
                </c:pt>
                <c:pt idx="10428">
                  <c:v>1565.55</c:v>
                </c:pt>
                <c:pt idx="10429">
                  <c:v>1565.7</c:v>
                </c:pt>
                <c:pt idx="10430">
                  <c:v>1565.85</c:v>
                </c:pt>
                <c:pt idx="10431">
                  <c:v>1566</c:v>
                </c:pt>
                <c:pt idx="10432">
                  <c:v>1566.15</c:v>
                </c:pt>
                <c:pt idx="10433">
                  <c:v>1566.3</c:v>
                </c:pt>
                <c:pt idx="10434">
                  <c:v>1566.45</c:v>
                </c:pt>
                <c:pt idx="10435">
                  <c:v>1566.6</c:v>
                </c:pt>
                <c:pt idx="10436">
                  <c:v>1566.75</c:v>
                </c:pt>
                <c:pt idx="10437">
                  <c:v>1566.9</c:v>
                </c:pt>
                <c:pt idx="10438">
                  <c:v>1567.05</c:v>
                </c:pt>
                <c:pt idx="10439">
                  <c:v>1567.2</c:v>
                </c:pt>
                <c:pt idx="10440">
                  <c:v>1567.35</c:v>
                </c:pt>
                <c:pt idx="10441">
                  <c:v>1567.5</c:v>
                </c:pt>
                <c:pt idx="10442">
                  <c:v>1567.65</c:v>
                </c:pt>
                <c:pt idx="10443">
                  <c:v>1567.8</c:v>
                </c:pt>
                <c:pt idx="10444">
                  <c:v>1567.95</c:v>
                </c:pt>
                <c:pt idx="10445">
                  <c:v>1568.1</c:v>
                </c:pt>
                <c:pt idx="10446">
                  <c:v>1568.25</c:v>
                </c:pt>
                <c:pt idx="10447">
                  <c:v>1568.4</c:v>
                </c:pt>
                <c:pt idx="10448">
                  <c:v>1568.55</c:v>
                </c:pt>
                <c:pt idx="10449">
                  <c:v>1568.7</c:v>
                </c:pt>
                <c:pt idx="10450">
                  <c:v>1568.85</c:v>
                </c:pt>
                <c:pt idx="10451">
                  <c:v>1569</c:v>
                </c:pt>
                <c:pt idx="10452">
                  <c:v>1569.15</c:v>
                </c:pt>
                <c:pt idx="10453">
                  <c:v>1569.3</c:v>
                </c:pt>
                <c:pt idx="10454">
                  <c:v>1569.45</c:v>
                </c:pt>
                <c:pt idx="10455">
                  <c:v>1569.6</c:v>
                </c:pt>
                <c:pt idx="10456">
                  <c:v>1569.75</c:v>
                </c:pt>
                <c:pt idx="10457">
                  <c:v>1569.9</c:v>
                </c:pt>
                <c:pt idx="10458">
                  <c:v>1570.05</c:v>
                </c:pt>
                <c:pt idx="10459">
                  <c:v>1570.2</c:v>
                </c:pt>
                <c:pt idx="10460">
                  <c:v>1570.35</c:v>
                </c:pt>
                <c:pt idx="10461">
                  <c:v>1570.5</c:v>
                </c:pt>
                <c:pt idx="10462">
                  <c:v>1570.65</c:v>
                </c:pt>
                <c:pt idx="10463">
                  <c:v>1570.8</c:v>
                </c:pt>
                <c:pt idx="10464">
                  <c:v>1570.95</c:v>
                </c:pt>
                <c:pt idx="10465">
                  <c:v>1571.1</c:v>
                </c:pt>
                <c:pt idx="10466">
                  <c:v>1571.25</c:v>
                </c:pt>
                <c:pt idx="10467">
                  <c:v>1571.4</c:v>
                </c:pt>
                <c:pt idx="10468">
                  <c:v>1571.55</c:v>
                </c:pt>
                <c:pt idx="10469">
                  <c:v>1571.7</c:v>
                </c:pt>
                <c:pt idx="10470">
                  <c:v>1571.85</c:v>
                </c:pt>
                <c:pt idx="10471">
                  <c:v>1572</c:v>
                </c:pt>
                <c:pt idx="10472">
                  <c:v>1572.15</c:v>
                </c:pt>
                <c:pt idx="10473">
                  <c:v>1572.3</c:v>
                </c:pt>
                <c:pt idx="10474">
                  <c:v>1572.45</c:v>
                </c:pt>
                <c:pt idx="10475">
                  <c:v>1572.6</c:v>
                </c:pt>
                <c:pt idx="10476">
                  <c:v>1572.75</c:v>
                </c:pt>
                <c:pt idx="10477">
                  <c:v>1572.9</c:v>
                </c:pt>
                <c:pt idx="10478">
                  <c:v>1573.05</c:v>
                </c:pt>
                <c:pt idx="10479">
                  <c:v>1573.2</c:v>
                </c:pt>
                <c:pt idx="10480">
                  <c:v>1573.35</c:v>
                </c:pt>
                <c:pt idx="10481">
                  <c:v>1573.5</c:v>
                </c:pt>
                <c:pt idx="10482">
                  <c:v>1573.65</c:v>
                </c:pt>
                <c:pt idx="10483">
                  <c:v>1573.8</c:v>
                </c:pt>
                <c:pt idx="10484">
                  <c:v>1573.95</c:v>
                </c:pt>
                <c:pt idx="10485">
                  <c:v>1574.1</c:v>
                </c:pt>
                <c:pt idx="10486">
                  <c:v>1574.25</c:v>
                </c:pt>
                <c:pt idx="10487">
                  <c:v>1574.4</c:v>
                </c:pt>
                <c:pt idx="10488">
                  <c:v>1574.55</c:v>
                </c:pt>
                <c:pt idx="10489">
                  <c:v>1574.7</c:v>
                </c:pt>
                <c:pt idx="10490">
                  <c:v>1574.85</c:v>
                </c:pt>
                <c:pt idx="10491">
                  <c:v>1575</c:v>
                </c:pt>
                <c:pt idx="10492">
                  <c:v>1575.15</c:v>
                </c:pt>
                <c:pt idx="10493">
                  <c:v>1575.3</c:v>
                </c:pt>
                <c:pt idx="10494">
                  <c:v>1575.45</c:v>
                </c:pt>
                <c:pt idx="10495">
                  <c:v>1575.6</c:v>
                </c:pt>
                <c:pt idx="10496">
                  <c:v>1575.75</c:v>
                </c:pt>
                <c:pt idx="10497">
                  <c:v>1575.9</c:v>
                </c:pt>
                <c:pt idx="10498">
                  <c:v>1576.05</c:v>
                </c:pt>
                <c:pt idx="10499">
                  <c:v>1576.2</c:v>
                </c:pt>
                <c:pt idx="10500">
                  <c:v>1576.35</c:v>
                </c:pt>
                <c:pt idx="10501">
                  <c:v>1576.5</c:v>
                </c:pt>
                <c:pt idx="10502">
                  <c:v>1576.65</c:v>
                </c:pt>
                <c:pt idx="10503">
                  <c:v>1576.8</c:v>
                </c:pt>
                <c:pt idx="10504">
                  <c:v>1576.95</c:v>
                </c:pt>
                <c:pt idx="10505">
                  <c:v>1577.1</c:v>
                </c:pt>
                <c:pt idx="10506">
                  <c:v>1577.25</c:v>
                </c:pt>
                <c:pt idx="10507">
                  <c:v>1577.4</c:v>
                </c:pt>
                <c:pt idx="10508">
                  <c:v>1577.55</c:v>
                </c:pt>
                <c:pt idx="10509">
                  <c:v>1577.7</c:v>
                </c:pt>
                <c:pt idx="10510">
                  <c:v>1577.85</c:v>
                </c:pt>
                <c:pt idx="10511">
                  <c:v>1578</c:v>
                </c:pt>
                <c:pt idx="10512">
                  <c:v>1578.15</c:v>
                </c:pt>
                <c:pt idx="10513">
                  <c:v>1578.3</c:v>
                </c:pt>
                <c:pt idx="10514">
                  <c:v>1578.45</c:v>
                </c:pt>
                <c:pt idx="10515">
                  <c:v>1578.6</c:v>
                </c:pt>
                <c:pt idx="10516">
                  <c:v>1578.75</c:v>
                </c:pt>
                <c:pt idx="10517">
                  <c:v>1578.9</c:v>
                </c:pt>
                <c:pt idx="10518">
                  <c:v>1579.05</c:v>
                </c:pt>
                <c:pt idx="10519">
                  <c:v>1579.2</c:v>
                </c:pt>
                <c:pt idx="10520">
                  <c:v>1579.35</c:v>
                </c:pt>
                <c:pt idx="10521">
                  <c:v>1579.5</c:v>
                </c:pt>
                <c:pt idx="10522">
                  <c:v>1579.65</c:v>
                </c:pt>
                <c:pt idx="10523">
                  <c:v>1579.8</c:v>
                </c:pt>
                <c:pt idx="10524">
                  <c:v>1579.95</c:v>
                </c:pt>
                <c:pt idx="10525">
                  <c:v>1580.1</c:v>
                </c:pt>
                <c:pt idx="10526">
                  <c:v>1580.25</c:v>
                </c:pt>
                <c:pt idx="10527">
                  <c:v>1580.4</c:v>
                </c:pt>
                <c:pt idx="10528">
                  <c:v>1580.55</c:v>
                </c:pt>
                <c:pt idx="10529">
                  <c:v>1580.7</c:v>
                </c:pt>
                <c:pt idx="10530">
                  <c:v>1580.85</c:v>
                </c:pt>
                <c:pt idx="10531">
                  <c:v>1581</c:v>
                </c:pt>
                <c:pt idx="10532">
                  <c:v>1581.15</c:v>
                </c:pt>
                <c:pt idx="10533">
                  <c:v>1581.3</c:v>
                </c:pt>
                <c:pt idx="10534">
                  <c:v>1581.45</c:v>
                </c:pt>
                <c:pt idx="10535">
                  <c:v>1581.6</c:v>
                </c:pt>
                <c:pt idx="10536">
                  <c:v>1581.75</c:v>
                </c:pt>
                <c:pt idx="10537">
                  <c:v>1581.9</c:v>
                </c:pt>
                <c:pt idx="10538">
                  <c:v>1582.05</c:v>
                </c:pt>
                <c:pt idx="10539">
                  <c:v>1582.2</c:v>
                </c:pt>
                <c:pt idx="10540">
                  <c:v>1582.35</c:v>
                </c:pt>
                <c:pt idx="10541">
                  <c:v>1582.5</c:v>
                </c:pt>
                <c:pt idx="10542">
                  <c:v>1582.65</c:v>
                </c:pt>
                <c:pt idx="10543">
                  <c:v>1582.8</c:v>
                </c:pt>
                <c:pt idx="10544">
                  <c:v>1582.95</c:v>
                </c:pt>
                <c:pt idx="10545">
                  <c:v>1583.1</c:v>
                </c:pt>
                <c:pt idx="10546">
                  <c:v>1583.25</c:v>
                </c:pt>
                <c:pt idx="10547">
                  <c:v>1583.4</c:v>
                </c:pt>
                <c:pt idx="10548">
                  <c:v>1583.55</c:v>
                </c:pt>
                <c:pt idx="10549">
                  <c:v>1583.7</c:v>
                </c:pt>
                <c:pt idx="10550">
                  <c:v>1583.85</c:v>
                </c:pt>
                <c:pt idx="10551">
                  <c:v>1584</c:v>
                </c:pt>
                <c:pt idx="10552">
                  <c:v>1584.15</c:v>
                </c:pt>
                <c:pt idx="10553">
                  <c:v>1584.3</c:v>
                </c:pt>
                <c:pt idx="10554">
                  <c:v>1584.45</c:v>
                </c:pt>
                <c:pt idx="10555">
                  <c:v>1584.6</c:v>
                </c:pt>
                <c:pt idx="10556">
                  <c:v>1584.75</c:v>
                </c:pt>
                <c:pt idx="10557">
                  <c:v>1584.9</c:v>
                </c:pt>
                <c:pt idx="10558">
                  <c:v>1585.05</c:v>
                </c:pt>
                <c:pt idx="10559">
                  <c:v>1585.2</c:v>
                </c:pt>
                <c:pt idx="10560">
                  <c:v>1585.35</c:v>
                </c:pt>
                <c:pt idx="10561">
                  <c:v>1585.5</c:v>
                </c:pt>
                <c:pt idx="10562">
                  <c:v>1585.65</c:v>
                </c:pt>
                <c:pt idx="10563">
                  <c:v>1585.8</c:v>
                </c:pt>
                <c:pt idx="10564">
                  <c:v>1585.95</c:v>
                </c:pt>
                <c:pt idx="10565">
                  <c:v>1586.1</c:v>
                </c:pt>
                <c:pt idx="10566">
                  <c:v>1586.25</c:v>
                </c:pt>
                <c:pt idx="10567">
                  <c:v>1586.4</c:v>
                </c:pt>
                <c:pt idx="10568">
                  <c:v>1586.55</c:v>
                </c:pt>
                <c:pt idx="10569">
                  <c:v>1586.7</c:v>
                </c:pt>
                <c:pt idx="10570">
                  <c:v>1586.85</c:v>
                </c:pt>
                <c:pt idx="10571">
                  <c:v>1587</c:v>
                </c:pt>
                <c:pt idx="10572">
                  <c:v>1587.15</c:v>
                </c:pt>
                <c:pt idx="10573">
                  <c:v>1587.3</c:v>
                </c:pt>
                <c:pt idx="10574">
                  <c:v>1587.45</c:v>
                </c:pt>
                <c:pt idx="10575">
                  <c:v>1587.6</c:v>
                </c:pt>
                <c:pt idx="10576">
                  <c:v>1587.75</c:v>
                </c:pt>
                <c:pt idx="10577">
                  <c:v>1587.9</c:v>
                </c:pt>
                <c:pt idx="10578">
                  <c:v>1588.05</c:v>
                </c:pt>
                <c:pt idx="10579">
                  <c:v>1588.2</c:v>
                </c:pt>
                <c:pt idx="10580">
                  <c:v>1588.35</c:v>
                </c:pt>
                <c:pt idx="10581">
                  <c:v>1588.5</c:v>
                </c:pt>
                <c:pt idx="10582">
                  <c:v>1588.65</c:v>
                </c:pt>
                <c:pt idx="10583">
                  <c:v>1588.8</c:v>
                </c:pt>
                <c:pt idx="10584">
                  <c:v>1588.95</c:v>
                </c:pt>
                <c:pt idx="10585">
                  <c:v>1589.1</c:v>
                </c:pt>
                <c:pt idx="10586">
                  <c:v>1589.25</c:v>
                </c:pt>
                <c:pt idx="10587">
                  <c:v>1589.4</c:v>
                </c:pt>
                <c:pt idx="10588">
                  <c:v>1589.55</c:v>
                </c:pt>
                <c:pt idx="10589">
                  <c:v>1589.7</c:v>
                </c:pt>
                <c:pt idx="10590">
                  <c:v>1589.85</c:v>
                </c:pt>
                <c:pt idx="10591">
                  <c:v>1590</c:v>
                </c:pt>
                <c:pt idx="10592">
                  <c:v>1590.15</c:v>
                </c:pt>
                <c:pt idx="10593">
                  <c:v>1590.3</c:v>
                </c:pt>
                <c:pt idx="10594">
                  <c:v>1590.45</c:v>
                </c:pt>
                <c:pt idx="10595">
                  <c:v>1590.6</c:v>
                </c:pt>
                <c:pt idx="10596">
                  <c:v>1590.75</c:v>
                </c:pt>
                <c:pt idx="10597">
                  <c:v>1590.9</c:v>
                </c:pt>
                <c:pt idx="10598">
                  <c:v>1591.05</c:v>
                </c:pt>
                <c:pt idx="10599">
                  <c:v>1591.2</c:v>
                </c:pt>
                <c:pt idx="10600">
                  <c:v>1591.35</c:v>
                </c:pt>
                <c:pt idx="10601">
                  <c:v>1591.5</c:v>
                </c:pt>
                <c:pt idx="10602">
                  <c:v>1591.65</c:v>
                </c:pt>
                <c:pt idx="10603">
                  <c:v>1591.8</c:v>
                </c:pt>
                <c:pt idx="10604">
                  <c:v>1591.95</c:v>
                </c:pt>
                <c:pt idx="10605">
                  <c:v>1592.1</c:v>
                </c:pt>
                <c:pt idx="10606">
                  <c:v>1592.25</c:v>
                </c:pt>
                <c:pt idx="10607">
                  <c:v>1592.4</c:v>
                </c:pt>
                <c:pt idx="10608">
                  <c:v>1592.55</c:v>
                </c:pt>
                <c:pt idx="10609">
                  <c:v>1592.7</c:v>
                </c:pt>
                <c:pt idx="10610">
                  <c:v>1592.85</c:v>
                </c:pt>
                <c:pt idx="10611">
                  <c:v>1593</c:v>
                </c:pt>
                <c:pt idx="10612">
                  <c:v>1593.15</c:v>
                </c:pt>
                <c:pt idx="10613">
                  <c:v>1593.3</c:v>
                </c:pt>
                <c:pt idx="10614">
                  <c:v>1593.45</c:v>
                </c:pt>
                <c:pt idx="10615">
                  <c:v>1593.6</c:v>
                </c:pt>
                <c:pt idx="10616">
                  <c:v>1593.75</c:v>
                </c:pt>
                <c:pt idx="10617">
                  <c:v>1593.9</c:v>
                </c:pt>
                <c:pt idx="10618">
                  <c:v>1594.05</c:v>
                </c:pt>
                <c:pt idx="10619">
                  <c:v>1594.2</c:v>
                </c:pt>
                <c:pt idx="10620">
                  <c:v>1594.35</c:v>
                </c:pt>
                <c:pt idx="10621">
                  <c:v>1594.5</c:v>
                </c:pt>
                <c:pt idx="10622">
                  <c:v>1594.65</c:v>
                </c:pt>
                <c:pt idx="10623">
                  <c:v>1594.8</c:v>
                </c:pt>
                <c:pt idx="10624">
                  <c:v>1594.95</c:v>
                </c:pt>
                <c:pt idx="10625">
                  <c:v>1595.1</c:v>
                </c:pt>
                <c:pt idx="10626">
                  <c:v>1595.25</c:v>
                </c:pt>
                <c:pt idx="10627">
                  <c:v>1595.4</c:v>
                </c:pt>
                <c:pt idx="10628">
                  <c:v>1595.55</c:v>
                </c:pt>
                <c:pt idx="10629">
                  <c:v>1595.7</c:v>
                </c:pt>
                <c:pt idx="10630">
                  <c:v>1595.85</c:v>
                </c:pt>
                <c:pt idx="10631">
                  <c:v>1596</c:v>
                </c:pt>
                <c:pt idx="10632">
                  <c:v>1596.15</c:v>
                </c:pt>
                <c:pt idx="10633">
                  <c:v>1596.3</c:v>
                </c:pt>
                <c:pt idx="10634">
                  <c:v>1596.45</c:v>
                </c:pt>
                <c:pt idx="10635">
                  <c:v>1596.6</c:v>
                </c:pt>
                <c:pt idx="10636">
                  <c:v>1596.75</c:v>
                </c:pt>
                <c:pt idx="10637">
                  <c:v>1596.9</c:v>
                </c:pt>
                <c:pt idx="10638">
                  <c:v>1597.05</c:v>
                </c:pt>
                <c:pt idx="10639">
                  <c:v>1597.2</c:v>
                </c:pt>
                <c:pt idx="10640">
                  <c:v>1597.35</c:v>
                </c:pt>
                <c:pt idx="10641">
                  <c:v>1597.5</c:v>
                </c:pt>
                <c:pt idx="10642">
                  <c:v>1597.65</c:v>
                </c:pt>
                <c:pt idx="10643">
                  <c:v>1597.8</c:v>
                </c:pt>
                <c:pt idx="10644">
                  <c:v>1597.95</c:v>
                </c:pt>
                <c:pt idx="10645">
                  <c:v>1598.1</c:v>
                </c:pt>
                <c:pt idx="10646">
                  <c:v>1598.25</c:v>
                </c:pt>
                <c:pt idx="10647">
                  <c:v>1598.4</c:v>
                </c:pt>
                <c:pt idx="10648">
                  <c:v>1598.55</c:v>
                </c:pt>
                <c:pt idx="10649">
                  <c:v>1598.7</c:v>
                </c:pt>
                <c:pt idx="10650">
                  <c:v>1598.85</c:v>
                </c:pt>
                <c:pt idx="10651">
                  <c:v>1599</c:v>
                </c:pt>
                <c:pt idx="10652">
                  <c:v>1599.15</c:v>
                </c:pt>
                <c:pt idx="10653">
                  <c:v>1599.3</c:v>
                </c:pt>
                <c:pt idx="10654">
                  <c:v>1599.45</c:v>
                </c:pt>
                <c:pt idx="10655">
                  <c:v>1599.6</c:v>
                </c:pt>
                <c:pt idx="10656">
                  <c:v>1599.75</c:v>
                </c:pt>
                <c:pt idx="10657">
                  <c:v>1599.9</c:v>
                </c:pt>
                <c:pt idx="10658">
                  <c:v>1600.05</c:v>
                </c:pt>
                <c:pt idx="10659">
                  <c:v>1600.2</c:v>
                </c:pt>
                <c:pt idx="10660">
                  <c:v>1600.35</c:v>
                </c:pt>
                <c:pt idx="10661">
                  <c:v>1600.5</c:v>
                </c:pt>
                <c:pt idx="10662">
                  <c:v>1600.65</c:v>
                </c:pt>
                <c:pt idx="10663">
                  <c:v>1600.8</c:v>
                </c:pt>
                <c:pt idx="10664">
                  <c:v>1600.95</c:v>
                </c:pt>
                <c:pt idx="10665">
                  <c:v>1601.1</c:v>
                </c:pt>
                <c:pt idx="10666">
                  <c:v>1601.25</c:v>
                </c:pt>
                <c:pt idx="10667">
                  <c:v>1601.4</c:v>
                </c:pt>
                <c:pt idx="10668">
                  <c:v>1601.55</c:v>
                </c:pt>
                <c:pt idx="10669">
                  <c:v>1601.7</c:v>
                </c:pt>
                <c:pt idx="10670">
                  <c:v>1601.85</c:v>
                </c:pt>
                <c:pt idx="10671">
                  <c:v>1602</c:v>
                </c:pt>
                <c:pt idx="10672">
                  <c:v>1602.15</c:v>
                </c:pt>
                <c:pt idx="10673">
                  <c:v>1602.3</c:v>
                </c:pt>
                <c:pt idx="10674">
                  <c:v>1602.45</c:v>
                </c:pt>
                <c:pt idx="10675">
                  <c:v>1602.6</c:v>
                </c:pt>
                <c:pt idx="10676">
                  <c:v>1602.75</c:v>
                </c:pt>
                <c:pt idx="10677">
                  <c:v>1602.9</c:v>
                </c:pt>
                <c:pt idx="10678">
                  <c:v>1603.05</c:v>
                </c:pt>
                <c:pt idx="10679">
                  <c:v>1603.2</c:v>
                </c:pt>
                <c:pt idx="10680">
                  <c:v>1603.35</c:v>
                </c:pt>
                <c:pt idx="10681">
                  <c:v>1603.5</c:v>
                </c:pt>
                <c:pt idx="10682">
                  <c:v>1603.65</c:v>
                </c:pt>
                <c:pt idx="10683">
                  <c:v>1603.8</c:v>
                </c:pt>
                <c:pt idx="10684">
                  <c:v>1603.95</c:v>
                </c:pt>
                <c:pt idx="10685">
                  <c:v>1604.1</c:v>
                </c:pt>
                <c:pt idx="10686">
                  <c:v>1604.25</c:v>
                </c:pt>
                <c:pt idx="10687">
                  <c:v>1604.4</c:v>
                </c:pt>
                <c:pt idx="10688">
                  <c:v>1604.55</c:v>
                </c:pt>
                <c:pt idx="10689">
                  <c:v>1604.7</c:v>
                </c:pt>
                <c:pt idx="10690">
                  <c:v>1604.85</c:v>
                </c:pt>
                <c:pt idx="10691">
                  <c:v>1605</c:v>
                </c:pt>
                <c:pt idx="10692">
                  <c:v>1605.15</c:v>
                </c:pt>
                <c:pt idx="10693">
                  <c:v>1605.3</c:v>
                </c:pt>
                <c:pt idx="10694">
                  <c:v>1605.45</c:v>
                </c:pt>
                <c:pt idx="10695">
                  <c:v>1605.6</c:v>
                </c:pt>
                <c:pt idx="10696">
                  <c:v>1605.75</c:v>
                </c:pt>
                <c:pt idx="10697">
                  <c:v>1605.9</c:v>
                </c:pt>
                <c:pt idx="10698">
                  <c:v>1606.05</c:v>
                </c:pt>
                <c:pt idx="10699">
                  <c:v>1606.2</c:v>
                </c:pt>
                <c:pt idx="10700">
                  <c:v>1606.35</c:v>
                </c:pt>
                <c:pt idx="10701">
                  <c:v>1606.5</c:v>
                </c:pt>
                <c:pt idx="10702">
                  <c:v>1606.65</c:v>
                </c:pt>
                <c:pt idx="10703">
                  <c:v>1606.8</c:v>
                </c:pt>
                <c:pt idx="10704">
                  <c:v>1606.95</c:v>
                </c:pt>
                <c:pt idx="10705">
                  <c:v>1607.1</c:v>
                </c:pt>
                <c:pt idx="10706">
                  <c:v>1607.25</c:v>
                </c:pt>
                <c:pt idx="10707">
                  <c:v>1607.4</c:v>
                </c:pt>
                <c:pt idx="10708">
                  <c:v>1607.55</c:v>
                </c:pt>
                <c:pt idx="10709">
                  <c:v>1607.7</c:v>
                </c:pt>
                <c:pt idx="10710">
                  <c:v>1607.85</c:v>
                </c:pt>
                <c:pt idx="10711">
                  <c:v>1608</c:v>
                </c:pt>
                <c:pt idx="10712">
                  <c:v>1608.15</c:v>
                </c:pt>
                <c:pt idx="10713">
                  <c:v>1608.3</c:v>
                </c:pt>
                <c:pt idx="10714">
                  <c:v>1608.45</c:v>
                </c:pt>
                <c:pt idx="10715">
                  <c:v>1608.6</c:v>
                </c:pt>
                <c:pt idx="10716">
                  <c:v>1608.75</c:v>
                </c:pt>
                <c:pt idx="10717">
                  <c:v>1608.9</c:v>
                </c:pt>
                <c:pt idx="10718">
                  <c:v>1609.05</c:v>
                </c:pt>
                <c:pt idx="10719">
                  <c:v>1609.2</c:v>
                </c:pt>
                <c:pt idx="10720">
                  <c:v>1609.35</c:v>
                </c:pt>
                <c:pt idx="10721">
                  <c:v>1609.5</c:v>
                </c:pt>
                <c:pt idx="10722">
                  <c:v>1609.65</c:v>
                </c:pt>
                <c:pt idx="10723">
                  <c:v>1609.8</c:v>
                </c:pt>
                <c:pt idx="10724">
                  <c:v>1609.95</c:v>
                </c:pt>
                <c:pt idx="10725">
                  <c:v>1610.1</c:v>
                </c:pt>
                <c:pt idx="10726">
                  <c:v>1610.25</c:v>
                </c:pt>
                <c:pt idx="10727">
                  <c:v>1610.4</c:v>
                </c:pt>
                <c:pt idx="10728">
                  <c:v>1610.55</c:v>
                </c:pt>
                <c:pt idx="10729">
                  <c:v>1610.7</c:v>
                </c:pt>
                <c:pt idx="10730">
                  <c:v>1610.85</c:v>
                </c:pt>
                <c:pt idx="10731">
                  <c:v>1611</c:v>
                </c:pt>
                <c:pt idx="10732">
                  <c:v>1611.15</c:v>
                </c:pt>
                <c:pt idx="10733">
                  <c:v>1611.3</c:v>
                </c:pt>
                <c:pt idx="10734">
                  <c:v>1611.45</c:v>
                </c:pt>
                <c:pt idx="10735">
                  <c:v>1611.6</c:v>
                </c:pt>
                <c:pt idx="10736">
                  <c:v>1611.75</c:v>
                </c:pt>
                <c:pt idx="10737">
                  <c:v>1611.9</c:v>
                </c:pt>
                <c:pt idx="10738">
                  <c:v>1612.05</c:v>
                </c:pt>
                <c:pt idx="10739">
                  <c:v>1612.2</c:v>
                </c:pt>
                <c:pt idx="10740">
                  <c:v>1612.35</c:v>
                </c:pt>
                <c:pt idx="10741">
                  <c:v>1612.5</c:v>
                </c:pt>
                <c:pt idx="10742">
                  <c:v>1612.65</c:v>
                </c:pt>
                <c:pt idx="10743">
                  <c:v>1612.8</c:v>
                </c:pt>
                <c:pt idx="10744">
                  <c:v>1612.95</c:v>
                </c:pt>
                <c:pt idx="10745">
                  <c:v>1613.1</c:v>
                </c:pt>
                <c:pt idx="10746">
                  <c:v>1613.25</c:v>
                </c:pt>
                <c:pt idx="10747">
                  <c:v>1613.4</c:v>
                </c:pt>
                <c:pt idx="10748">
                  <c:v>1613.55</c:v>
                </c:pt>
                <c:pt idx="10749">
                  <c:v>1613.7</c:v>
                </c:pt>
                <c:pt idx="10750">
                  <c:v>1613.85</c:v>
                </c:pt>
                <c:pt idx="10751">
                  <c:v>1614</c:v>
                </c:pt>
                <c:pt idx="10752">
                  <c:v>1614.15</c:v>
                </c:pt>
                <c:pt idx="10753">
                  <c:v>1614.3</c:v>
                </c:pt>
                <c:pt idx="10754">
                  <c:v>1614.45</c:v>
                </c:pt>
                <c:pt idx="10755">
                  <c:v>1614.6</c:v>
                </c:pt>
                <c:pt idx="10756">
                  <c:v>1614.75</c:v>
                </c:pt>
                <c:pt idx="10757">
                  <c:v>1614.9</c:v>
                </c:pt>
                <c:pt idx="10758">
                  <c:v>1615.05</c:v>
                </c:pt>
                <c:pt idx="10759">
                  <c:v>1615.2</c:v>
                </c:pt>
                <c:pt idx="10760">
                  <c:v>1615.35</c:v>
                </c:pt>
                <c:pt idx="10761">
                  <c:v>1615.5</c:v>
                </c:pt>
                <c:pt idx="10762">
                  <c:v>1615.65</c:v>
                </c:pt>
                <c:pt idx="10763">
                  <c:v>1615.8</c:v>
                </c:pt>
                <c:pt idx="10764">
                  <c:v>1615.95</c:v>
                </c:pt>
                <c:pt idx="10765">
                  <c:v>1616.1</c:v>
                </c:pt>
                <c:pt idx="10766">
                  <c:v>1616.25</c:v>
                </c:pt>
                <c:pt idx="10767">
                  <c:v>1616.4</c:v>
                </c:pt>
                <c:pt idx="10768">
                  <c:v>1616.55</c:v>
                </c:pt>
                <c:pt idx="10769">
                  <c:v>1616.7</c:v>
                </c:pt>
                <c:pt idx="10770">
                  <c:v>1616.85</c:v>
                </c:pt>
                <c:pt idx="10771">
                  <c:v>1617</c:v>
                </c:pt>
                <c:pt idx="10772">
                  <c:v>1617.15</c:v>
                </c:pt>
                <c:pt idx="10773">
                  <c:v>1617.3</c:v>
                </c:pt>
                <c:pt idx="10774">
                  <c:v>1617.45</c:v>
                </c:pt>
                <c:pt idx="10775">
                  <c:v>1617.6</c:v>
                </c:pt>
                <c:pt idx="10776">
                  <c:v>1617.75</c:v>
                </c:pt>
                <c:pt idx="10777">
                  <c:v>1617.9</c:v>
                </c:pt>
                <c:pt idx="10778">
                  <c:v>1618.05</c:v>
                </c:pt>
                <c:pt idx="10779">
                  <c:v>1618.2</c:v>
                </c:pt>
                <c:pt idx="10780">
                  <c:v>1618.35</c:v>
                </c:pt>
                <c:pt idx="10781">
                  <c:v>1618.5</c:v>
                </c:pt>
                <c:pt idx="10782">
                  <c:v>1618.65</c:v>
                </c:pt>
                <c:pt idx="10783">
                  <c:v>1618.8</c:v>
                </c:pt>
                <c:pt idx="10784">
                  <c:v>1618.95</c:v>
                </c:pt>
                <c:pt idx="10785">
                  <c:v>1619.1</c:v>
                </c:pt>
                <c:pt idx="10786">
                  <c:v>1619.25</c:v>
                </c:pt>
                <c:pt idx="10787">
                  <c:v>1619.4</c:v>
                </c:pt>
                <c:pt idx="10788">
                  <c:v>1619.55</c:v>
                </c:pt>
                <c:pt idx="10789">
                  <c:v>1619.7</c:v>
                </c:pt>
                <c:pt idx="10790">
                  <c:v>1619.85</c:v>
                </c:pt>
                <c:pt idx="10791">
                  <c:v>1620</c:v>
                </c:pt>
                <c:pt idx="10792">
                  <c:v>1620.15</c:v>
                </c:pt>
                <c:pt idx="10793">
                  <c:v>1620.3</c:v>
                </c:pt>
                <c:pt idx="10794">
                  <c:v>1620.45</c:v>
                </c:pt>
                <c:pt idx="10795">
                  <c:v>1620.6</c:v>
                </c:pt>
                <c:pt idx="10796">
                  <c:v>1620.75</c:v>
                </c:pt>
                <c:pt idx="10797">
                  <c:v>1620.9</c:v>
                </c:pt>
                <c:pt idx="10798">
                  <c:v>1621.05</c:v>
                </c:pt>
                <c:pt idx="10799">
                  <c:v>1621.2</c:v>
                </c:pt>
                <c:pt idx="10800">
                  <c:v>1621.35</c:v>
                </c:pt>
                <c:pt idx="10801">
                  <c:v>1621.5</c:v>
                </c:pt>
                <c:pt idx="10802">
                  <c:v>1621.65</c:v>
                </c:pt>
                <c:pt idx="10803">
                  <c:v>1621.8</c:v>
                </c:pt>
                <c:pt idx="10804">
                  <c:v>1621.95</c:v>
                </c:pt>
                <c:pt idx="10805">
                  <c:v>1622.1</c:v>
                </c:pt>
                <c:pt idx="10806">
                  <c:v>1622.25</c:v>
                </c:pt>
                <c:pt idx="10807">
                  <c:v>1622.4</c:v>
                </c:pt>
                <c:pt idx="10808">
                  <c:v>1622.55</c:v>
                </c:pt>
                <c:pt idx="10809">
                  <c:v>1622.7</c:v>
                </c:pt>
                <c:pt idx="10810">
                  <c:v>1622.85</c:v>
                </c:pt>
                <c:pt idx="10811">
                  <c:v>1623</c:v>
                </c:pt>
                <c:pt idx="10812">
                  <c:v>1623.15</c:v>
                </c:pt>
                <c:pt idx="10813">
                  <c:v>1623.3</c:v>
                </c:pt>
                <c:pt idx="10814">
                  <c:v>1623.45</c:v>
                </c:pt>
                <c:pt idx="10815">
                  <c:v>1623.6</c:v>
                </c:pt>
                <c:pt idx="10816">
                  <c:v>1623.75</c:v>
                </c:pt>
                <c:pt idx="10817">
                  <c:v>1623.9</c:v>
                </c:pt>
                <c:pt idx="10818">
                  <c:v>1624.05</c:v>
                </c:pt>
                <c:pt idx="10819">
                  <c:v>1624.2</c:v>
                </c:pt>
                <c:pt idx="10820">
                  <c:v>1624.35</c:v>
                </c:pt>
                <c:pt idx="10821">
                  <c:v>1624.5</c:v>
                </c:pt>
                <c:pt idx="10822">
                  <c:v>1624.65</c:v>
                </c:pt>
                <c:pt idx="10823">
                  <c:v>1624.8</c:v>
                </c:pt>
                <c:pt idx="10824">
                  <c:v>1624.95</c:v>
                </c:pt>
                <c:pt idx="10825">
                  <c:v>1625.1</c:v>
                </c:pt>
                <c:pt idx="10826">
                  <c:v>1625.25</c:v>
                </c:pt>
                <c:pt idx="10827">
                  <c:v>1625.4</c:v>
                </c:pt>
                <c:pt idx="10828">
                  <c:v>1625.55</c:v>
                </c:pt>
                <c:pt idx="10829">
                  <c:v>1625.7</c:v>
                </c:pt>
                <c:pt idx="10830">
                  <c:v>1625.85</c:v>
                </c:pt>
                <c:pt idx="10831">
                  <c:v>1626</c:v>
                </c:pt>
                <c:pt idx="10832">
                  <c:v>1626.15</c:v>
                </c:pt>
                <c:pt idx="10833">
                  <c:v>1626.3</c:v>
                </c:pt>
                <c:pt idx="10834">
                  <c:v>1626.45</c:v>
                </c:pt>
                <c:pt idx="10835">
                  <c:v>1626.6</c:v>
                </c:pt>
                <c:pt idx="10836">
                  <c:v>1626.75</c:v>
                </c:pt>
                <c:pt idx="10837">
                  <c:v>1626.9</c:v>
                </c:pt>
                <c:pt idx="10838">
                  <c:v>1627.05</c:v>
                </c:pt>
                <c:pt idx="10839">
                  <c:v>1627.2</c:v>
                </c:pt>
                <c:pt idx="10840">
                  <c:v>1627.35</c:v>
                </c:pt>
                <c:pt idx="10841">
                  <c:v>1627.5</c:v>
                </c:pt>
                <c:pt idx="10842">
                  <c:v>1627.65</c:v>
                </c:pt>
                <c:pt idx="10843">
                  <c:v>1627.8</c:v>
                </c:pt>
                <c:pt idx="10844">
                  <c:v>1627.95</c:v>
                </c:pt>
                <c:pt idx="10845">
                  <c:v>1628.1</c:v>
                </c:pt>
                <c:pt idx="10846">
                  <c:v>1628.25</c:v>
                </c:pt>
                <c:pt idx="10847">
                  <c:v>1628.4</c:v>
                </c:pt>
                <c:pt idx="10848">
                  <c:v>1628.55</c:v>
                </c:pt>
                <c:pt idx="10849">
                  <c:v>1628.7</c:v>
                </c:pt>
                <c:pt idx="10850">
                  <c:v>1628.85</c:v>
                </c:pt>
                <c:pt idx="10851">
                  <c:v>1629</c:v>
                </c:pt>
                <c:pt idx="10852">
                  <c:v>1629.15</c:v>
                </c:pt>
                <c:pt idx="10853">
                  <c:v>1629.3</c:v>
                </c:pt>
                <c:pt idx="10854">
                  <c:v>1629.45</c:v>
                </c:pt>
                <c:pt idx="10855">
                  <c:v>1629.6</c:v>
                </c:pt>
                <c:pt idx="10856">
                  <c:v>1629.75</c:v>
                </c:pt>
                <c:pt idx="10857">
                  <c:v>1629.9</c:v>
                </c:pt>
                <c:pt idx="10858">
                  <c:v>1630.05</c:v>
                </c:pt>
                <c:pt idx="10859">
                  <c:v>1630.2</c:v>
                </c:pt>
                <c:pt idx="10860">
                  <c:v>1630.35</c:v>
                </c:pt>
                <c:pt idx="10861">
                  <c:v>1630.5</c:v>
                </c:pt>
                <c:pt idx="10862">
                  <c:v>1630.65</c:v>
                </c:pt>
                <c:pt idx="10863">
                  <c:v>1630.8</c:v>
                </c:pt>
                <c:pt idx="10864">
                  <c:v>1630.95</c:v>
                </c:pt>
                <c:pt idx="10865">
                  <c:v>1631.1</c:v>
                </c:pt>
                <c:pt idx="10866">
                  <c:v>1631.25</c:v>
                </c:pt>
                <c:pt idx="10867">
                  <c:v>1631.4</c:v>
                </c:pt>
                <c:pt idx="10868">
                  <c:v>1631.55</c:v>
                </c:pt>
                <c:pt idx="10869">
                  <c:v>1631.7</c:v>
                </c:pt>
                <c:pt idx="10870">
                  <c:v>1631.85</c:v>
                </c:pt>
                <c:pt idx="10871">
                  <c:v>1632</c:v>
                </c:pt>
                <c:pt idx="10872">
                  <c:v>1632.15</c:v>
                </c:pt>
                <c:pt idx="10873">
                  <c:v>1632.3</c:v>
                </c:pt>
                <c:pt idx="10874">
                  <c:v>1632.45</c:v>
                </c:pt>
                <c:pt idx="10875">
                  <c:v>1632.6</c:v>
                </c:pt>
                <c:pt idx="10876">
                  <c:v>1632.75</c:v>
                </c:pt>
                <c:pt idx="10877">
                  <c:v>1632.9</c:v>
                </c:pt>
                <c:pt idx="10878">
                  <c:v>1633.05</c:v>
                </c:pt>
                <c:pt idx="10879">
                  <c:v>1633.2</c:v>
                </c:pt>
                <c:pt idx="10880">
                  <c:v>1633.35</c:v>
                </c:pt>
                <c:pt idx="10881">
                  <c:v>1633.5</c:v>
                </c:pt>
                <c:pt idx="10882">
                  <c:v>1633.65</c:v>
                </c:pt>
                <c:pt idx="10883">
                  <c:v>1633.8</c:v>
                </c:pt>
                <c:pt idx="10884">
                  <c:v>1633.95</c:v>
                </c:pt>
                <c:pt idx="10885">
                  <c:v>1634.1</c:v>
                </c:pt>
                <c:pt idx="10886">
                  <c:v>1634.25</c:v>
                </c:pt>
                <c:pt idx="10887">
                  <c:v>1634.4</c:v>
                </c:pt>
                <c:pt idx="10888">
                  <c:v>1634.55</c:v>
                </c:pt>
                <c:pt idx="10889">
                  <c:v>1634.7</c:v>
                </c:pt>
                <c:pt idx="10890">
                  <c:v>1634.85</c:v>
                </c:pt>
                <c:pt idx="10891">
                  <c:v>1635</c:v>
                </c:pt>
                <c:pt idx="10892">
                  <c:v>1635.15</c:v>
                </c:pt>
                <c:pt idx="10893">
                  <c:v>1635.3</c:v>
                </c:pt>
                <c:pt idx="10894">
                  <c:v>1635.45</c:v>
                </c:pt>
                <c:pt idx="10895">
                  <c:v>1635.6</c:v>
                </c:pt>
                <c:pt idx="10896">
                  <c:v>1635.75</c:v>
                </c:pt>
                <c:pt idx="10897">
                  <c:v>1635.9</c:v>
                </c:pt>
                <c:pt idx="10898">
                  <c:v>1636.05</c:v>
                </c:pt>
                <c:pt idx="10899">
                  <c:v>1636.2</c:v>
                </c:pt>
                <c:pt idx="10900">
                  <c:v>1636.35</c:v>
                </c:pt>
                <c:pt idx="10901">
                  <c:v>1636.5</c:v>
                </c:pt>
                <c:pt idx="10902">
                  <c:v>1636.65</c:v>
                </c:pt>
                <c:pt idx="10903">
                  <c:v>1636.8</c:v>
                </c:pt>
                <c:pt idx="10904">
                  <c:v>1636.95</c:v>
                </c:pt>
                <c:pt idx="10905">
                  <c:v>1637.1</c:v>
                </c:pt>
                <c:pt idx="10906">
                  <c:v>1637.25</c:v>
                </c:pt>
                <c:pt idx="10907">
                  <c:v>1637.4</c:v>
                </c:pt>
                <c:pt idx="10908">
                  <c:v>1637.55</c:v>
                </c:pt>
                <c:pt idx="10909">
                  <c:v>1637.7</c:v>
                </c:pt>
                <c:pt idx="10910">
                  <c:v>1637.85</c:v>
                </c:pt>
                <c:pt idx="10911">
                  <c:v>1638</c:v>
                </c:pt>
                <c:pt idx="10912">
                  <c:v>1638.15</c:v>
                </c:pt>
                <c:pt idx="10913">
                  <c:v>1638.3</c:v>
                </c:pt>
                <c:pt idx="10914">
                  <c:v>1638.45</c:v>
                </c:pt>
                <c:pt idx="10915">
                  <c:v>1638.6</c:v>
                </c:pt>
                <c:pt idx="10916">
                  <c:v>1638.75</c:v>
                </c:pt>
                <c:pt idx="10917">
                  <c:v>1638.9</c:v>
                </c:pt>
                <c:pt idx="10918">
                  <c:v>1639.05</c:v>
                </c:pt>
                <c:pt idx="10919">
                  <c:v>1639.2</c:v>
                </c:pt>
                <c:pt idx="10920">
                  <c:v>1639.35</c:v>
                </c:pt>
                <c:pt idx="10921">
                  <c:v>1639.5</c:v>
                </c:pt>
                <c:pt idx="10922">
                  <c:v>1639.65</c:v>
                </c:pt>
                <c:pt idx="10923">
                  <c:v>1639.8</c:v>
                </c:pt>
                <c:pt idx="10924">
                  <c:v>1639.95</c:v>
                </c:pt>
                <c:pt idx="10925">
                  <c:v>1640.1</c:v>
                </c:pt>
                <c:pt idx="10926">
                  <c:v>1640.25</c:v>
                </c:pt>
                <c:pt idx="10927">
                  <c:v>1640.4</c:v>
                </c:pt>
                <c:pt idx="10928">
                  <c:v>1640.55</c:v>
                </c:pt>
                <c:pt idx="10929">
                  <c:v>1640.7</c:v>
                </c:pt>
                <c:pt idx="10930">
                  <c:v>1640.85</c:v>
                </c:pt>
                <c:pt idx="10931">
                  <c:v>1641</c:v>
                </c:pt>
                <c:pt idx="10932">
                  <c:v>1641.15</c:v>
                </c:pt>
                <c:pt idx="10933">
                  <c:v>1641.3</c:v>
                </c:pt>
                <c:pt idx="10934">
                  <c:v>1641.45</c:v>
                </c:pt>
                <c:pt idx="10935">
                  <c:v>1641.6</c:v>
                </c:pt>
                <c:pt idx="10936">
                  <c:v>1641.75</c:v>
                </c:pt>
                <c:pt idx="10937">
                  <c:v>1641.9</c:v>
                </c:pt>
                <c:pt idx="10938">
                  <c:v>1642.05</c:v>
                </c:pt>
                <c:pt idx="10939">
                  <c:v>1642.2</c:v>
                </c:pt>
                <c:pt idx="10940">
                  <c:v>1642.35</c:v>
                </c:pt>
                <c:pt idx="10941">
                  <c:v>1642.5</c:v>
                </c:pt>
                <c:pt idx="10942">
                  <c:v>1642.65</c:v>
                </c:pt>
                <c:pt idx="10943">
                  <c:v>1642.8</c:v>
                </c:pt>
                <c:pt idx="10944">
                  <c:v>1642.95</c:v>
                </c:pt>
                <c:pt idx="10945">
                  <c:v>1643.1</c:v>
                </c:pt>
                <c:pt idx="10946">
                  <c:v>1643.25</c:v>
                </c:pt>
                <c:pt idx="10947">
                  <c:v>1643.4</c:v>
                </c:pt>
                <c:pt idx="10948">
                  <c:v>1643.55</c:v>
                </c:pt>
                <c:pt idx="10949">
                  <c:v>1643.7</c:v>
                </c:pt>
                <c:pt idx="10950">
                  <c:v>1643.85</c:v>
                </c:pt>
                <c:pt idx="10951">
                  <c:v>1644</c:v>
                </c:pt>
                <c:pt idx="10952">
                  <c:v>1644.15</c:v>
                </c:pt>
                <c:pt idx="10953">
                  <c:v>1644.3</c:v>
                </c:pt>
                <c:pt idx="10954">
                  <c:v>1644.45</c:v>
                </c:pt>
                <c:pt idx="10955">
                  <c:v>1644.6</c:v>
                </c:pt>
                <c:pt idx="10956">
                  <c:v>1644.75</c:v>
                </c:pt>
                <c:pt idx="10957">
                  <c:v>1644.9</c:v>
                </c:pt>
                <c:pt idx="10958">
                  <c:v>1645.05</c:v>
                </c:pt>
                <c:pt idx="10959">
                  <c:v>1645.2</c:v>
                </c:pt>
                <c:pt idx="10960">
                  <c:v>1645.35</c:v>
                </c:pt>
                <c:pt idx="10961">
                  <c:v>1645.5</c:v>
                </c:pt>
                <c:pt idx="10962">
                  <c:v>1645.65</c:v>
                </c:pt>
                <c:pt idx="10963">
                  <c:v>1645.8</c:v>
                </c:pt>
                <c:pt idx="10964">
                  <c:v>1645.95</c:v>
                </c:pt>
                <c:pt idx="10965">
                  <c:v>1646.1</c:v>
                </c:pt>
                <c:pt idx="10966">
                  <c:v>1646.25</c:v>
                </c:pt>
                <c:pt idx="10967">
                  <c:v>1646.4</c:v>
                </c:pt>
                <c:pt idx="10968">
                  <c:v>1646.55</c:v>
                </c:pt>
                <c:pt idx="10969">
                  <c:v>1646.7</c:v>
                </c:pt>
                <c:pt idx="10970">
                  <c:v>1646.85</c:v>
                </c:pt>
                <c:pt idx="10971">
                  <c:v>1647</c:v>
                </c:pt>
                <c:pt idx="10972">
                  <c:v>1647.15</c:v>
                </c:pt>
                <c:pt idx="10973">
                  <c:v>1647.3</c:v>
                </c:pt>
                <c:pt idx="10974">
                  <c:v>1647.45</c:v>
                </c:pt>
                <c:pt idx="10975">
                  <c:v>1647.6</c:v>
                </c:pt>
                <c:pt idx="10976">
                  <c:v>1647.75</c:v>
                </c:pt>
                <c:pt idx="10977">
                  <c:v>1647.9</c:v>
                </c:pt>
                <c:pt idx="10978">
                  <c:v>1648.05</c:v>
                </c:pt>
                <c:pt idx="10979">
                  <c:v>1648.2</c:v>
                </c:pt>
                <c:pt idx="10980">
                  <c:v>1648.35</c:v>
                </c:pt>
                <c:pt idx="10981">
                  <c:v>1648.5</c:v>
                </c:pt>
                <c:pt idx="10982">
                  <c:v>1648.65</c:v>
                </c:pt>
                <c:pt idx="10983">
                  <c:v>1648.8</c:v>
                </c:pt>
                <c:pt idx="10984">
                  <c:v>1648.95</c:v>
                </c:pt>
                <c:pt idx="10985">
                  <c:v>1649.1</c:v>
                </c:pt>
                <c:pt idx="10986">
                  <c:v>1649.25</c:v>
                </c:pt>
                <c:pt idx="10987">
                  <c:v>1649.4</c:v>
                </c:pt>
                <c:pt idx="10988">
                  <c:v>1649.55</c:v>
                </c:pt>
                <c:pt idx="10989">
                  <c:v>1649.7</c:v>
                </c:pt>
                <c:pt idx="10990">
                  <c:v>1649.85</c:v>
                </c:pt>
                <c:pt idx="10991">
                  <c:v>1650</c:v>
                </c:pt>
                <c:pt idx="10992">
                  <c:v>1650.15</c:v>
                </c:pt>
                <c:pt idx="10993">
                  <c:v>1650.3</c:v>
                </c:pt>
                <c:pt idx="10994">
                  <c:v>1650.45</c:v>
                </c:pt>
                <c:pt idx="10995">
                  <c:v>1650.6</c:v>
                </c:pt>
                <c:pt idx="10996">
                  <c:v>1650.75</c:v>
                </c:pt>
                <c:pt idx="10997">
                  <c:v>1650.9</c:v>
                </c:pt>
                <c:pt idx="10998">
                  <c:v>1651.05</c:v>
                </c:pt>
                <c:pt idx="10999">
                  <c:v>1651.2</c:v>
                </c:pt>
                <c:pt idx="11000">
                  <c:v>1651.35</c:v>
                </c:pt>
                <c:pt idx="11001">
                  <c:v>1651.5</c:v>
                </c:pt>
                <c:pt idx="11002">
                  <c:v>1651.65</c:v>
                </c:pt>
                <c:pt idx="11003">
                  <c:v>1651.8</c:v>
                </c:pt>
                <c:pt idx="11004">
                  <c:v>1651.95</c:v>
                </c:pt>
                <c:pt idx="11005">
                  <c:v>1652.1</c:v>
                </c:pt>
                <c:pt idx="11006">
                  <c:v>1652.25</c:v>
                </c:pt>
                <c:pt idx="11007">
                  <c:v>1652.4</c:v>
                </c:pt>
                <c:pt idx="11008">
                  <c:v>1652.55</c:v>
                </c:pt>
                <c:pt idx="11009">
                  <c:v>1652.7</c:v>
                </c:pt>
                <c:pt idx="11010">
                  <c:v>1652.85</c:v>
                </c:pt>
                <c:pt idx="11011">
                  <c:v>1653</c:v>
                </c:pt>
                <c:pt idx="11012">
                  <c:v>1653.15</c:v>
                </c:pt>
                <c:pt idx="11013">
                  <c:v>1653.3</c:v>
                </c:pt>
                <c:pt idx="11014">
                  <c:v>1653.45</c:v>
                </c:pt>
                <c:pt idx="11015">
                  <c:v>1653.6</c:v>
                </c:pt>
                <c:pt idx="11016">
                  <c:v>1653.75</c:v>
                </c:pt>
                <c:pt idx="11017">
                  <c:v>1653.9</c:v>
                </c:pt>
                <c:pt idx="11018">
                  <c:v>1654.05</c:v>
                </c:pt>
                <c:pt idx="11019">
                  <c:v>1654.2</c:v>
                </c:pt>
                <c:pt idx="11020">
                  <c:v>1654.35</c:v>
                </c:pt>
                <c:pt idx="11021">
                  <c:v>1654.5</c:v>
                </c:pt>
                <c:pt idx="11022">
                  <c:v>1654.65</c:v>
                </c:pt>
                <c:pt idx="11023">
                  <c:v>1654.8</c:v>
                </c:pt>
                <c:pt idx="11024">
                  <c:v>1654.95</c:v>
                </c:pt>
                <c:pt idx="11025">
                  <c:v>1655.1</c:v>
                </c:pt>
                <c:pt idx="11026">
                  <c:v>1655.25</c:v>
                </c:pt>
                <c:pt idx="11027">
                  <c:v>1655.4</c:v>
                </c:pt>
                <c:pt idx="11028">
                  <c:v>1655.55</c:v>
                </c:pt>
                <c:pt idx="11029">
                  <c:v>1655.7</c:v>
                </c:pt>
                <c:pt idx="11030">
                  <c:v>1655.85</c:v>
                </c:pt>
                <c:pt idx="11031">
                  <c:v>1656</c:v>
                </c:pt>
                <c:pt idx="11032">
                  <c:v>1656.15</c:v>
                </c:pt>
                <c:pt idx="11033">
                  <c:v>1656.3</c:v>
                </c:pt>
                <c:pt idx="11034">
                  <c:v>1656.45</c:v>
                </c:pt>
                <c:pt idx="11035">
                  <c:v>1656.6</c:v>
                </c:pt>
                <c:pt idx="11036">
                  <c:v>1656.75</c:v>
                </c:pt>
                <c:pt idx="11037">
                  <c:v>1656.9</c:v>
                </c:pt>
                <c:pt idx="11038">
                  <c:v>1657.05</c:v>
                </c:pt>
                <c:pt idx="11039">
                  <c:v>1657.2</c:v>
                </c:pt>
                <c:pt idx="11040">
                  <c:v>1657.35</c:v>
                </c:pt>
                <c:pt idx="11041">
                  <c:v>1657.5</c:v>
                </c:pt>
                <c:pt idx="11042">
                  <c:v>1657.65</c:v>
                </c:pt>
                <c:pt idx="11043">
                  <c:v>1657.8</c:v>
                </c:pt>
                <c:pt idx="11044">
                  <c:v>1657.95</c:v>
                </c:pt>
                <c:pt idx="11045">
                  <c:v>1658.1</c:v>
                </c:pt>
                <c:pt idx="11046">
                  <c:v>1658.25</c:v>
                </c:pt>
                <c:pt idx="11047">
                  <c:v>1658.4</c:v>
                </c:pt>
                <c:pt idx="11048">
                  <c:v>1658.55</c:v>
                </c:pt>
                <c:pt idx="11049">
                  <c:v>1658.7</c:v>
                </c:pt>
                <c:pt idx="11050">
                  <c:v>1658.85</c:v>
                </c:pt>
                <c:pt idx="11051">
                  <c:v>1659</c:v>
                </c:pt>
                <c:pt idx="11052">
                  <c:v>1659.15</c:v>
                </c:pt>
                <c:pt idx="11053">
                  <c:v>1659.3</c:v>
                </c:pt>
                <c:pt idx="11054">
                  <c:v>1659.45</c:v>
                </c:pt>
                <c:pt idx="11055">
                  <c:v>1659.6</c:v>
                </c:pt>
                <c:pt idx="11056">
                  <c:v>1659.75</c:v>
                </c:pt>
                <c:pt idx="11057">
                  <c:v>1659.9</c:v>
                </c:pt>
                <c:pt idx="11058">
                  <c:v>1660.05</c:v>
                </c:pt>
                <c:pt idx="11059">
                  <c:v>1660.2</c:v>
                </c:pt>
                <c:pt idx="11060">
                  <c:v>1660.35</c:v>
                </c:pt>
                <c:pt idx="11061">
                  <c:v>1660.5</c:v>
                </c:pt>
                <c:pt idx="11062">
                  <c:v>1660.65</c:v>
                </c:pt>
                <c:pt idx="11063">
                  <c:v>1660.8</c:v>
                </c:pt>
                <c:pt idx="11064">
                  <c:v>1660.95</c:v>
                </c:pt>
                <c:pt idx="11065">
                  <c:v>1661.1</c:v>
                </c:pt>
                <c:pt idx="11066">
                  <c:v>1661.25</c:v>
                </c:pt>
                <c:pt idx="11067">
                  <c:v>1661.4</c:v>
                </c:pt>
                <c:pt idx="11068">
                  <c:v>1661.55</c:v>
                </c:pt>
                <c:pt idx="11069">
                  <c:v>1661.7</c:v>
                </c:pt>
                <c:pt idx="11070">
                  <c:v>1661.85</c:v>
                </c:pt>
                <c:pt idx="11071">
                  <c:v>1662</c:v>
                </c:pt>
                <c:pt idx="11072">
                  <c:v>1662.15</c:v>
                </c:pt>
                <c:pt idx="11073">
                  <c:v>1662.3</c:v>
                </c:pt>
                <c:pt idx="11074">
                  <c:v>1662.45</c:v>
                </c:pt>
                <c:pt idx="11075">
                  <c:v>1662.6</c:v>
                </c:pt>
                <c:pt idx="11076">
                  <c:v>1662.75</c:v>
                </c:pt>
                <c:pt idx="11077">
                  <c:v>1662.9</c:v>
                </c:pt>
                <c:pt idx="11078">
                  <c:v>1663.05</c:v>
                </c:pt>
                <c:pt idx="11079">
                  <c:v>1663.2</c:v>
                </c:pt>
                <c:pt idx="11080">
                  <c:v>1663.35</c:v>
                </c:pt>
                <c:pt idx="11081">
                  <c:v>1663.5</c:v>
                </c:pt>
                <c:pt idx="11082">
                  <c:v>1663.65</c:v>
                </c:pt>
                <c:pt idx="11083">
                  <c:v>1663.8</c:v>
                </c:pt>
                <c:pt idx="11084">
                  <c:v>1663.95</c:v>
                </c:pt>
                <c:pt idx="11085">
                  <c:v>1664.1</c:v>
                </c:pt>
                <c:pt idx="11086">
                  <c:v>1664.25</c:v>
                </c:pt>
                <c:pt idx="11087">
                  <c:v>1664.4</c:v>
                </c:pt>
                <c:pt idx="11088">
                  <c:v>1664.55</c:v>
                </c:pt>
                <c:pt idx="11089">
                  <c:v>1664.7</c:v>
                </c:pt>
                <c:pt idx="11090">
                  <c:v>1664.85</c:v>
                </c:pt>
                <c:pt idx="11091">
                  <c:v>1665</c:v>
                </c:pt>
                <c:pt idx="11092">
                  <c:v>1665.15</c:v>
                </c:pt>
                <c:pt idx="11093">
                  <c:v>1665.3</c:v>
                </c:pt>
                <c:pt idx="11094">
                  <c:v>1665.45</c:v>
                </c:pt>
                <c:pt idx="11095">
                  <c:v>1665.6</c:v>
                </c:pt>
                <c:pt idx="11096">
                  <c:v>1665.75</c:v>
                </c:pt>
                <c:pt idx="11097">
                  <c:v>1665.9</c:v>
                </c:pt>
                <c:pt idx="11098">
                  <c:v>1666.05</c:v>
                </c:pt>
                <c:pt idx="11099">
                  <c:v>1666.2</c:v>
                </c:pt>
                <c:pt idx="11100">
                  <c:v>1666.35</c:v>
                </c:pt>
                <c:pt idx="11101">
                  <c:v>1666.5</c:v>
                </c:pt>
                <c:pt idx="11102">
                  <c:v>1666.65</c:v>
                </c:pt>
                <c:pt idx="11103">
                  <c:v>1666.8</c:v>
                </c:pt>
                <c:pt idx="11104">
                  <c:v>1666.95</c:v>
                </c:pt>
                <c:pt idx="11105">
                  <c:v>1667.1</c:v>
                </c:pt>
                <c:pt idx="11106">
                  <c:v>1667.25</c:v>
                </c:pt>
                <c:pt idx="11107">
                  <c:v>1667.4</c:v>
                </c:pt>
                <c:pt idx="11108">
                  <c:v>1667.55</c:v>
                </c:pt>
                <c:pt idx="11109">
                  <c:v>1667.7</c:v>
                </c:pt>
                <c:pt idx="11110">
                  <c:v>1667.85</c:v>
                </c:pt>
                <c:pt idx="11111">
                  <c:v>1668</c:v>
                </c:pt>
                <c:pt idx="11112">
                  <c:v>1668.15</c:v>
                </c:pt>
                <c:pt idx="11113">
                  <c:v>1668.3</c:v>
                </c:pt>
                <c:pt idx="11114">
                  <c:v>1668.45</c:v>
                </c:pt>
                <c:pt idx="11115">
                  <c:v>1668.6</c:v>
                </c:pt>
                <c:pt idx="11116">
                  <c:v>1668.75</c:v>
                </c:pt>
                <c:pt idx="11117">
                  <c:v>1668.9</c:v>
                </c:pt>
                <c:pt idx="11118">
                  <c:v>1669.05</c:v>
                </c:pt>
                <c:pt idx="11119">
                  <c:v>1669.2</c:v>
                </c:pt>
                <c:pt idx="11120">
                  <c:v>1669.35</c:v>
                </c:pt>
                <c:pt idx="11121">
                  <c:v>1669.5</c:v>
                </c:pt>
                <c:pt idx="11122">
                  <c:v>1669.65</c:v>
                </c:pt>
                <c:pt idx="11123">
                  <c:v>1669.8</c:v>
                </c:pt>
                <c:pt idx="11124">
                  <c:v>1669.95</c:v>
                </c:pt>
                <c:pt idx="11125">
                  <c:v>1670.1</c:v>
                </c:pt>
                <c:pt idx="11126">
                  <c:v>1670.25</c:v>
                </c:pt>
                <c:pt idx="11127">
                  <c:v>1670.4</c:v>
                </c:pt>
                <c:pt idx="11128">
                  <c:v>1670.55</c:v>
                </c:pt>
                <c:pt idx="11129">
                  <c:v>1670.7</c:v>
                </c:pt>
                <c:pt idx="11130">
                  <c:v>1670.85</c:v>
                </c:pt>
                <c:pt idx="11131">
                  <c:v>1671</c:v>
                </c:pt>
                <c:pt idx="11132">
                  <c:v>1671.15</c:v>
                </c:pt>
                <c:pt idx="11133">
                  <c:v>1671.3</c:v>
                </c:pt>
                <c:pt idx="11134">
                  <c:v>1671.45</c:v>
                </c:pt>
                <c:pt idx="11135">
                  <c:v>1671.6</c:v>
                </c:pt>
                <c:pt idx="11136">
                  <c:v>1671.75</c:v>
                </c:pt>
                <c:pt idx="11137">
                  <c:v>1671.9</c:v>
                </c:pt>
                <c:pt idx="11138">
                  <c:v>1672.05</c:v>
                </c:pt>
                <c:pt idx="11139">
                  <c:v>1672.2</c:v>
                </c:pt>
                <c:pt idx="11140">
                  <c:v>1672.35</c:v>
                </c:pt>
                <c:pt idx="11141">
                  <c:v>1672.5</c:v>
                </c:pt>
                <c:pt idx="11142">
                  <c:v>1672.65</c:v>
                </c:pt>
                <c:pt idx="11143">
                  <c:v>1672.8</c:v>
                </c:pt>
                <c:pt idx="11144">
                  <c:v>1672.95</c:v>
                </c:pt>
                <c:pt idx="11145">
                  <c:v>1673.1</c:v>
                </c:pt>
                <c:pt idx="11146">
                  <c:v>1673.25</c:v>
                </c:pt>
                <c:pt idx="11147">
                  <c:v>1673.4</c:v>
                </c:pt>
                <c:pt idx="11148">
                  <c:v>1673.55</c:v>
                </c:pt>
                <c:pt idx="11149">
                  <c:v>1673.7</c:v>
                </c:pt>
                <c:pt idx="11150">
                  <c:v>1673.85</c:v>
                </c:pt>
                <c:pt idx="11151">
                  <c:v>1674</c:v>
                </c:pt>
                <c:pt idx="11152">
                  <c:v>1674.15</c:v>
                </c:pt>
                <c:pt idx="11153">
                  <c:v>1674.3</c:v>
                </c:pt>
                <c:pt idx="11154">
                  <c:v>1674.45</c:v>
                </c:pt>
                <c:pt idx="11155">
                  <c:v>1674.6</c:v>
                </c:pt>
                <c:pt idx="11156">
                  <c:v>1674.75</c:v>
                </c:pt>
                <c:pt idx="11157">
                  <c:v>1674.9</c:v>
                </c:pt>
                <c:pt idx="11158">
                  <c:v>1675.05</c:v>
                </c:pt>
                <c:pt idx="11159">
                  <c:v>1675.2</c:v>
                </c:pt>
                <c:pt idx="11160">
                  <c:v>1675.35</c:v>
                </c:pt>
                <c:pt idx="11161">
                  <c:v>1675.5</c:v>
                </c:pt>
                <c:pt idx="11162">
                  <c:v>1675.65</c:v>
                </c:pt>
                <c:pt idx="11163">
                  <c:v>1675.8</c:v>
                </c:pt>
                <c:pt idx="11164">
                  <c:v>1675.95</c:v>
                </c:pt>
                <c:pt idx="11165">
                  <c:v>1676.1</c:v>
                </c:pt>
                <c:pt idx="11166">
                  <c:v>1676.25</c:v>
                </c:pt>
                <c:pt idx="11167">
                  <c:v>1676.4</c:v>
                </c:pt>
                <c:pt idx="11168">
                  <c:v>1676.55</c:v>
                </c:pt>
                <c:pt idx="11169">
                  <c:v>1676.7</c:v>
                </c:pt>
                <c:pt idx="11170">
                  <c:v>1676.85</c:v>
                </c:pt>
                <c:pt idx="11171">
                  <c:v>1677</c:v>
                </c:pt>
                <c:pt idx="11172">
                  <c:v>1677.15</c:v>
                </c:pt>
                <c:pt idx="11173">
                  <c:v>1677.3</c:v>
                </c:pt>
                <c:pt idx="11174">
                  <c:v>1677.45</c:v>
                </c:pt>
                <c:pt idx="11175">
                  <c:v>1677.6</c:v>
                </c:pt>
                <c:pt idx="11176">
                  <c:v>1677.75</c:v>
                </c:pt>
                <c:pt idx="11177">
                  <c:v>1677.9</c:v>
                </c:pt>
                <c:pt idx="11178">
                  <c:v>1678.05</c:v>
                </c:pt>
                <c:pt idx="11179">
                  <c:v>1678.2</c:v>
                </c:pt>
                <c:pt idx="11180">
                  <c:v>1678.35</c:v>
                </c:pt>
                <c:pt idx="11181">
                  <c:v>1678.5</c:v>
                </c:pt>
                <c:pt idx="11182">
                  <c:v>1678.65</c:v>
                </c:pt>
                <c:pt idx="11183">
                  <c:v>1678.8</c:v>
                </c:pt>
                <c:pt idx="11184">
                  <c:v>1678.95</c:v>
                </c:pt>
                <c:pt idx="11185">
                  <c:v>1679.1</c:v>
                </c:pt>
                <c:pt idx="11186">
                  <c:v>1679.25</c:v>
                </c:pt>
                <c:pt idx="11187">
                  <c:v>1679.4</c:v>
                </c:pt>
                <c:pt idx="11188">
                  <c:v>1679.55</c:v>
                </c:pt>
                <c:pt idx="11189">
                  <c:v>1679.7</c:v>
                </c:pt>
                <c:pt idx="11190">
                  <c:v>1679.85</c:v>
                </c:pt>
                <c:pt idx="11191">
                  <c:v>1680</c:v>
                </c:pt>
                <c:pt idx="11192">
                  <c:v>1680.15</c:v>
                </c:pt>
                <c:pt idx="11193">
                  <c:v>1680.3</c:v>
                </c:pt>
                <c:pt idx="11194">
                  <c:v>1680.45</c:v>
                </c:pt>
                <c:pt idx="11195">
                  <c:v>1680.6</c:v>
                </c:pt>
                <c:pt idx="11196">
                  <c:v>1680.75</c:v>
                </c:pt>
                <c:pt idx="11197">
                  <c:v>1680.9</c:v>
                </c:pt>
                <c:pt idx="11198">
                  <c:v>1681.05</c:v>
                </c:pt>
                <c:pt idx="11199">
                  <c:v>1681.2</c:v>
                </c:pt>
                <c:pt idx="11200">
                  <c:v>1681.35</c:v>
                </c:pt>
                <c:pt idx="11201">
                  <c:v>1681.5</c:v>
                </c:pt>
                <c:pt idx="11202">
                  <c:v>1681.65</c:v>
                </c:pt>
                <c:pt idx="11203">
                  <c:v>1681.8</c:v>
                </c:pt>
                <c:pt idx="11204">
                  <c:v>1681.95</c:v>
                </c:pt>
                <c:pt idx="11205">
                  <c:v>1682.1</c:v>
                </c:pt>
                <c:pt idx="11206">
                  <c:v>1682.25</c:v>
                </c:pt>
                <c:pt idx="11207">
                  <c:v>1682.4</c:v>
                </c:pt>
                <c:pt idx="11208">
                  <c:v>1682.55</c:v>
                </c:pt>
                <c:pt idx="11209">
                  <c:v>1682.7</c:v>
                </c:pt>
                <c:pt idx="11210">
                  <c:v>1682.85</c:v>
                </c:pt>
                <c:pt idx="11211">
                  <c:v>1683</c:v>
                </c:pt>
                <c:pt idx="11212">
                  <c:v>1683.15</c:v>
                </c:pt>
                <c:pt idx="11213">
                  <c:v>1683.3</c:v>
                </c:pt>
                <c:pt idx="11214">
                  <c:v>1683.45</c:v>
                </c:pt>
                <c:pt idx="11215">
                  <c:v>1683.6</c:v>
                </c:pt>
                <c:pt idx="11216">
                  <c:v>1683.75</c:v>
                </c:pt>
                <c:pt idx="11217">
                  <c:v>1683.9</c:v>
                </c:pt>
                <c:pt idx="11218">
                  <c:v>1684.05</c:v>
                </c:pt>
                <c:pt idx="11219">
                  <c:v>1684.2</c:v>
                </c:pt>
                <c:pt idx="11220">
                  <c:v>1684.35</c:v>
                </c:pt>
                <c:pt idx="11221">
                  <c:v>1684.5</c:v>
                </c:pt>
                <c:pt idx="11222">
                  <c:v>1684.65</c:v>
                </c:pt>
                <c:pt idx="11223">
                  <c:v>1684.8</c:v>
                </c:pt>
                <c:pt idx="11224">
                  <c:v>1684.95</c:v>
                </c:pt>
                <c:pt idx="11225">
                  <c:v>1685.1</c:v>
                </c:pt>
                <c:pt idx="11226">
                  <c:v>1685.25</c:v>
                </c:pt>
                <c:pt idx="11227">
                  <c:v>1685.4</c:v>
                </c:pt>
                <c:pt idx="11228">
                  <c:v>1685.55</c:v>
                </c:pt>
                <c:pt idx="11229">
                  <c:v>1685.7</c:v>
                </c:pt>
                <c:pt idx="11230">
                  <c:v>1685.85</c:v>
                </c:pt>
                <c:pt idx="11231">
                  <c:v>1686</c:v>
                </c:pt>
                <c:pt idx="11232">
                  <c:v>1686.15</c:v>
                </c:pt>
                <c:pt idx="11233">
                  <c:v>1686.3</c:v>
                </c:pt>
                <c:pt idx="11234">
                  <c:v>1686.45</c:v>
                </c:pt>
                <c:pt idx="11235">
                  <c:v>1686.6</c:v>
                </c:pt>
                <c:pt idx="11236">
                  <c:v>1686.75</c:v>
                </c:pt>
                <c:pt idx="11237">
                  <c:v>1686.9</c:v>
                </c:pt>
                <c:pt idx="11238">
                  <c:v>1687.05</c:v>
                </c:pt>
                <c:pt idx="11239">
                  <c:v>1687.2</c:v>
                </c:pt>
                <c:pt idx="11240">
                  <c:v>1687.35</c:v>
                </c:pt>
                <c:pt idx="11241">
                  <c:v>1687.5</c:v>
                </c:pt>
                <c:pt idx="11242">
                  <c:v>1687.65</c:v>
                </c:pt>
                <c:pt idx="11243">
                  <c:v>1687.8</c:v>
                </c:pt>
                <c:pt idx="11244">
                  <c:v>1687.95</c:v>
                </c:pt>
                <c:pt idx="11245">
                  <c:v>1688.1</c:v>
                </c:pt>
                <c:pt idx="11246">
                  <c:v>1688.25</c:v>
                </c:pt>
                <c:pt idx="11247">
                  <c:v>1688.4</c:v>
                </c:pt>
                <c:pt idx="11248">
                  <c:v>1688.55</c:v>
                </c:pt>
                <c:pt idx="11249">
                  <c:v>1688.7</c:v>
                </c:pt>
                <c:pt idx="11250">
                  <c:v>1688.85</c:v>
                </c:pt>
                <c:pt idx="11251">
                  <c:v>1689</c:v>
                </c:pt>
                <c:pt idx="11252">
                  <c:v>1689.15</c:v>
                </c:pt>
                <c:pt idx="11253">
                  <c:v>1689.3</c:v>
                </c:pt>
                <c:pt idx="11254">
                  <c:v>1689.45</c:v>
                </c:pt>
                <c:pt idx="11255">
                  <c:v>1689.6</c:v>
                </c:pt>
                <c:pt idx="11256">
                  <c:v>1689.75</c:v>
                </c:pt>
                <c:pt idx="11257">
                  <c:v>1689.9</c:v>
                </c:pt>
                <c:pt idx="11258">
                  <c:v>1690.05</c:v>
                </c:pt>
                <c:pt idx="11259">
                  <c:v>1690.2</c:v>
                </c:pt>
                <c:pt idx="11260">
                  <c:v>1690.35</c:v>
                </c:pt>
                <c:pt idx="11261">
                  <c:v>1690.5</c:v>
                </c:pt>
                <c:pt idx="11262">
                  <c:v>1690.65</c:v>
                </c:pt>
                <c:pt idx="11263">
                  <c:v>1690.8</c:v>
                </c:pt>
                <c:pt idx="11264">
                  <c:v>1690.95</c:v>
                </c:pt>
                <c:pt idx="11265">
                  <c:v>1691.1</c:v>
                </c:pt>
                <c:pt idx="11266">
                  <c:v>1691.25</c:v>
                </c:pt>
                <c:pt idx="11267">
                  <c:v>1691.4</c:v>
                </c:pt>
                <c:pt idx="11268">
                  <c:v>1691.55</c:v>
                </c:pt>
                <c:pt idx="11269">
                  <c:v>1691.7</c:v>
                </c:pt>
                <c:pt idx="11270">
                  <c:v>1691.85</c:v>
                </c:pt>
                <c:pt idx="11271">
                  <c:v>1692</c:v>
                </c:pt>
                <c:pt idx="11272">
                  <c:v>1692.15</c:v>
                </c:pt>
                <c:pt idx="11273">
                  <c:v>1692.3</c:v>
                </c:pt>
                <c:pt idx="11274">
                  <c:v>1692.45</c:v>
                </c:pt>
                <c:pt idx="11275">
                  <c:v>1692.6</c:v>
                </c:pt>
                <c:pt idx="11276">
                  <c:v>1692.75</c:v>
                </c:pt>
                <c:pt idx="11277">
                  <c:v>1692.9</c:v>
                </c:pt>
                <c:pt idx="11278">
                  <c:v>1693.05</c:v>
                </c:pt>
                <c:pt idx="11279">
                  <c:v>1693.2</c:v>
                </c:pt>
                <c:pt idx="11280">
                  <c:v>1693.35</c:v>
                </c:pt>
                <c:pt idx="11281">
                  <c:v>1693.5</c:v>
                </c:pt>
                <c:pt idx="11282">
                  <c:v>1693.65</c:v>
                </c:pt>
                <c:pt idx="11283">
                  <c:v>1693.8</c:v>
                </c:pt>
                <c:pt idx="11284">
                  <c:v>1693.95</c:v>
                </c:pt>
                <c:pt idx="11285">
                  <c:v>1694.1</c:v>
                </c:pt>
                <c:pt idx="11286">
                  <c:v>1694.25</c:v>
                </c:pt>
                <c:pt idx="11287">
                  <c:v>1694.4</c:v>
                </c:pt>
                <c:pt idx="11288">
                  <c:v>1694.55</c:v>
                </c:pt>
                <c:pt idx="11289">
                  <c:v>1694.7</c:v>
                </c:pt>
                <c:pt idx="11290">
                  <c:v>1694.85</c:v>
                </c:pt>
                <c:pt idx="11291">
                  <c:v>1695</c:v>
                </c:pt>
                <c:pt idx="11292">
                  <c:v>1695.15</c:v>
                </c:pt>
                <c:pt idx="11293">
                  <c:v>1695.3</c:v>
                </c:pt>
                <c:pt idx="11294">
                  <c:v>1695.45</c:v>
                </c:pt>
                <c:pt idx="11295">
                  <c:v>1695.6</c:v>
                </c:pt>
                <c:pt idx="11296">
                  <c:v>1695.75</c:v>
                </c:pt>
                <c:pt idx="11297">
                  <c:v>1695.9</c:v>
                </c:pt>
                <c:pt idx="11298">
                  <c:v>1696.05</c:v>
                </c:pt>
                <c:pt idx="11299">
                  <c:v>1696.2</c:v>
                </c:pt>
                <c:pt idx="11300">
                  <c:v>1696.35</c:v>
                </c:pt>
                <c:pt idx="11301">
                  <c:v>1696.5</c:v>
                </c:pt>
                <c:pt idx="11302">
                  <c:v>1696.65</c:v>
                </c:pt>
                <c:pt idx="11303">
                  <c:v>1696.8</c:v>
                </c:pt>
                <c:pt idx="11304">
                  <c:v>1696.95</c:v>
                </c:pt>
                <c:pt idx="11305">
                  <c:v>1697.1</c:v>
                </c:pt>
                <c:pt idx="11306">
                  <c:v>1697.25</c:v>
                </c:pt>
                <c:pt idx="11307">
                  <c:v>1697.4</c:v>
                </c:pt>
                <c:pt idx="11308">
                  <c:v>1697.55</c:v>
                </c:pt>
                <c:pt idx="11309">
                  <c:v>1697.7</c:v>
                </c:pt>
                <c:pt idx="11310">
                  <c:v>1697.85</c:v>
                </c:pt>
                <c:pt idx="11311">
                  <c:v>1698</c:v>
                </c:pt>
                <c:pt idx="11312">
                  <c:v>1698.15</c:v>
                </c:pt>
                <c:pt idx="11313">
                  <c:v>1698.3</c:v>
                </c:pt>
                <c:pt idx="11314">
                  <c:v>1698.45</c:v>
                </c:pt>
                <c:pt idx="11315">
                  <c:v>1698.6</c:v>
                </c:pt>
                <c:pt idx="11316">
                  <c:v>1698.75</c:v>
                </c:pt>
                <c:pt idx="11317">
                  <c:v>1698.9</c:v>
                </c:pt>
                <c:pt idx="11318">
                  <c:v>1699.05</c:v>
                </c:pt>
                <c:pt idx="11319">
                  <c:v>1699.2</c:v>
                </c:pt>
                <c:pt idx="11320">
                  <c:v>1699.35</c:v>
                </c:pt>
                <c:pt idx="11321">
                  <c:v>1699.5</c:v>
                </c:pt>
                <c:pt idx="11322">
                  <c:v>1699.65</c:v>
                </c:pt>
                <c:pt idx="11323">
                  <c:v>1699.8</c:v>
                </c:pt>
                <c:pt idx="11324">
                  <c:v>1699.95</c:v>
                </c:pt>
                <c:pt idx="11325">
                  <c:v>1700.1</c:v>
                </c:pt>
                <c:pt idx="11326">
                  <c:v>1700.25</c:v>
                </c:pt>
                <c:pt idx="11327">
                  <c:v>1700.4</c:v>
                </c:pt>
                <c:pt idx="11328">
                  <c:v>1700.55</c:v>
                </c:pt>
                <c:pt idx="11329">
                  <c:v>1700.7</c:v>
                </c:pt>
                <c:pt idx="11330">
                  <c:v>1700.85</c:v>
                </c:pt>
                <c:pt idx="11331">
                  <c:v>1701</c:v>
                </c:pt>
                <c:pt idx="11332">
                  <c:v>1701.15</c:v>
                </c:pt>
                <c:pt idx="11333">
                  <c:v>1701.3</c:v>
                </c:pt>
                <c:pt idx="11334">
                  <c:v>1701.45</c:v>
                </c:pt>
                <c:pt idx="11335">
                  <c:v>1701.6</c:v>
                </c:pt>
                <c:pt idx="11336">
                  <c:v>1701.75</c:v>
                </c:pt>
                <c:pt idx="11337">
                  <c:v>1701.9</c:v>
                </c:pt>
                <c:pt idx="11338">
                  <c:v>1702.05</c:v>
                </c:pt>
                <c:pt idx="11339">
                  <c:v>1702.2</c:v>
                </c:pt>
                <c:pt idx="11340">
                  <c:v>1702.35</c:v>
                </c:pt>
                <c:pt idx="11341">
                  <c:v>1702.5</c:v>
                </c:pt>
                <c:pt idx="11342">
                  <c:v>1702.65</c:v>
                </c:pt>
                <c:pt idx="11343">
                  <c:v>1702.8</c:v>
                </c:pt>
                <c:pt idx="11344">
                  <c:v>1702.95</c:v>
                </c:pt>
                <c:pt idx="11345">
                  <c:v>1703.1</c:v>
                </c:pt>
                <c:pt idx="11346">
                  <c:v>1703.25</c:v>
                </c:pt>
                <c:pt idx="11347">
                  <c:v>1703.4</c:v>
                </c:pt>
                <c:pt idx="11348">
                  <c:v>1703.55</c:v>
                </c:pt>
                <c:pt idx="11349">
                  <c:v>1703.7</c:v>
                </c:pt>
                <c:pt idx="11350">
                  <c:v>1703.85</c:v>
                </c:pt>
                <c:pt idx="11351">
                  <c:v>1704</c:v>
                </c:pt>
                <c:pt idx="11352">
                  <c:v>1704.15</c:v>
                </c:pt>
                <c:pt idx="11353">
                  <c:v>1704.3</c:v>
                </c:pt>
                <c:pt idx="11354">
                  <c:v>1704.45</c:v>
                </c:pt>
                <c:pt idx="11355">
                  <c:v>1704.6</c:v>
                </c:pt>
                <c:pt idx="11356">
                  <c:v>1704.75</c:v>
                </c:pt>
                <c:pt idx="11357">
                  <c:v>1704.9</c:v>
                </c:pt>
                <c:pt idx="11358">
                  <c:v>1705.05</c:v>
                </c:pt>
                <c:pt idx="11359">
                  <c:v>1705.2</c:v>
                </c:pt>
                <c:pt idx="11360">
                  <c:v>1705.35</c:v>
                </c:pt>
                <c:pt idx="11361">
                  <c:v>1705.5</c:v>
                </c:pt>
                <c:pt idx="11362">
                  <c:v>1705.65</c:v>
                </c:pt>
                <c:pt idx="11363">
                  <c:v>1705.8</c:v>
                </c:pt>
                <c:pt idx="11364">
                  <c:v>1705.95</c:v>
                </c:pt>
                <c:pt idx="11365">
                  <c:v>1706.1</c:v>
                </c:pt>
                <c:pt idx="11366">
                  <c:v>1706.25</c:v>
                </c:pt>
                <c:pt idx="11367">
                  <c:v>1706.4</c:v>
                </c:pt>
                <c:pt idx="11368">
                  <c:v>1706.55</c:v>
                </c:pt>
                <c:pt idx="11369">
                  <c:v>1706.7</c:v>
                </c:pt>
                <c:pt idx="11370">
                  <c:v>1706.85</c:v>
                </c:pt>
                <c:pt idx="11371">
                  <c:v>1707</c:v>
                </c:pt>
                <c:pt idx="11372">
                  <c:v>1707.15</c:v>
                </c:pt>
                <c:pt idx="11373">
                  <c:v>1707.3</c:v>
                </c:pt>
                <c:pt idx="11374">
                  <c:v>1707.45</c:v>
                </c:pt>
                <c:pt idx="11375">
                  <c:v>1707.6</c:v>
                </c:pt>
                <c:pt idx="11376">
                  <c:v>1707.75</c:v>
                </c:pt>
                <c:pt idx="11377">
                  <c:v>1707.9</c:v>
                </c:pt>
                <c:pt idx="11378">
                  <c:v>1708.05</c:v>
                </c:pt>
                <c:pt idx="11379">
                  <c:v>1708.2</c:v>
                </c:pt>
                <c:pt idx="11380">
                  <c:v>1708.35</c:v>
                </c:pt>
                <c:pt idx="11381">
                  <c:v>1708.5</c:v>
                </c:pt>
                <c:pt idx="11382">
                  <c:v>1708.65</c:v>
                </c:pt>
                <c:pt idx="11383">
                  <c:v>1708.8</c:v>
                </c:pt>
                <c:pt idx="11384">
                  <c:v>1708.95</c:v>
                </c:pt>
                <c:pt idx="11385">
                  <c:v>1709.1</c:v>
                </c:pt>
                <c:pt idx="11386">
                  <c:v>1709.25</c:v>
                </c:pt>
                <c:pt idx="11387">
                  <c:v>1709.4</c:v>
                </c:pt>
                <c:pt idx="11388">
                  <c:v>1709.55</c:v>
                </c:pt>
                <c:pt idx="11389">
                  <c:v>1709.7</c:v>
                </c:pt>
                <c:pt idx="11390">
                  <c:v>1709.85</c:v>
                </c:pt>
                <c:pt idx="11391">
                  <c:v>1710</c:v>
                </c:pt>
                <c:pt idx="11392">
                  <c:v>1710.15</c:v>
                </c:pt>
                <c:pt idx="11393">
                  <c:v>1710.3</c:v>
                </c:pt>
                <c:pt idx="11394">
                  <c:v>1710.45</c:v>
                </c:pt>
                <c:pt idx="11395">
                  <c:v>1710.6</c:v>
                </c:pt>
                <c:pt idx="11396">
                  <c:v>1710.75</c:v>
                </c:pt>
                <c:pt idx="11397">
                  <c:v>1710.9</c:v>
                </c:pt>
                <c:pt idx="11398">
                  <c:v>1711.05</c:v>
                </c:pt>
                <c:pt idx="11399">
                  <c:v>1711.2</c:v>
                </c:pt>
                <c:pt idx="11400">
                  <c:v>1711.35</c:v>
                </c:pt>
                <c:pt idx="11401">
                  <c:v>1711.5</c:v>
                </c:pt>
                <c:pt idx="11402">
                  <c:v>1711.65</c:v>
                </c:pt>
                <c:pt idx="11403">
                  <c:v>1711.8</c:v>
                </c:pt>
                <c:pt idx="11404">
                  <c:v>1711.95</c:v>
                </c:pt>
                <c:pt idx="11405">
                  <c:v>1712.1</c:v>
                </c:pt>
                <c:pt idx="11406">
                  <c:v>1712.25</c:v>
                </c:pt>
                <c:pt idx="11407">
                  <c:v>1712.4</c:v>
                </c:pt>
                <c:pt idx="11408">
                  <c:v>1712.55</c:v>
                </c:pt>
                <c:pt idx="11409">
                  <c:v>1712.7</c:v>
                </c:pt>
                <c:pt idx="11410">
                  <c:v>1712.85</c:v>
                </c:pt>
                <c:pt idx="11411">
                  <c:v>1713</c:v>
                </c:pt>
                <c:pt idx="11412">
                  <c:v>1713.15</c:v>
                </c:pt>
                <c:pt idx="11413">
                  <c:v>1713.3</c:v>
                </c:pt>
                <c:pt idx="11414">
                  <c:v>1713.45</c:v>
                </c:pt>
                <c:pt idx="11415">
                  <c:v>1713.6</c:v>
                </c:pt>
                <c:pt idx="11416">
                  <c:v>1713.75</c:v>
                </c:pt>
                <c:pt idx="11417">
                  <c:v>1713.9</c:v>
                </c:pt>
                <c:pt idx="11418">
                  <c:v>1714.05</c:v>
                </c:pt>
                <c:pt idx="11419">
                  <c:v>1714.2</c:v>
                </c:pt>
                <c:pt idx="11420">
                  <c:v>1714.35</c:v>
                </c:pt>
                <c:pt idx="11421">
                  <c:v>1714.5</c:v>
                </c:pt>
                <c:pt idx="11422">
                  <c:v>1714.65</c:v>
                </c:pt>
                <c:pt idx="11423">
                  <c:v>1714.8</c:v>
                </c:pt>
                <c:pt idx="11424">
                  <c:v>1714.95</c:v>
                </c:pt>
                <c:pt idx="11425">
                  <c:v>1715.1</c:v>
                </c:pt>
                <c:pt idx="11426">
                  <c:v>1715.25</c:v>
                </c:pt>
                <c:pt idx="11427">
                  <c:v>1715.4</c:v>
                </c:pt>
                <c:pt idx="11428">
                  <c:v>1715.55</c:v>
                </c:pt>
                <c:pt idx="11429">
                  <c:v>1715.7</c:v>
                </c:pt>
                <c:pt idx="11430">
                  <c:v>1715.85</c:v>
                </c:pt>
                <c:pt idx="11431">
                  <c:v>1716</c:v>
                </c:pt>
                <c:pt idx="11432">
                  <c:v>1716.15</c:v>
                </c:pt>
                <c:pt idx="11433">
                  <c:v>1716.3</c:v>
                </c:pt>
                <c:pt idx="11434">
                  <c:v>1716.45</c:v>
                </c:pt>
                <c:pt idx="11435">
                  <c:v>1716.6</c:v>
                </c:pt>
                <c:pt idx="11436">
                  <c:v>1716.75</c:v>
                </c:pt>
                <c:pt idx="11437">
                  <c:v>1716.9</c:v>
                </c:pt>
                <c:pt idx="11438">
                  <c:v>1717.05</c:v>
                </c:pt>
                <c:pt idx="11439">
                  <c:v>1717.2</c:v>
                </c:pt>
                <c:pt idx="11440">
                  <c:v>1717.35</c:v>
                </c:pt>
                <c:pt idx="11441">
                  <c:v>1717.5</c:v>
                </c:pt>
                <c:pt idx="11442">
                  <c:v>1717.65</c:v>
                </c:pt>
                <c:pt idx="11443">
                  <c:v>1717.8</c:v>
                </c:pt>
                <c:pt idx="11444">
                  <c:v>1717.95</c:v>
                </c:pt>
                <c:pt idx="11445">
                  <c:v>1718.1</c:v>
                </c:pt>
                <c:pt idx="11446">
                  <c:v>1718.25</c:v>
                </c:pt>
                <c:pt idx="11447">
                  <c:v>1718.4</c:v>
                </c:pt>
                <c:pt idx="11448">
                  <c:v>1718.55</c:v>
                </c:pt>
                <c:pt idx="11449">
                  <c:v>1718.7</c:v>
                </c:pt>
                <c:pt idx="11450">
                  <c:v>1718.85</c:v>
                </c:pt>
                <c:pt idx="11451">
                  <c:v>1719</c:v>
                </c:pt>
                <c:pt idx="11452">
                  <c:v>1719.15</c:v>
                </c:pt>
                <c:pt idx="11453">
                  <c:v>1719.3</c:v>
                </c:pt>
                <c:pt idx="11454">
                  <c:v>1719.45</c:v>
                </c:pt>
                <c:pt idx="11455">
                  <c:v>1719.6</c:v>
                </c:pt>
                <c:pt idx="11456">
                  <c:v>1719.75</c:v>
                </c:pt>
                <c:pt idx="11457">
                  <c:v>1719.9</c:v>
                </c:pt>
                <c:pt idx="11458">
                  <c:v>1720.05</c:v>
                </c:pt>
                <c:pt idx="11459">
                  <c:v>1720.2</c:v>
                </c:pt>
                <c:pt idx="11460">
                  <c:v>1720.35</c:v>
                </c:pt>
                <c:pt idx="11461">
                  <c:v>1720.5</c:v>
                </c:pt>
                <c:pt idx="11462">
                  <c:v>1720.65</c:v>
                </c:pt>
                <c:pt idx="11463">
                  <c:v>1720.8</c:v>
                </c:pt>
                <c:pt idx="11464">
                  <c:v>1720.95</c:v>
                </c:pt>
                <c:pt idx="11465">
                  <c:v>1721.1</c:v>
                </c:pt>
                <c:pt idx="11466">
                  <c:v>1721.25</c:v>
                </c:pt>
                <c:pt idx="11467">
                  <c:v>1721.4</c:v>
                </c:pt>
                <c:pt idx="11468">
                  <c:v>1721.55</c:v>
                </c:pt>
                <c:pt idx="11469">
                  <c:v>1721.7</c:v>
                </c:pt>
                <c:pt idx="11470">
                  <c:v>1721.85</c:v>
                </c:pt>
                <c:pt idx="11471">
                  <c:v>1722</c:v>
                </c:pt>
                <c:pt idx="11472">
                  <c:v>1722.15</c:v>
                </c:pt>
                <c:pt idx="11473">
                  <c:v>1722.3</c:v>
                </c:pt>
                <c:pt idx="11474">
                  <c:v>1722.45</c:v>
                </c:pt>
                <c:pt idx="11475">
                  <c:v>1722.6</c:v>
                </c:pt>
                <c:pt idx="11476">
                  <c:v>1722.75</c:v>
                </c:pt>
                <c:pt idx="11477">
                  <c:v>1722.9</c:v>
                </c:pt>
                <c:pt idx="11478">
                  <c:v>1723.05</c:v>
                </c:pt>
                <c:pt idx="11479">
                  <c:v>1723.2</c:v>
                </c:pt>
                <c:pt idx="11480">
                  <c:v>1723.35</c:v>
                </c:pt>
                <c:pt idx="11481">
                  <c:v>1723.5</c:v>
                </c:pt>
                <c:pt idx="11482">
                  <c:v>1723.65</c:v>
                </c:pt>
                <c:pt idx="11483">
                  <c:v>1723.8</c:v>
                </c:pt>
                <c:pt idx="11484">
                  <c:v>1723.95</c:v>
                </c:pt>
                <c:pt idx="11485">
                  <c:v>1724.1</c:v>
                </c:pt>
                <c:pt idx="11486">
                  <c:v>1724.25</c:v>
                </c:pt>
                <c:pt idx="11487">
                  <c:v>1724.4</c:v>
                </c:pt>
                <c:pt idx="11488">
                  <c:v>1724.55</c:v>
                </c:pt>
                <c:pt idx="11489">
                  <c:v>1724.7</c:v>
                </c:pt>
                <c:pt idx="11490">
                  <c:v>1724.85</c:v>
                </c:pt>
                <c:pt idx="11491">
                  <c:v>1725</c:v>
                </c:pt>
                <c:pt idx="11492">
                  <c:v>1725.15</c:v>
                </c:pt>
                <c:pt idx="11493">
                  <c:v>1725.3</c:v>
                </c:pt>
                <c:pt idx="11494">
                  <c:v>1725.45</c:v>
                </c:pt>
                <c:pt idx="11495">
                  <c:v>1725.6</c:v>
                </c:pt>
                <c:pt idx="11496">
                  <c:v>1725.75</c:v>
                </c:pt>
                <c:pt idx="11497">
                  <c:v>1725.9</c:v>
                </c:pt>
                <c:pt idx="11498">
                  <c:v>1726.05</c:v>
                </c:pt>
                <c:pt idx="11499">
                  <c:v>1726.2</c:v>
                </c:pt>
                <c:pt idx="11500">
                  <c:v>1726.35</c:v>
                </c:pt>
                <c:pt idx="11501">
                  <c:v>1726.5</c:v>
                </c:pt>
                <c:pt idx="11502">
                  <c:v>1726.65</c:v>
                </c:pt>
                <c:pt idx="11503">
                  <c:v>1726.8</c:v>
                </c:pt>
                <c:pt idx="11504">
                  <c:v>1726.95</c:v>
                </c:pt>
                <c:pt idx="11505">
                  <c:v>1727.1</c:v>
                </c:pt>
                <c:pt idx="11506">
                  <c:v>1727.25</c:v>
                </c:pt>
                <c:pt idx="11507">
                  <c:v>1727.4</c:v>
                </c:pt>
                <c:pt idx="11508">
                  <c:v>1727.55</c:v>
                </c:pt>
                <c:pt idx="11509">
                  <c:v>1727.7</c:v>
                </c:pt>
                <c:pt idx="11510">
                  <c:v>1727.85</c:v>
                </c:pt>
                <c:pt idx="11511">
                  <c:v>1728</c:v>
                </c:pt>
                <c:pt idx="11512">
                  <c:v>1728.15</c:v>
                </c:pt>
                <c:pt idx="11513">
                  <c:v>1728.3</c:v>
                </c:pt>
                <c:pt idx="11514">
                  <c:v>1728.45</c:v>
                </c:pt>
                <c:pt idx="11515">
                  <c:v>1728.6</c:v>
                </c:pt>
                <c:pt idx="11516">
                  <c:v>1728.75</c:v>
                </c:pt>
                <c:pt idx="11517">
                  <c:v>1728.9</c:v>
                </c:pt>
                <c:pt idx="11518">
                  <c:v>1729.05</c:v>
                </c:pt>
                <c:pt idx="11519">
                  <c:v>1729.2</c:v>
                </c:pt>
                <c:pt idx="11520">
                  <c:v>1729.35</c:v>
                </c:pt>
                <c:pt idx="11521">
                  <c:v>1729.5</c:v>
                </c:pt>
                <c:pt idx="11522">
                  <c:v>1729.65</c:v>
                </c:pt>
                <c:pt idx="11523">
                  <c:v>1729.8</c:v>
                </c:pt>
                <c:pt idx="11524">
                  <c:v>1729.95</c:v>
                </c:pt>
                <c:pt idx="11525">
                  <c:v>1730.1</c:v>
                </c:pt>
                <c:pt idx="11526">
                  <c:v>1730.25</c:v>
                </c:pt>
                <c:pt idx="11527">
                  <c:v>1730.4</c:v>
                </c:pt>
                <c:pt idx="11528">
                  <c:v>1730.55</c:v>
                </c:pt>
                <c:pt idx="11529">
                  <c:v>1730.7</c:v>
                </c:pt>
                <c:pt idx="11530">
                  <c:v>1730.85</c:v>
                </c:pt>
                <c:pt idx="11531">
                  <c:v>1731</c:v>
                </c:pt>
                <c:pt idx="11532">
                  <c:v>1731.15</c:v>
                </c:pt>
                <c:pt idx="11533">
                  <c:v>1731.3</c:v>
                </c:pt>
                <c:pt idx="11534">
                  <c:v>1731.45</c:v>
                </c:pt>
                <c:pt idx="11535">
                  <c:v>1731.6</c:v>
                </c:pt>
                <c:pt idx="11536">
                  <c:v>1731.75</c:v>
                </c:pt>
                <c:pt idx="11537">
                  <c:v>1731.9</c:v>
                </c:pt>
                <c:pt idx="11538">
                  <c:v>1732.05</c:v>
                </c:pt>
                <c:pt idx="11539">
                  <c:v>1732.2</c:v>
                </c:pt>
                <c:pt idx="11540">
                  <c:v>1732.35</c:v>
                </c:pt>
                <c:pt idx="11541">
                  <c:v>1732.5</c:v>
                </c:pt>
                <c:pt idx="11542">
                  <c:v>1732.65</c:v>
                </c:pt>
                <c:pt idx="11543">
                  <c:v>1732.8</c:v>
                </c:pt>
                <c:pt idx="11544">
                  <c:v>1732.95</c:v>
                </c:pt>
                <c:pt idx="11545">
                  <c:v>1733.1</c:v>
                </c:pt>
                <c:pt idx="11546">
                  <c:v>1733.25</c:v>
                </c:pt>
                <c:pt idx="11547">
                  <c:v>1733.4</c:v>
                </c:pt>
                <c:pt idx="11548">
                  <c:v>1733.55</c:v>
                </c:pt>
                <c:pt idx="11549">
                  <c:v>1733.7</c:v>
                </c:pt>
                <c:pt idx="11550">
                  <c:v>1733.85</c:v>
                </c:pt>
                <c:pt idx="11551">
                  <c:v>1734</c:v>
                </c:pt>
                <c:pt idx="11552">
                  <c:v>1734.15</c:v>
                </c:pt>
                <c:pt idx="11553">
                  <c:v>1734.3</c:v>
                </c:pt>
                <c:pt idx="11554">
                  <c:v>1734.45</c:v>
                </c:pt>
                <c:pt idx="11555">
                  <c:v>1734.6</c:v>
                </c:pt>
                <c:pt idx="11556">
                  <c:v>1734.75</c:v>
                </c:pt>
                <c:pt idx="11557">
                  <c:v>1734.9</c:v>
                </c:pt>
                <c:pt idx="11558">
                  <c:v>1735.05</c:v>
                </c:pt>
                <c:pt idx="11559">
                  <c:v>1735.2</c:v>
                </c:pt>
                <c:pt idx="11560">
                  <c:v>1735.35</c:v>
                </c:pt>
                <c:pt idx="11561">
                  <c:v>1735.5</c:v>
                </c:pt>
                <c:pt idx="11562">
                  <c:v>1735.65</c:v>
                </c:pt>
                <c:pt idx="11563">
                  <c:v>1735.8</c:v>
                </c:pt>
                <c:pt idx="11564">
                  <c:v>1735.95</c:v>
                </c:pt>
                <c:pt idx="11565">
                  <c:v>1736.1</c:v>
                </c:pt>
                <c:pt idx="11566">
                  <c:v>1736.25</c:v>
                </c:pt>
                <c:pt idx="11567">
                  <c:v>1736.4</c:v>
                </c:pt>
                <c:pt idx="11568">
                  <c:v>1736.55</c:v>
                </c:pt>
                <c:pt idx="11569">
                  <c:v>1736.7</c:v>
                </c:pt>
                <c:pt idx="11570">
                  <c:v>1736.85</c:v>
                </c:pt>
                <c:pt idx="11571">
                  <c:v>1737</c:v>
                </c:pt>
                <c:pt idx="11572">
                  <c:v>1737.15</c:v>
                </c:pt>
                <c:pt idx="11573">
                  <c:v>1737.3</c:v>
                </c:pt>
                <c:pt idx="11574">
                  <c:v>1737.45</c:v>
                </c:pt>
                <c:pt idx="11575">
                  <c:v>1737.6</c:v>
                </c:pt>
                <c:pt idx="11576">
                  <c:v>1737.75</c:v>
                </c:pt>
                <c:pt idx="11577">
                  <c:v>1737.9</c:v>
                </c:pt>
                <c:pt idx="11578">
                  <c:v>1738.05</c:v>
                </c:pt>
                <c:pt idx="11579">
                  <c:v>1738.2</c:v>
                </c:pt>
                <c:pt idx="11580">
                  <c:v>1738.35</c:v>
                </c:pt>
                <c:pt idx="11581">
                  <c:v>1738.5</c:v>
                </c:pt>
                <c:pt idx="11582">
                  <c:v>1738.65</c:v>
                </c:pt>
                <c:pt idx="11583">
                  <c:v>1738.8</c:v>
                </c:pt>
                <c:pt idx="11584">
                  <c:v>1738.95</c:v>
                </c:pt>
                <c:pt idx="11585">
                  <c:v>1739.1</c:v>
                </c:pt>
                <c:pt idx="11586">
                  <c:v>1739.25</c:v>
                </c:pt>
                <c:pt idx="11587">
                  <c:v>1739.4</c:v>
                </c:pt>
                <c:pt idx="11588">
                  <c:v>1739.55</c:v>
                </c:pt>
                <c:pt idx="11589">
                  <c:v>1739.7</c:v>
                </c:pt>
                <c:pt idx="11590">
                  <c:v>1739.85</c:v>
                </c:pt>
                <c:pt idx="11591">
                  <c:v>1740</c:v>
                </c:pt>
                <c:pt idx="11592">
                  <c:v>1740.15</c:v>
                </c:pt>
                <c:pt idx="11593">
                  <c:v>1740.3</c:v>
                </c:pt>
                <c:pt idx="11594">
                  <c:v>1740.45</c:v>
                </c:pt>
                <c:pt idx="11595">
                  <c:v>1740.6</c:v>
                </c:pt>
                <c:pt idx="11596">
                  <c:v>1740.75</c:v>
                </c:pt>
                <c:pt idx="11597">
                  <c:v>1740.9</c:v>
                </c:pt>
                <c:pt idx="11598">
                  <c:v>1741.05</c:v>
                </c:pt>
                <c:pt idx="11599">
                  <c:v>1741.2</c:v>
                </c:pt>
                <c:pt idx="11600">
                  <c:v>1741.35</c:v>
                </c:pt>
                <c:pt idx="11601">
                  <c:v>1741.5</c:v>
                </c:pt>
                <c:pt idx="11602">
                  <c:v>1741.65</c:v>
                </c:pt>
                <c:pt idx="11603">
                  <c:v>1741.8</c:v>
                </c:pt>
                <c:pt idx="11604">
                  <c:v>1741.95</c:v>
                </c:pt>
                <c:pt idx="11605">
                  <c:v>1742.1</c:v>
                </c:pt>
                <c:pt idx="11606">
                  <c:v>1742.25</c:v>
                </c:pt>
                <c:pt idx="11607">
                  <c:v>1742.4</c:v>
                </c:pt>
                <c:pt idx="11608">
                  <c:v>1742.55</c:v>
                </c:pt>
                <c:pt idx="11609">
                  <c:v>1742.7</c:v>
                </c:pt>
                <c:pt idx="11610">
                  <c:v>1742.85</c:v>
                </c:pt>
                <c:pt idx="11611">
                  <c:v>1743</c:v>
                </c:pt>
                <c:pt idx="11612">
                  <c:v>1743.15</c:v>
                </c:pt>
                <c:pt idx="11613">
                  <c:v>1743.3</c:v>
                </c:pt>
                <c:pt idx="11614">
                  <c:v>1743.45</c:v>
                </c:pt>
                <c:pt idx="11615">
                  <c:v>1743.6</c:v>
                </c:pt>
                <c:pt idx="11616">
                  <c:v>1743.75</c:v>
                </c:pt>
                <c:pt idx="11617">
                  <c:v>1743.9</c:v>
                </c:pt>
                <c:pt idx="11618">
                  <c:v>1744.05</c:v>
                </c:pt>
                <c:pt idx="11619">
                  <c:v>1744.2</c:v>
                </c:pt>
                <c:pt idx="11620">
                  <c:v>1744.35</c:v>
                </c:pt>
                <c:pt idx="11621">
                  <c:v>1744.5</c:v>
                </c:pt>
                <c:pt idx="11622">
                  <c:v>1744.65</c:v>
                </c:pt>
                <c:pt idx="11623">
                  <c:v>1744.8</c:v>
                </c:pt>
                <c:pt idx="11624">
                  <c:v>1744.95</c:v>
                </c:pt>
                <c:pt idx="11625">
                  <c:v>1745.1</c:v>
                </c:pt>
                <c:pt idx="11626">
                  <c:v>1745.25</c:v>
                </c:pt>
                <c:pt idx="11627">
                  <c:v>1745.4</c:v>
                </c:pt>
                <c:pt idx="11628">
                  <c:v>1745.55</c:v>
                </c:pt>
                <c:pt idx="11629">
                  <c:v>1745.7</c:v>
                </c:pt>
                <c:pt idx="11630">
                  <c:v>1745.85</c:v>
                </c:pt>
                <c:pt idx="11631">
                  <c:v>1746</c:v>
                </c:pt>
                <c:pt idx="11632">
                  <c:v>1746.15</c:v>
                </c:pt>
                <c:pt idx="11633">
                  <c:v>1746.3</c:v>
                </c:pt>
                <c:pt idx="11634">
                  <c:v>1746.45</c:v>
                </c:pt>
                <c:pt idx="11635">
                  <c:v>1746.6</c:v>
                </c:pt>
                <c:pt idx="11636">
                  <c:v>1746.75</c:v>
                </c:pt>
                <c:pt idx="11637">
                  <c:v>1746.9</c:v>
                </c:pt>
                <c:pt idx="11638">
                  <c:v>1747.05</c:v>
                </c:pt>
                <c:pt idx="11639">
                  <c:v>1747.2</c:v>
                </c:pt>
                <c:pt idx="11640">
                  <c:v>1747.35</c:v>
                </c:pt>
                <c:pt idx="11641">
                  <c:v>1747.5</c:v>
                </c:pt>
                <c:pt idx="11642">
                  <c:v>1747.65</c:v>
                </c:pt>
                <c:pt idx="11643">
                  <c:v>1747.8</c:v>
                </c:pt>
                <c:pt idx="11644">
                  <c:v>1747.95</c:v>
                </c:pt>
                <c:pt idx="11645">
                  <c:v>1748.1</c:v>
                </c:pt>
                <c:pt idx="11646">
                  <c:v>1748.25</c:v>
                </c:pt>
                <c:pt idx="11647">
                  <c:v>1748.4</c:v>
                </c:pt>
                <c:pt idx="11648">
                  <c:v>1748.55</c:v>
                </c:pt>
                <c:pt idx="11649">
                  <c:v>1748.7</c:v>
                </c:pt>
                <c:pt idx="11650">
                  <c:v>1748.85</c:v>
                </c:pt>
                <c:pt idx="11651">
                  <c:v>1749</c:v>
                </c:pt>
                <c:pt idx="11652">
                  <c:v>1749.15</c:v>
                </c:pt>
                <c:pt idx="11653">
                  <c:v>1749.3</c:v>
                </c:pt>
                <c:pt idx="11654">
                  <c:v>1749.45</c:v>
                </c:pt>
                <c:pt idx="11655">
                  <c:v>1749.6</c:v>
                </c:pt>
                <c:pt idx="11656">
                  <c:v>1749.75</c:v>
                </c:pt>
                <c:pt idx="11657">
                  <c:v>1749.9</c:v>
                </c:pt>
                <c:pt idx="11658">
                  <c:v>1750.05</c:v>
                </c:pt>
                <c:pt idx="11659">
                  <c:v>1750.2</c:v>
                </c:pt>
                <c:pt idx="11660">
                  <c:v>1750.35</c:v>
                </c:pt>
                <c:pt idx="11661">
                  <c:v>1750.5</c:v>
                </c:pt>
                <c:pt idx="11662">
                  <c:v>1750.65</c:v>
                </c:pt>
                <c:pt idx="11663">
                  <c:v>1750.8</c:v>
                </c:pt>
                <c:pt idx="11664">
                  <c:v>1750.95</c:v>
                </c:pt>
                <c:pt idx="11665">
                  <c:v>1751.1</c:v>
                </c:pt>
                <c:pt idx="11666">
                  <c:v>1751.25</c:v>
                </c:pt>
                <c:pt idx="11667">
                  <c:v>1751.4</c:v>
                </c:pt>
                <c:pt idx="11668">
                  <c:v>1751.55</c:v>
                </c:pt>
                <c:pt idx="11669">
                  <c:v>1751.7</c:v>
                </c:pt>
                <c:pt idx="11670">
                  <c:v>1751.85</c:v>
                </c:pt>
                <c:pt idx="11671">
                  <c:v>1752</c:v>
                </c:pt>
                <c:pt idx="11672">
                  <c:v>1752.15</c:v>
                </c:pt>
                <c:pt idx="11673">
                  <c:v>1752.3</c:v>
                </c:pt>
                <c:pt idx="11674">
                  <c:v>1752.45</c:v>
                </c:pt>
                <c:pt idx="11675">
                  <c:v>1752.6</c:v>
                </c:pt>
                <c:pt idx="11676">
                  <c:v>1752.75</c:v>
                </c:pt>
                <c:pt idx="11677">
                  <c:v>1752.9</c:v>
                </c:pt>
                <c:pt idx="11678">
                  <c:v>1753.05</c:v>
                </c:pt>
                <c:pt idx="11679">
                  <c:v>1753.2</c:v>
                </c:pt>
                <c:pt idx="11680">
                  <c:v>1753.35</c:v>
                </c:pt>
                <c:pt idx="11681">
                  <c:v>1753.5</c:v>
                </c:pt>
                <c:pt idx="11682">
                  <c:v>1753.65</c:v>
                </c:pt>
                <c:pt idx="11683">
                  <c:v>1753.8</c:v>
                </c:pt>
                <c:pt idx="11684">
                  <c:v>1753.95</c:v>
                </c:pt>
                <c:pt idx="11685">
                  <c:v>1754.1</c:v>
                </c:pt>
                <c:pt idx="11686">
                  <c:v>1754.25</c:v>
                </c:pt>
                <c:pt idx="11687">
                  <c:v>1754.4</c:v>
                </c:pt>
                <c:pt idx="11688">
                  <c:v>1754.55</c:v>
                </c:pt>
                <c:pt idx="11689">
                  <c:v>1754.7</c:v>
                </c:pt>
                <c:pt idx="11690">
                  <c:v>1754.85</c:v>
                </c:pt>
                <c:pt idx="11691">
                  <c:v>1755</c:v>
                </c:pt>
                <c:pt idx="11692">
                  <c:v>1755.15</c:v>
                </c:pt>
                <c:pt idx="11693">
                  <c:v>1755.3</c:v>
                </c:pt>
                <c:pt idx="11694">
                  <c:v>1755.45</c:v>
                </c:pt>
                <c:pt idx="11695">
                  <c:v>1755.6</c:v>
                </c:pt>
                <c:pt idx="11696">
                  <c:v>1755.75</c:v>
                </c:pt>
                <c:pt idx="11697">
                  <c:v>1755.9</c:v>
                </c:pt>
                <c:pt idx="11698">
                  <c:v>1756.05</c:v>
                </c:pt>
                <c:pt idx="11699">
                  <c:v>1756.2</c:v>
                </c:pt>
                <c:pt idx="11700">
                  <c:v>1756.35</c:v>
                </c:pt>
                <c:pt idx="11701">
                  <c:v>1756.5</c:v>
                </c:pt>
                <c:pt idx="11702">
                  <c:v>1756.65</c:v>
                </c:pt>
                <c:pt idx="11703">
                  <c:v>1756.8</c:v>
                </c:pt>
                <c:pt idx="11704">
                  <c:v>1756.95</c:v>
                </c:pt>
                <c:pt idx="11705">
                  <c:v>1757.1</c:v>
                </c:pt>
                <c:pt idx="11706">
                  <c:v>1757.25</c:v>
                </c:pt>
                <c:pt idx="11707">
                  <c:v>1757.4</c:v>
                </c:pt>
                <c:pt idx="11708">
                  <c:v>1757.55</c:v>
                </c:pt>
                <c:pt idx="11709">
                  <c:v>1757.7</c:v>
                </c:pt>
                <c:pt idx="11710">
                  <c:v>1757.85</c:v>
                </c:pt>
                <c:pt idx="11711">
                  <c:v>1758</c:v>
                </c:pt>
                <c:pt idx="11712">
                  <c:v>1758.15</c:v>
                </c:pt>
                <c:pt idx="11713">
                  <c:v>1758.3</c:v>
                </c:pt>
                <c:pt idx="11714">
                  <c:v>1758.45</c:v>
                </c:pt>
                <c:pt idx="11715">
                  <c:v>1758.6</c:v>
                </c:pt>
                <c:pt idx="11716">
                  <c:v>1758.75</c:v>
                </c:pt>
                <c:pt idx="11717">
                  <c:v>1758.9</c:v>
                </c:pt>
                <c:pt idx="11718">
                  <c:v>1759.05</c:v>
                </c:pt>
                <c:pt idx="11719">
                  <c:v>1759.2</c:v>
                </c:pt>
                <c:pt idx="11720">
                  <c:v>1759.35</c:v>
                </c:pt>
                <c:pt idx="11721">
                  <c:v>1759.5</c:v>
                </c:pt>
                <c:pt idx="11722">
                  <c:v>1759.65</c:v>
                </c:pt>
                <c:pt idx="11723">
                  <c:v>1759.8</c:v>
                </c:pt>
                <c:pt idx="11724">
                  <c:v>1759.95</c:v>
                </c:pt>
                <c:pt idx="11725">
                  <c:v>1760.1</c:v>
                </c:pt>
                <c:pt idx="11726">
                  <c:v>1760.25</c:v>
                </c:pt>
                <c:pt idx="11727">
                  <c:v>1760.4</c:v>
                </c:pt>
                <c:pt idx="11728">
                  <c:v>1760.55</c:v>
                </c:pt>
                <c:pt idx="11729">
                  <c:v>1760.7</c:v>
                </c:pt>
                <c:pt idx="11730">
                  <c:v>1760.85</c:v>
                </c:pt>
                <c:pt idx="11731">
                  <c:v>1761</c:v>
                </c:pt>
                <c:pt idx="11732">
                  <c:v>1761.15</c:v>
                </c:pt>
                <c:pt idx="11733">
                  <c:v>1761.3</c:v>
                </c:pt>
                <c:pt idx="11734">
                  <c:v>1761.45</c:v>
                </c:pt>
                <c:pt idx="11735">
                  <c:v>1761.6</c:v>
                </c:pt>
                <c:pt idx="11736">
                  <c:v>1761.75</c:v>
                </c:pt>
                <c:pt idx="11737">
                  <c:v>1761.9</c:v>
                </c:pt>
                <c:pt idx="11738">
                  <c:v>1762.05</c:v>
                </c:pt>
                <c:pt idx="11739">
                  <c:v>1762.2</c:v>
                </c:pt>
                <c:pt idx="11740">
                  <c:v>1762.35</c:v>
                </c:pt>
                <c:pt idx="11741">
                  <c:v>1762.5</c:v>
                </c:pt>
                <c:pt idx="11742">
                  <c:v>1762.65</c:v>
                </c:pt>
                <c:pt idx="11743">
                  <c:v>1762.8</c:v>
                </c:pt>
                <c:pt idx="11744">
                  <c:v>1762.95</c:v>
                </c:pt>
                <c:pt idx="11745">
                  <c:v>1763.1</c:v>
                </c:pt>
                <c:pt idx="11746">
                  <c:v>1763.25</c:v>
                </c:pt>
                <c:pt idx="11747">
                  <c:v>1763.4</c:v>
                </c:pt>
                <c:pt idx="11748">
                  <c:v>1763.55</c:v>
                </c:pt>
                <c:pt idx="11749">
                  <c:v>1763.7</c:v>
                </c:pt>
                <c:pt idx="11750">
                  <c:v>1763.85</c:v>
                </c:pt>
                <c:pt idx="11751">
                  <c:v>1764</c:v>
                </c:pt>
                <c:pt idx="11752">
                  <c:v>1764.15</c:v>
                </c:pt>
                <c:pt idx="11753">
                  <c:v>1764.3</c:v>
                </c:pt>
                <c:pt idx="11754">
                  <c:v>1764.45</c:v>
                </c:pt>
                <c:pt idx="11755">
                  <c:v>1764.6</c:v>
                </c:pt>
                <c:pt idx="11756">
                  <c:v>1764.75</c:v>
                </c:pt>
                <c:pt idx="11757">
                  <c:v>1764.9</c:v>
                </c:pt>
                <c:pt idx="11758">
                  <c:v>1765.05</c:v>
                </c:pt>
                <c:pt idx="11759">
                  <c:v>1765.2</c:v>
                </c:pt>
                <c:pt idx="11760">
                  <c:v>1765.35</c:v>
                </c:pt>
                <c:pt idx="11761">
                  <c:v>1765.5</c:v>
                </c:pt>
                <c:pt idx="11762">
                  <c:v>1765.65</c:v>
                </c:pt>
                <c:pt idx="11763">
                  <c:v>1765.8</c:v>
                </c:pt>
                <c:pt idx="11764">
                  <c:v>1765.95</c:v>
                </c:pt>
                <c:pt idx="11765">
                  <c:v>1766.1</c:v>
                </c:pt>
                <c:pt idx="11766">
                  <c:v>1766.25</c:v>
                </c:pt>
                <c:pt idx="11767">
                  <c:v>1766.4</c:v>
                </c:pt>
                <c:pt idx="11768">
                  <c:v>1766.55</c:v>
                </c:pt>
                <c:pt idx="11769">
                  <c:v>1766.7</c:v>
                </c:pt>
                <c:pt idx="11770">
                  <c:v>1766.85</c:v>
                </c:pt>
                <c:pt idx="11771">
                  <c:v>1767</c:v>
                </c:pt>
                <c:pt idx="11772">
                  <c:v>1767.15</c:v>
                </c:pt>
                <c:pt idx="11773">
                  <c:v>1767.3</c:v>
                </c:pt>
                <c:pt idx="11774">
                  <c:v>1767.45</c:v>
                </c:pt>
                <c:pt idx="11775">
                  <c:v>1767.6</c:v>
                </c:pt>
                <c:pt idx="11776">
                  <c:v>1767.75</c:v>
                </c:pt>
                <c:pt idx="11777">
                  <c:v>1767.9</c:v>
                </c:pt>
                <c:pt idx="11778">
                  <c:v>1768.05</c:v>
                </c:pt>
                <c:pt idx="11779">
                  <c:v>1768.2</c:v>
                </c:pt>
                <c:pt idx="11780">
                  <c:v>1768.35</c:v>
                </c:pt>
                <c:pt idx="11781">
                  <c:v>1768.5</c:v>
                </c:pt>
                <c:pt idx="11782">
                  <c:v>1768.65</c:v>
                </c:pt>
                <c:pt idx="11783">
                  <c:v>1768.8</c:v>
                </c:pt>
                <c:pt idx="11784">
                  <c:v>1768.95</c:v>
                </c:pt>
                <c:pt idx="11785">
                  <c:v>1769.1</c:v>
                </c:pt>
                <c:pt idx="11786">
                  <c:v>1769.25</c:v>
                </c:pt>
                <c:pt idx="11787">
                  <c:v>1769.4</c:v>
                </c:pt>
                <c:pt idx="11788">
                  <c:v>1769.55</c:v>
                </c:pt>
                <c:pt idx="11789">
                  <c:v>1769.7</c:v>
                </c:pt>
                <c:pt idx="11790">
                  <c:v>1769.85</c:v>
                </c:pt>
                <c:pt idx="11791">
                  <c:v>1770</c:v>
                </c:pt>
                <c:pt idx="11792">
                  <c:v>1770.15</c:v>
                </c:pt>
                <c:pt idx="11793">
                  <c:v>1770.3</c:v>
                </c:pt>
                <c:pt idx="11794">
                  <c:v>1770.45</c:v>
                </c:pt>
                <c:pt idx="11795">
                  <c:v>1770.6</c:v>
                </c:pt>
                <c:pt idx="11796">
                  <c:v>1770.75</c:v>
                </c:pt>
                <c:pt idx="11797">
                  <c:v>1770.9</c:v>
                </c:pt>
                <c:pt idx="11798">
                  <c:v>1771.05</c:v>
                </c:pt>
                <c:pt idx="11799">
                  <c:v>1771.2</c:v>
                </c:pt>
                <c:pt idx="11800">
                  <c:v>1771.35</c:v>
                </c:pt>
                <c:pt idx="11801">
                  <c:v>1771.5</c:v>
                </c:pt>
                <c:pt idx="11802">
                  <c:v>1771.65</c:v>
                </c:pt>
                <c:pt idx="11803">
                  <c:v>1771.8</c:v>
                </c:pt>
                <c:pt idx="11804">
                  <c:v>1771.95</c:v>
                </c:pt>
                <c:pt idx="11805">
                  <c:v>1772.1</c:v>
                </c:pt>
                <c:pt idx="11806">
                  <c:v>1772.25</c:v>
                </c:pt>
                <c:pt idx="11807">
                  <c:v>1772.4</c:v>
                </c:pt>
                <c:pt idx="11808">
                  <c:v>1772.55</c:v>
                </c:pt>
                <c:pt idx="11809">
                  <c:v>1772.7</c:v>
                </c:pt>
                <c:pt idx="11810">
                  <c:v>1772.85</c:v>
                </c:pt>
                <c:pt idx="11811">
                  <c:v>1773</c:v>
                </c:pt>
                <c:pt idx="11812">
                  <c:v>1773.15</c:v>
                </c:pt>
                <c:pt idx="11813">
                  <c:v>1773.3</c:v>
                </c:pt>
                <c:pt idx="11814">
                  <c:v>1773.45</c:v>
                </c:pt>
                <c:pt idx="11815">
                  <c:v>1773.6</c:v>
                </c:pt>
                <c:pt idx="11816">
                  <c:v>1773.75</c:v>
                </c:pt>
                <c:pt idx="11817">
                  <c:v>1773.9</c:v>
                </c:pt>
                <c:pt idx="11818">
                  <c:v>1774.05</c:v>
                </c:pt>
                <c:pt idx="11819">
                  <c:v>1774.2</c:v>
                </c:pt>
                <c:pt idx="11820">
                  <c:v>1774.35</c:v>
                </c:pt>
                <c:pt idx="11821">
                  <c:v>1774.5</c:v>
                </c:pt>
                <c:pt idx="11822">
                  <c:v>1774.65</c:v>
                </c:pt>
                <c:pt idx="11823">
                  <c:v>1774.8</c:v>
                </c:pt>
                <c:pt idx="11824">
                  <c:v>1774.95</c:v>
                </c:pt>
                <c:pt idx="11825">
                  <c:v>1775.1</c:v>
                </c:pt>
                <c:pt idx="11826">
                  <c:v>1775.25</c:v>
                </c:pt>
                <c:pt idx="11827">
                  <c:v>1775.4</c:v>
                </c:pt>
                <c:pt idx="11828">
                  <c:v>1775.55</c:v>
                </c:pt>
                <c:pt idx="11829">
                  <c:v>1775.7</c:v>
                </c:pt>
                <c:pt idx="11830">
                  <c:v>1775.85</c:v>
                </c:pt>
                <c:pt idx="11831">
                  <c:v>1776</c:v>
                </c:pt>
                <c:pt idx="11832">
                  <c:v>1776.15</c:v>
                </c:pt>
                <c:pt idx="11833">
                  <c:v>1776.3</c:v>
                </c:pt>
                <c:pt idx="11834">
                  <c:v>1776.45</c:v>
                </c:pt>
                <c:pt idx="11835">
                  <c:v>1776.6</c:v>
                </c:pt>
                <c:pt idx="11836">
                  <c:v>1776.75</c:v>
                </c:pt>
                <c:pt idx="11837">
                  <c:v>1776.9</c:v>
                </c:pt>
                <c:pt idx="11838">
                  <c:v>1777.05</c:v>
                </c:pt>
                <c:pt idx="11839">
                  <c:v>1777.2</c:v>
                </c:pt>
                <c:pt idx="11840">
                  <c:v>1777.35</c:v>
                </c:pt>
                <c:pt idx="11841">
                  <c:v>1777.5</c:v>
                </c:pt>
                <c:pt idx="11842">
                  <c:v>1777.65</c:v>
                </c:pt>
                <c:pt idx="11843">
                  <c:v>1777.8</c:v>
                </c:pt>
                <c:pt idx="11844">
                  <c:v>1777.95</c:v>
                </c:pt>
                <c:pt idx="11845">
                  <c:v>1778.1</c:v>
                </c:pt>
                <c:pt idx="11846">
                  <c:v>1778.25</c:v>
                </c:pt>
                <c:pt idx="11847">
                  <c:v>1778.4</c:v>
                </c:pt>
                <c:pt idx="11848">
                  <c:v>1778.55</c:v>
                </c:pt>
                <c:pt idx="11849">
                  <c:v>1778.7</c:v>
                </c:pt>
                <c:pt idx="11850">
                  <c:v>1778.85</c:v>
                </c:pt>
                <c:pt idx="11851">
                  <c:v>1779</c:v>
                </c:pt>
                <c:pt idx="11852">
                  <c:v>1779.15</c:v>
                </c:pt>
                <c:pt idx="11853">
                  <c:v>1779.3</c:v>
                </c:pt>
                <c:pt idx="11854">
                  <c:v>1779.45</c:v>
                </c:pt>
                <c:pt idx="11855">
                  <c:v>1779.6</c:v>
                </c:pt>
                <c:pt idx="11856">
                  <c:v>1779.75</c:v>
                </c:pt>
                <c:pt idx="11857">
                  <c:v>1779.9</c:v>
                </c:pt>
                <c:pt idx="11858">
                  <c:v>1780.05</c:v>
                </c:pt>
                <c:pt idx="11859">
                  <c:v>1780.2</c:v>
                </c:pt>
                <c:pt idx="11860">
                  <c:v>1780.35</c:v>
                </c:pt>
                <c:pt idx="11861">
                  <c:v>1780.5</c:v>
                </c:pt>
                <c:pt idx="11862">
                  <c:v>1780.65</c:v>
                </c:pt>
                <c:pt idx="11863">
                  <c:v>1780.8</c:v>
                </c:pt>
                <c:pt idx="11864">
                  <c:v>1780.95</c:v>
                </c:pt>
                <c:pt idx="11865">
                  <c:v>1781.1</c:v>
                </c:pt>
                <c:pt idx="11866">
                  <c:v>1781.25</c:v>
                </c:pt>
                <c:pt idx="11867">
                  <c:v>1781.4</c:v>
                </c:pt>
                <c:pt idx="11868">
                  <c:v>1781.55</c:v>
                </c:pt>
                <c:pt idx="11869">
                  <c:v>1781.7</c:v>
                </c:pt>
                <c:pt idx="11870">
                  <c:v>1781.85</c:v>
                </c:pt>
                <c:pt idx="11871">
                  <c:v>1782</c:v>
                </c:pt>
                <c:pt idx="11872">
                  <c:v>1782.15</c:v>
                </c:pt>
                <c:pt idx="11873">
                  <c:v>1782.3</c:v>
                </c:pt>
                <c:pt idx="11874">
                  <c:v>1782.45</c:v>
                </c:pt>
                <c:pt idx="11875">
                  <c:v>1782.6</c:v>
                </c:pt>
                <c:pt idx="11876">
                  <c:v>1782.75</c:v>
                </c:pt>
                <c:pt idx="11877">
                  <c:v>1782.9</c:v>
                </c:pt>
                <c:pt idx="11878">
                  <c:v>1783.05</c:v>
                </c:pt>
                <c:pt idx="11879">
                  <c:v>1783.2</c:v>
                </c:pt>
                <c:pt idx="11880">
                  <c:v>1783.35</c:v>
                </c:pt>
                <c:pt idx="11881">
                  <c:v>1783.5</c:v>
                </c:pt>
                <c:pt idx="11882">
                  <c:v>1783.65</c:v>
                </c:pt>
                <c:pt idx="11883">
                  <c:v>1783.8</c:v>
                </c:pt>
                <c:pt idx="11884">
                  <c:v>1783.95</c:v>
                </c:pt>
                <c:pt idx="11885">
                  <c:v>1784.1</c:v>
                </c:pt>
                <c:pt idx="11886">
                  <c:v>1784.25</c:v>
                </c:pt>
                <c:pt idx="11887">
                  <c:v>1784.4</c:v>
                </c:pt>
                <c:pt idx="11888">
                  <c:v>1784.55</c:v>
                </c:pt>
                <c:pt idx="11889">
                  <c:v>1784.7</c:v>
                </c:pt>
                <c:pt idx="11890">
                  <c:v>1784.85</c:v>
                </c:pt>
                <c:pt idx="11891">
                  <c:v>1785</c:v>
                </c:pt>
                <c:pt idx="11892">
                  <c:v>1785.15</c:v>
                </c:pt>
                <c:pt idx="11893">
                  <c:v>1785.3</c:v>
                </c:pt>
                <c:pt idx="11894">
                  <c:v>1785.45</c:v>
                </c:pt>
                <c:pt idx="11895">
                  <c:v>1785.6</c:v>
                </c:pt>
                <c:pt idx="11896">
                  <c:v>1785.75</c:v>
                </c:pt>
                <c:pt idx="11897">
                  <c:v>1785.9</c:v>
                </c:pt>
                <c:pt idx="11898">
                  <c:v>1786.05</c:v>
                </c:pt>
                <c:pt idx="11899">
                  <c:v>1786.2</c:v>
                </c:pt>
                <c:pt idx="11900">
                  <c:v>1786.35</c:v>
                </c:pt>
                <c:pt idx="11901">
                  <c:v>1786.5</c:v>
                </c:pt>
                <c:pt idx="11902">
                  <c:v>1786.65</c:v>
                </c:pt>
                <c:pt idx="11903">
                  <c:v>1786.8</c:v>
                </c:pt>
                <c:pt idx="11904">
                  <c:v>1786.95</c:v>
                </c:pt>
                <c:pt idx="11905">
                  <c:v>1787.1</c:v>
                </c:pt>
                <c:pt idx="11906">
                  <c:v>1787.25</c:v>
                </c:pt>
                <c:pt idx="11907">
                  <c:v>1787.4</c:v>
                </c:pt>
                <c:pt idx="11908">
                  <c:v>1787.55</c:v>
                </c:pt>
                <c:pt idx="11909">
                  <c:v>1787.7</c:v>
                </c:pt>
                <c:pt idx="11910">
                  <c:v>1787.85</c:v>
                </c:pt>
                <c:pt idx="11911">
                  <c:v>1788</c:v>
                </c:pt>
                <c:pt idx="11912">
                  <c:v>1788.15</c:v>
                </c:pt>
                <c:pt idx="11913">
                  <c:v>1788.3</c:v>
                </c:pt>
                <c:pt idx="11914">
                  <c:v>1788.45</c:v>
                </c:pt>
                <c:pt idx="11915">
                  <c:v>1788.6</c:v>
                </c:pt>
                <c:pt idx="11916">
                  <c:v>1788.75</c:v>
                </c:pt>
                <c:pt idx="11917">
                  <c:v>1788.9</c:v>
                </c:pt>
                <c:pt idx="11918">
                  <c:v>1789.05</c:v>
                </c:pt>
                <c:pt idx="11919">
                  <c:v>1789.2</c:v>
                </c:pt>
                <c:pt idx="11920">
                  <c:v>1789.35</c:v>
                </c:pt>
                <c:pt idx="11921">
                  <c:v>1789.5</c:v>
                </c:pt>
                <c:pt idx="11922">
                  <c:v>1789.65</c:v>
                </c:pt>
                <c:pt idx="11923">
                  <c:v>1789.8</c:v>
                </c:pt>
                <c:pt idx="11924">
                  <c:v>1789.95</c:v>
                </c:pt>
                <c:pt idx="11925">
                  <c:v>1790.1</c:v>
                </c:pt>
                <c:pt idx="11926">
                  <c:v>1790.25</c:v>
                </c:pt>
                <c:pt idx="11927">
                  <c:v>1790.4</c:v>
                </c:pt>
                <c:pt idx="11928">
                  <c:v>1790.55</c:v>
                </c:pt>
                <c:pt idx="11929">
                  <c:v>1790.7</c:v>
                </c:pt>
                <c:pt idx="11930">
                  <c:v>1790.85</c:v>
                </c:pt>
                <c:pt idx="11931">
                  <c:v>1791</c:v>
                </c:pt>
                <c:pt idx="11932">
                  <c:v>1791.15</c:v>
                </c:pt>
                <c:pt idx="11933">
                  <c:v>1791.3</c:v>
                </c:pt>
                <c:pt idx="11934">
                  <c:v>1791.45</c:v>
                </c:pt>
                <c:pt idx="11935">
                  <c:v>1791.6</c:v>
                </c:pt>
                <c:pt idx="11936">
                  <c:v>1791.75</c:v>
                </c:pt>
                <c:pt idx="11937">
                  <c:v>1791.9</c:v>
                </c:pt>
                <c:pt idx="11938">
                  <c:v>1792.05</c:v>
                </c:pt>
                <c:pt idx="11939">
                  <c:v>1792.2</c:v>
                </c:pt>
                <c:pt idx="11940">
                  <c:v>1792.35</c:v>
                </c:pt>
                <c:pt idx="11941">
                  <c:v>1792.5</c:v>
                </c:pt>
                <c:pt idx="11942">
                  <c:v>1792.65</c:v>
                </c:pt>
                <c:pt idx="11943">
                  <c:v>1792.8</c:v>
                </c:pt>
                <c:pt idx="11944">
                  <c:v>1792.95</c:v>
                </c:pt>
                <c:pt idx="11945">
                  <c:v>1793.1</c:v>
                </c:pt>
                <c:pt idx="11946">
                  <c:v>1793.25</c:v>
                </c:pt>
                <c:pt idx="11947">
                  <c:v>1793.4</c:v>
                </c:pt>
                <c:pt idx="11948">
                  <c:v>1793.55</c:v>
                </c:pt>
                <c:pt idx="11949">
                  <c:v>1793.7</c:v>
                </c:pt>
                <c:pt idx="11950">
                  <c:v>1793.85</c:v>
                </c:pt>
                <c:pt idx="11951">
                  <c:v>1794</c:v>
                </c:pt>
                <c:pt idx="11952">
                  <c:v>1794.15</c:v>
                </c:pt>
                <c:pt idx="11953">
                  <c:v>1794.3</c:v>
                </c:pt>
                <c:pt idx="11954">
                  <c:v>1794.45</c:v>
                </c:pt>
                <c:pt idx="11955">
                  <c:v>1794.6</c:v>
                </c:pt>
                <c:pt idx="11956">
                  <c:v>1794.75</c:v>
                </c:pt>
                <c:pt idx="11957">
                  <c:v>1794.9</c:v>
                </c:pt>
                <c:pt idx="11958">
                  <c:v>1795.05</c:v>
                </c:pt>
                <c:pt idx="11959">
                  <c:v>1795.2</c:v>
                </c:pt>
                <c:pt idx="11960">
                  <c:v>1795.35</c:v>
                </c:pt>
                <c:pt idx="11961">
                  <c:v>1795.5</c:v>
                </c:pt>
                <c:pt idx="11962">
                  <c:v>1795.65</c:v>
                </c:pt>
                <c:pt idx="11963">
                  <c:v>1795.8</c:v>
                </c:pt>
                <c:pt idx="11964">
                  <c:v>1795.95</c:v>
                </c:pt>
                <c:pt idx="11965">
                  <c:v>1796.1</c:v>
                </c:pt>
                <c:pt idx="11966">
                  <c:v>1796.25</c:v>
                </c:pt>
                <c:pt idx="11967">
                  <c:v>1796.4</c:v>
                </c:pt>
                <c:pt idx="11968">
                  <c:v>1796.55</c:v>
                </c:pt>
                <c:pt idx="11969">
                  <c:v>1796.7</c:v>
                </c:pt>
                <c:pt idx="11970">
                  <c:v>1796.85</c:v>
                </c:pt>
                <c:pt idx="11971">
                  <c:v>1797</c:v>
                </c:pt>
                <c:pt idx="11972">
                  <c:v>1797.15</c:v>
                </c:pt>
                <c:pt idx="11973">
                  <c:v>1797.3</c:v>
                </c:pt>
                <c:pt idx="11974">
                  <c:v>1797.45</c:v>
                </c:pt>
                <c:pt idx="11975">
                  <c:v>1797.6</c:v>
                </c:pt>
                <c:pt idx="11976">
                  <c:v>1797.75</c:v>
                </c:pt>
                <c:pt idx="11977">
                  <c:v>1797.9</c:v>
                </c:pt>
                <c:pt idx="11978">
                  <c:v>1798.05</c:v>
                </c:pt>
                <c:pt idx="11979">
                  <c:v>1798.2</c:v>
                </c:pt>
                <c:pt idx="11980">
                  <c:v>1798.35</c:v>
                </c:pt>
                <c:pt idx="11981">
                  <c:v>1798.5</c:v>
                </c:pt>
                <c:pt idx="11982">
                  <c:v>1798.65</c:v>
                </c:pt>
                <c:pt idx="11983">
                  <c:v>1798.8</c:v>
                </c:pt>
                <c:pt idx="11984">
                  <c:v>1798.95</c:v>
                </c:pt>
                <c:pt idx="11985">
                  <c:v>1799.1</c:v>
                </c:pt>
                <c:pt idx="11986">
                  <c:v>1799.25</c:v>
                </c:pt>
                <c:pt idx="11987">
                  <c:v>1799.4</c:v>
                </c:pt>
                <c:pt idx="11988">
                  <c:v>1799.55</c:v>
                </c:pt>
                <c:pt idx="11989">
                  <c:v>1799.7</c:v>
                </c:pt>
                <c:pt idx="11990">
                  <c:v>1799.85</c:v>
                </c:pt>
                <c:pt idx="11991">
                  <c:v>1800</c:v>
                </c:pt>
                <c:pt idx="11992">
                  <c:v>1800.15</c:v>
                </c:pt>
                <c:pt idx="11993">
                  <c:v>1800.3</c:v>
                </c:pt>
                <c:pt idx="11994">
                  <c:v>1800.45</c:v>
                </c:pt>
                <c:pt idx="11995">
                  <c:v>1800.6</c:v>
                </c:pt>
                <c:pt idx="11996">
                  <c:v>1800.75</c:v>
                </c:pt>
                <c:pt idx="11997">
                  <c:v>1800.9</c:v>
                </c:pt>
                <c:pt idx="11998">
                  <c:v>1801.05</c:v>
                </c:pt>
                <c:pt idx="11999">
                  <c:v>1801.2</c:v>
                </c:pt>
                <c:pt idx="12000">
                  <c:v>1801.35</c:v>
                </c:pt>
                <c:pt idx="12001">
                  <c:v>1801.5</c:v>
                </c:pt>
                <c:pt idx="12002">
                  <c:v>1801.65</c:v>
                </c:pt>
                <c:pt idx="12003">
                  <c:v>1801.8</c:v>
                </c:pt>
                <c:pt idx="12004">
                  <c:v>1801.95</c:v>
                </c:pt>
                <c:pt idx="12005">
                  <c:v>1802.1</c:v>
                </c:pt>
                <c:pt idx="12006">
                  <c:v>1802.25</c:v>
                </c:pt>
                <c:pt idx="12007">
                  <c:v>1802.4</c:v>
                </c:pt>
                <c:pt idx="12008">
                  <c:v>1802.55</c:v>
                </c:pt>
                <c:pt idx="12009">
                  <c:v>1802.7</c:v>
                </c:pt>
                <c:pt idx="12010">
                  <c:v>1802.85</c:v>
                </c:pt>
                <c:pt idx="12011">
                  <c:v>1803</c:v>
                </c:pt>
                <c:pt idx="12012">
                  <c:v>1803.15</c:v>
                </c:pt>
                <c:pt idx="12013">
                  <c:v>1803.3</c:v>
                </c:pt>
                <c:pt idx="12014">
                  <c:v>1803.45</c:v>
                </c:pt>
                <c:pt idx="12015">
                  <c:v>1803.6</c:v>
                </c:pt>
                <c:pt idx="12016">
                  <c:v>1803.75</c:v>
                </c:pt>
                <c:pt idx="12017">
                  <c:v>1803.9</c:v>
                </c:pt>
                <c:pt idx="12018">
                  <c:v>1804.05</c:v>
                </c:pt>
                <c:pt idx="12019">
                  <c:v>1804.2</c:v>
                </c:pt>
                <c:pt idx="12020">
                  <c:v>1804.35</c:v>
                </c:pt>
                <c:pt idx="12021">
                  <c:v>1804.5</c:v>
                </c:pt>
                <c:pt idx="12022">
                  <c:v>1804.65</c:v>
                </c:pt>
                <c:pt idx="12023">
                  <c:v>1804.8</c:v>
                </c:pt>
                <c:pt idx="12024">
                  <c:v>1804.95</c:v>
                </c:pt>
                <c:pt idx="12025">
                  <c:v>1805.1</c:v>
                </c:pt>
                <c:pt idx="12026">
                  <c:v>1805.25</c:v>
                </c:pt>
                <c:pt idx="12027">
                  <c:v>1805.4</c:v>
                </c:pt>
                <c:pt idx="12028">
                  <c:v>1805.55</c:v>
                </c:pt>
                <c:pt idx="12029">
                  <c:v>1805.7</c:v>
                </c:pt>
                <c:pt idx="12030">
                  <c:v>1805.85</c:v>
                </c:pt>
                <c:pt idx="12031">
                  <c:v>1806</c:v>
                </c:pt>
                <c:pt idx="12032">
                  <c:v>1806.15</c:v>
                </c:pt>
                <c:pt idx="12033">
                  <c:v>1806.3</c:v>
                </c:pt>
                <c:pt idx="12034">
                  <c:v>1806.45</c:v>
                </c:pt>
                <c:pt idx="12035">
                  <c:v>1806.6</c:v>
                </c:pt>
                <c:pt idx="12036">
                  <c:v>1806.75</c:v>
                </c:pt>
                <c:pt idx="12037">
                  <c:v>1806.9</c:v>
                </c:pt>
                <c:pt idx="12038">
                  <c:v>1807.05</c:v>
                </c:pt>
                <c:pt idx="12039">
                  <c:v>1807.2</c:v>
                </c:pt>
                <c:pt idx="12040">
                  <c:v>1807.35</c:v>
                </c:pt>
                <c:pt idx="12041">
                  <c:v>1807.5</c:v>
                </c:pt>
                <c:pt idx="12042">
                  <c:v>1807.65</c:v>
                </c:pt>
                <c:pt idx="12043">
                  <c:v>1807.8</c:v>
                </c:pt>
                <c:pt idx="12044">
                  <c:v>1807.95</c:v>
                </c:pt>
                <c:pt idx="12045">
                  <c:v>1808.1</c:v>
                </c:pt>
                <c:pt idx="12046">
                  <c:v>1808.25</c:v>
                </c:pt>
                <c:pt idx="12047">
                  <c:v>1808.4</c:v>
                </c:pt>
                <c:pt idx="12048">
                  <c:v>1808.55</c:v>
                </c:pt>
                <c:pt idx="12049">
                  <c:v>1808.7</c:v>
                </c:pt>
                <c:pt idx="12050">
                  <c:v>1808.85</c:v>
                </c:pt>
                <c:pt idx="12051">
                  <c:v>1809</c:v>
                </c:pt>
                <c:pt idx="12052">
                  <c:v>1809.15</c:v>
                </c:pt>
                <c:pt idx="12053">
                  <c:v>1809.3</c:v>
                </c:pt>
                <c:pt idx="12054">
                  <c:v>1809.45</c:v>
                </c:pt>
                <c:pt idx="12055">
                  <c:v>1809.6</c:v>
                </c:pt>
                <c:pt idx="12056">
                  <c:v>1809.75</c:v>
                </c:pt>
                <c:pt idx="12057">
                  <c:v>1809.9</c:v>
                </c:pt>
                <c:pt idx="12058">
                  <c:v>1810.05</c:v>
                </c:pt>
                <c:pt idx="12059">
                  <c:v>1810.2</c:v>
                </c:pt>
                <c:pt idx="12060">
                  <c:v>1810.35</c:v>
                </c:pt>
                <c:pt idx="12061">
                  <c:v>1810.5</c:v>
                </c:pt>
                <c:pt idx="12062">
                  <c:v>1810.65</c:v>
                </c:pt>
                <c:pt idx="12063">
                  <c:v>1810.8</c:v>
                </c:pt>
                <c:pt idx="12064">
                  <c:v>1810.95</c:v>
                </c:pt>
                <c:pt idx="12065">
                  <c:v>1811.1</c:v>
                </c:pt>
                <c:pt idx="12066">
                  <c:v>1811.25</c:v>
                </c:pt>
                <c:pt idx="12067">
                  <c:v>1811.4</c:v>
                </c:pt>
                <c:pt idx="12068">
                  <c:v>1811.55</c:v>
                </c:pt>
                <c:pt idx="12069">
                  <c:v>1811.7</c:v>
                </c:pt>
                <c:pt idx="12070">
                  <c:v>1811.85</c:v>
                </c:pt>
                <c:pt idx="12071">
                  <c:v>1812</c:v>
                </c:pt>
                <c:pt idx="12072">
                  <c:v>1812.15</c:v>
                </c:pt>
                <c:pt idx="12073">
                  <c:v>1812.3</c:v>
                </c:pt>
                <c:pt idx="12074">
                  <c:v>1812.45</c:v>
                </c:pt>
                <c:pt idx="12075">
                  <c:v>1812.6</c:v>
                </c:pt>
                <c:pt idx="12076">
                  <c:v>1812.75</c:v>
                </c:pt>
                <c:pt idx="12077">
                  <c:v>1812.9</c:v>
                </c:pt>
                <c:pt idx="12078">
                  <c:v>1813.05</c:v>
                </c:pt>
                <c:pt idx="12079">
                  <c:v>1813.2</c:v>
                </c:pt>
                <c:pt idx="12080">
                  <c:v>1813.35</c:v>
                </c:pt>
                <c:pt idx="12081">
                  <c:v>1813.5</c:v>
                </c:pt>
                <c:pt idx="12082">
                  <c:v>1813.65</c:v>
                </c:pt>
                <c:pt idx="12083">
                  <c:v>1813.8</c:v>
                </c:pt>
                <c:pt idx="12084">
                  <c:v>1813.95</c:v>
                </c:pt>
                <c:pt idx="12085">
                  <c:v>1814.1</c:v>
                </c:pt>
                <c:pt idx="12086">
                  <c:v>1814.25</c:v>
                </c:pt>
                <c:pt idx="12087">
                  <c:v>1814.4</c:v>
                </c:pt>
                <c:pt idx="12088">
                  <c:v>1814.55</c:v>
                </c:pt>
                <c:pt idx="12089">
                  <c:v>1814.7</c:v>
                </c:pt>
                <c:pt idx="12090">
                  <c:v>1814.85</c:v>
                </c:pt>
                <c:pt idx="12091">
                  <c:v>1815</c:v>
                </c:pt>
                <c:pt idx="12092">
                  <c:v>1815.15</c:v>
                </c:pt>
                <c:pt idx="12093">
                  <c:v>1815.3</c:v>
                </c:pt>
                <c:pt idx="12094">
                  <c:v>1815.45</c:v>
                </c:pt>
                <c:pt idx="12095">
                  <c:v>1815.6</c:v>
                </c:pt>
                <c:pt idx="12096">
                  <c:v>1815.75</c:v>
                </c:pt>
                <c:pt idx="12097">
                  <c:v>1815.9</c:v>
                </c:pt>
                <c:pt idx="12098">
                  <c:v>1816.05</c:v>
                </c:pt>
                <c:pt idx="12099">
                  <c:v>1816.2</c:v>
                </c:pt>
                <c:pt idx="12100">
                  <c:v>1816.35</c:v>
                </c:pt>
                <c:pt idx="12101">
                  <c:v>1816.5</c:v>
                </c:pt>
                <c:pt idx="12102">
                  <c:v>1816.65</c:v>
                </c:pt>
                <c:pt idx="12103">
                  <c:v>1816.8</c:v>
                </c:pt>
                <c:pt idx="12104">
                  <c:v>1816.95</c:v>
                </c:pt>
                <c:pt idx="12105">
                  <c:v>1817.1</c:v>
                </c:pt>
                <c:pt idx="12106">
                  <c:v>1817.25</c:v>
                </c:pt>
                <c:pt idx="12107">
                  <c:v>1817.4</c:v>
                </c:pt>
                <c:pt idx="12108">
                  <c:v>1817.55</c:v>
                </c:pt>
                <c:pt idx="12109">
                  <c:v>1817.7</c:v>
                </c:pt>
                <c:pt idx="12110">
                  <c:v>1817.85</c:v>
                </c:pt>
                <c:pt idx="12111">
                  <c:v>1818</c:v>
                </c:pt>
                <c:pt idx="12112">
                  <c:v>1818.15</c:v>
                </c:pt>
                <c:pt idx="12113">
                  <c:v>1818.3</c:v>
                </c:pt>
                <c:pt idx="12114">
                  <c:v>1818.45</c:v>
                </c:pt>
                <c:pt idx="12115">
                  <c:v>1818.6</c:v>
                </c:pt>
                <c:pt idx="12116">
                  <c:v>1818.75</c:v>
                </c:pt>
                <c:pt idx="12117">
                  <c:v>1818.9</c:v>
                </c:pt>
                <c:pt idx="12118">
                  <c:v>1819.05</c:v>
                </c:pt>
                <c:pt idx="12119">
                  <c:v>1819.2</c:v>
                </c:pt>
                <c:pt idx="12120">
                  <c:v>1819.35</c:v>
                </c:pt>
                <c:pt idx="12121">
                  <c:v>1819.5</c:v>
                </c:pt>
                <c:pt idx="12122">
                  <c:v>1819.65</c:v>
                </c:pt>
                <c:pt idx="12123">
                  <c:v>1819.8</c:v>
                </c:pt>
                <c:pt idx="12124">
                  <c:v>1819.95</c:v>
                </c:pt>
                <c:pt idx="12125">
                  <c:v>1820.1</c:v>
                </c:pt>
                <c:pt idx="12126">
                  <c:v>1820.25</c:v>
                </c:pt>
                <c:pt idx="12127">
                  <c:v>1820.4</c:v>
                </c:pt>
                <c:pt idx="12128">
                  <c:v>1820.55</c:v>
                </c:pt>
                <c:pt idx="12129">
                  <c:v>1820.7</c:v>
                </c:pt>
                <c:pt idx="12130">
                  <c:v>1820.85</c:v>
                </c:pt>
                <c:pt idx="12131">
                  <c:v>1821</c:v>
                </c:pt>
                <c:pt idx="12132">
                  <c:v>1821.15</c:v>
                </c:pt>
                <c:pt idx="12133">
                  <c:v>1821.3</c:v>
                </c:pt>
                <c:pt idx="12134">
                  <c:v>1821.45</c:v>
                </c:pt>
                <c:pt idx="12135">
                  <c:v>1821.6</c:v>
                </c:pt>
                <c:pt idx="12136">
                  <c:v>1821.75</c:v>
                </c:pt>
                <c:pt idx="12137">
                  <c:v>1821.9</c:v>
                </c:pt>
                <c:pt idx="12138">
                  <c:v>1822.05</c:v>
                </c:pt>
                <c:pt idx="12139">
                  <c:v>1822.2</c:v>
                </c:pt>
                <c:pt idx="12140">
                  <c:v>1822.35</c:v>
                </c:pt>
                <c:pt idx="12141">
                  <c:v>1822.5</c:v>
                </c:pt>
                <c:pt idx="12142">
                  <c:v>1822.65</c:v>
                </c:pt>
                <c:pt idx="12143">
                  <c:v>1822.8</c:v>
                </c:pt>
                <c:pt idx="12144">
                  <c:v>1822.95</c:v>
                </c:pt>
                <c:pt idx="12145">
                  <c:v>1823.1</c:v>
                </c:pt>
                <c:pt idx="12146">
                  <c:v>1823.25</c:v>
                </c:pt>
                <c:pt idx="12147">
                  <c:v>1823.4</c:v>
                </c:pt>
                <c:pt idx="12148">
                  <c:v>1823.55</c:v>
                </c:pt>
                <c:pt idx="12149">
                  <c:v>1823.7</c:v>
                </c:pt>
                <c:pt idx="12150">
                  <c:v>1823.85</c:v>
                </c:pt>
                <c:pt idx="12151">
                  <c:v>1824</c:v>
                </c:pt>
                <c:pt idx="12152">
                  <c:v>1824.15</c:v>
                </c:pt>
                <c:pt idx="12153">
                  <c:v>1824.3</c:v>
                </c:pt>
                <c:pt idx="12154">
                  <c:v>1824.45</c:v>
                </c:pt>
                <c:pt idx="12155">
                  <c:v>1824.6</c:v>
                </c:pt>
                <c:pt idx="12156">
                  <c:v>1824.75</c:v>
                </c:pt>
                <c:pt idx="12157">
                  <c:v>1824.9</c:v>
                </c:pt>
                <c:pt idx="12158">
                  <c:v>1825.05</c:v>
                </c:pt>
                <c:pt idx="12159">
                  <c:v>1825.2</c:v>
                </c:pt>
                <c:pt idx="12160">
                  <c:v>1825.35</c:v>
                </c:pt>
                <c:pt idx="12161">
                  <c:v>1825.5</c:v>
                </c:pt>
                <c:pt idx="12162">
                  <c:v>1825.65</c:v>
                </c:pt>
                <c:pt idx="12163">
                  <c:v>1825.8</c:v>
                </c:pt>
                <c:pt idx="12164">
                  <c:v>1825.95</c:v>
                </c:pt>
                <c:pt idx="12165">
                  <c:v>1826.1</c:v>
                </c:pt>
                <c:pt idx="12166">
                  <c:v>1826.25</c:v>
                </c:pt>
                <c:pt idx="12167">
                  <c:v>1826.4</c:v>
                </c:pt>
                <c:pt idx="12168">
                  <c:v>1826.55</c:v>
                </c:pt>
                <c:pt idx="12169">
                  <c:v>1826.7</c:v>
                </c:pt>
                <c:pt idx="12170">
                  <c:v>1826.85</c:v>
                </c:pt>
                <c:pt idx="12171">
                  <c:v>1827</c:v>
                </c:pt>
                <c:pt idx="12172">
                  <c:v>1827.15</c:v>
                </c:pt>
                <c:pt idx="12173">
                  <c:v>1827.3</c:v>
                </c:pt>
                <c:pt idx="12174">
                  <c:v>1827.45</c:v>
                </c:pt>
                <c:pt idx="12175">
                  <c:v>1827.6</c:v>
                </c:pt>
                <c:pt idx="12176">
                  <c:v>1827.75</c:v>
                </c:pt>
                <c:pt idx="12177">
                  <c:v>1827.9</c:v>
                </c:pt>
                <c:pt idx="12178">
                  <c:v>1828.05</c:v>
                </c:pt>
                <c:pt idx="12179">
                  <c:v>1828.2</c:v>
                </c:pt>
                <c:pt idx="12180">
                  <c:v>1828.35</c:v>
                </c:pt>
                <c:pt idx="12181">
                  <c:v>1828.5</c:v>
                </c:pt>
                <c:pt idx="12182">
                  <c:v>1828.65</c:v>
                </c:pt>
                <c:pt idx="12183">
                  <c:v>1828.8</c:v>
                </c:pt>
                <c:pt idx="12184">
                  <c:v>1828.95</c:v>
                </c:pt>
                <c:pt idx="12185">
                  <c:v>1829.1</c:v>
                </c:pt>
                <c:pt idx="12186">
                  <c:v>1829.25</c:v>
                </c:pt>
                <c:pt idx="12187">
                  <c:v>1829.4</c:v>
                </c:pt>
                <c:pt idx="12188">
                  <c:v>1829.55</c:v>
                </c:pt>
                <c:pt idx="12189">
                  <c:v>1829.7</c:v>
                </c:pt>
                <c:pt idx="12190">
                  <c:v>1829.85</c:v>
                </c:pt>
                <c:pt idx="12191">
                  <c:v>1830</c:v>
                </c:pt>
                <c:pt idx="12192">
                  <c:v>1830.15</c:v>
                </c:pt>
                <c:pt idx="12193">
                  <c:v>1830.3</c:v>
                </c:pt>
                <c:pt idx="12194">
                  <c:v>1830.45</c:v>
                </c:pt>
                <c:pt idx="12195">
                  <c:v>1830.6</c:v>
                </c:pt>
                <c:pt idx="12196">
                  <c:v>1830.75</c:v>
                </c:pt>
                <c:pt idx="12197">
                  <c:v>1830.9</c:v>
                </c:pt>
                <c:pt idx="12198">
                  <c:v>1831.05</c:v>
                </c:pt>
                <c:pt idx="12199">
                  <c:v>1831.2</c:v>
                </c:pt>
                <c:pt idx="12200">
                  <c:v>1831.35</c:v>
                </c:pt>
                <c:pt idx="12201">
                  <c:v>1831.5</c:v>
                </c:pt>
                <c:pt idx="12202">
                  <c:v>1831.65</c:v>
                </c:pt>
                <c:pt idx="12203">
                  <c:v>1831.8</c:v>
                </c:pt>
                <c:pt idx="12204">
                  <c:v>1831.95</c:v>
                </c:pt>
                <c:pt idx="12205">
                  <c:v>1832.1</c:v>
                </c:pt>
                <c:pt idx="12206">
                  <c:v>1832.25</c:v>
                </c:pt>
                <c:pt idx="12207">
                  <c:v>1832.4</c:v>
                </c:pt>
                <c:pt idx="12208">
                  <c:v>1832.55</c:v>
                </c:pt>
                <c:pt idx="12209">
                  <c:v>1832.7</c:v>
                </c:pt>
                <c:pt idx="12210">
                  <c:v>1832.85</c:v>
                </c:pt>
                <c:pt idx="12211">
                  <c:v>1833</c:v>
                </c:pt>
                <c:pt idx="12212">
                  <c:v>1833.15</c:v>
                </c:pt>
                <c:pt idx="12213">
                  <c:v>1833.3</c:v>
                </c:pt>
                <c:pt idx="12214">
                  <c:v>1833.45</c:v>
                </c:pt>
                <c:pt idx="12215">
                  <c:v>1833.6</c:v>
                </c:pt>
                <c:pt idx="12216">
                  <c:v>1833.75</c:v>
                </c:pt>
                <c:pt idx="12217">
                  <c:v>1833.9</c:v>
                </c:pt>
                <c:pt idx="12218">
                  <c:v>1834.05</c:v>
                </c:pt>
                <c:pt idx="12219">
                  <c:v>1834.2</c:v>
                </c:pt>
                <c:pt idx="12220">
                  <c:v>1834.35</c:v>
                </c:pt>
                <c:pt idx="12221">
                  <c:v>1834.5</c:v>
                </c:pt>
                <c:pt idx="12222">
                  <c:v>1834.65</c:v>
                </c:pt>
                <c:pt idx="12223">
                  <c:v>1834.8</c:v>
                </c:pt>
                <c:pt idx="12224">
                  <c:v>1834.95</c:v>
                </c:pt>
                <c:pt idx="12225">
                  <c:v>1835.1</c:v>
                </c:pt>
                <c:pt idx="12226">
                  <c:v>1835.25</c:v>
                </c:pt>
                <c:pt idx="12227">
                  <c:v>1835.4</c:v>
                </c:pt>
                <c:pt idx="12228">
                  <c:v>1835.55</c:v>
                </c:pt>
                <c:pt idx="12229">
                  <c:v>1835.7</c:v>
                </c:pt>
                <c:pt idx="12230">
                  <c:v>1835.85</c:v>
                </c:pt>
                <c:pt idx="12231">
                  <c:v>1836</c:v>
                </c:pt>
                <c:pt idx="12232">
                  <c:v>1836.15</c:v>
                </c:pt>
                <c:pt idx="12233">
                  <c:v>1836.3</c:v>
                </c:pt>
                <c:pt idx="12234">
                  <c:v>1836.45</c:v>
                </c:pt>
                <c:pt idx="12235">
                  <c:v>1836.6</c:v>
                </c:pt>
                <c:pt idx="12236">
                  <c:v>1836.75</c:v>
                </c:pt>
                <c:pt idx="12237">
                  <c:v>1836.9</c:v>
                </c:pt>
                <c:pt idx="12238">
                  <c:v>1837.05</c:v>
                </c:pt>
                <c:pt idx="12239">
                  <c:v>1837.2</c:v>
                </c:pt>
                <c:pt idx="12240">
                  <c:v>1837.35</c:v>
                </c:pt>
                <c:pt idx="12241">
                  <c:v>1837.5</c:v>
                </c:pt>
                <c:pt idx="12242">
                  <c:v>1837.65</c:v>
                </c:pt>
                <c:pt idx="12243">
                  <c:v>1837.8</c:v>
                </c:pt>
                <c:pt idx="12244">
                  <c:v>1837.95</c:v>
                </c:pt>
                <c:pt idx="12245">
                  <c:v>1838.1</c:v>
                </c:pt>
                <c:pt idx="12246">
                  <c:v>1838.25</c:v>
                </c:pt>
                <c:pt idx="12247">
                  <c:v>1838.4</c:v>
                </c:pt>
                <c:pt idx="12248">
                  <c:v>1838.55</c:v>
                </c:pt>
                <c:pt idx="12249">
                  <c:v>1838.7</c:v>
                </c:pt>
                <c:pt idx="12250">
                  <c:v>1838.85</c:v>
                </c:pt>
                <c:pt idx="12251">
                  <c:v>1839</c:v>
                </c:pt>
                <c:pt idx="12252">
                  <c:v>1839.15</c:v>
                </c:pt>
                <c:pt idx="12253">
                  <c:v>1839.3</c:v>
                </c:pt>
                <c:pt idx="12254">
                  <c:v>1839.45</c:v>
                </c:pt>
                <c:pt idx="12255">
                  <c:v>1839.6</c:v>
                </c:pt>
                <c:pt idx="12256">
                  <c:v>1839.75</c:v>
                </c:pt>
                <c:pt idx="12257">
                  <c:v>1839.9</c:v>
                </c:pt>
                <c:pt idx="12258">
                  <c:v>1840.05</c:v>
                </c:pt>
                <c:pt idx="12259">
                  <c:v>1840.2</c:v>
                </c:pt>
                <c:pt idx="12260">
                  <c:v>1840.35</c:v>
                </c:pt>
                <c:pt idx="12261">
                  <c:v>1840.5</c:v>
                </c:pt>
                <c:pt idx="12262">
                  <c:v>1840.65</c:v>
                </c:pt>
                <c:pt idx="12263">
                  <c:v>1840.8</c:v>
                </c:pt>
                <c:pt idx="12264">
                  <c:v>1840.95</c:v>
                </c:pt>
                <c:pt idx="12265">
                  <c:v>1841.1</c:v>
                </c:pt>
                <c:pt idx="12266">
                  <c:v>1841.25</c:v>
                </c:pt>
                <c:pt idx="12267">
                  <c:v>1841.4</c:v>
                </c:pt>
                <c:pt idx="12268">
                  <c:v>1841.55</c:v>
                </c:pt>
                <c:pt idx="12269">
                  <c:v>1841.7</c:v>
                </c:pt>
                <c:pt idx="12270">
                  <c:v>1841.85</c:v>
                </c:pt>
                <c:pt idx="12271">
                  <c:v>1842</c:v>
                </c:pt>
                <c:pt idx="12272">
                  <c:v>1842.15</c:v>
                </c:pt>
                <c:pt idx="12273">
                  <c:v>1842.3</c:v>
                </c:pt>
                <c:pt idx="12274">
                  <c:v>1842.45</c:v>
                </c:pt>
                <c:pt idx="12275">
                  <c:v>1842.6</c:v>
                </c:pt>
                <c:pt idx="12276">
                  <c:v>1842.75</c:v>
                </c:pt>
                <c:pt idx="12277">
                  <c:v>1842.9</c:v>
                </c:pt>
                <c:pt idx="12278">
                  <c:v>1843.05</c:v>
                </c:pt>
                <c:pt idx="12279">
                  <c:v>1843.2</c:v>
                </c:pt>
                <c:pt idx="12280">
                  <c:v>1843.35</c:v>
                </c:pt>
                <c:pt idx="12281">
                  <c:v>1843.5</c:v>
                </c:pt>
                <c:pt idx="12282">
                  <c:v>1843.65</c:v>
                </c:pt>
                <c:pt idx="12283">
                  <c:v>1843.8</c:v>
                </c:pt>
                <c:pt idx="12284">
                  <c:v>1843.95</c:v>
                </c:pt>
                <c:pt idx="12285">
                  <c:v>1844.1</c:v>
                </c:pt>
                <c:pt idx="12286">
                  <c:v>1844.25</c:v>
                </c:pt>
                <c:pt idx="12287">
                  <c:v>1844.4</c:v>
                </c:pt>
                <c:pt idx="12288">
                  <c:v>1844.55</c:v>
                </c:pt>
                <c:pt idx="12289">
                  <c:v>1844.7</c:v>
                </c:pt>
                <c:pt idx="12290">
                  <c:v>1844.85</c:v>
                </c:pt>
                <c:pt idx="12291">
                  <c:v>1845</c:v>
                </c:pt>
                <c:pt idx="12292">
                  <c:v>1845.15</c:v>
                </c:pt>
                <c:pt idx="12293">
                  <c:v>1845.3</c:v>
                </c:pt>
                <c:pt idx="12294">
                  <c:v>1845.45</c:v>
                </c:pt>
                <c:pt idx="12295">
                  <c:v>1845.6</c:v>
                </c:pt>
                <c:pt idx="12296">
                  <c:v>1845.75</c:v>
                </c:pt>
                <c:pt idx="12297">
                  <c:v>1845.9</c:v>
                </c:pt>
                <c:pt idx="12298">
                  <c:v>1846.05</c:v>
                </c:pt>
                <c:pt idx="12299">
                  <c:v>1846.2</c:v>
                </c:pt>
                <c:pt idx="12300">
                  <c:v>1846.35</c:v>
                </c:pt>
                <c:pt idx="12301">
                  <c:v>1846.5</c:v>
                </c:pt>
                <c:pt idx="12302">
                  <c:v>1846.65</c:v>
                </c:pt>
                <c:pt idx="12303">
                  <c:v>1846.8</c:v>
                </c:pt>
                <c:pt idx="12304">
                  <c:v>1846.95</c:v>
                </c:pt>
                <c:pt idx="12305">
                  <c:v>1847.1</c:v>
                </c:pt>
                <c:pt idx="12306">
                  <c:v>1847.25</c:v>
                </c:pt>
                <c:pt idx="12307">
                  <c:v>1847.4</c:v>
                </c:pt>
                <c:pt idx="12308">
                  <c:v>1847.55</c:v>
                </c:pt>
                <c:pt idx="12309">
                  <c:v>1847.7</c:v>
                </c:pt>
                <c:pt idx="12310">
                  <c:v>1847.85</c:v>
                </c:pt>
                <c:pt idx="12311">
                  <c:v>1848</c:v>
                </c:pt>
                <c:pt idx="12312">
                  <c:v>1848.15</c:v>
                </c:pt>
                <c:pt idx="12313">
                  <c:v>1848.3</c:v>
                </c:pt>
                <c:pt idx="12314">
                  <c:v>1848.45</c:v>
                </c:pt>
                <c:pt idx="12315">
                  <c:v>1848.6</c:v>
                </c:pt>
                <c:pt idx="12316">
                  <c:v>1848.75</c:v>
                </c:pt>
                <c:pt idx="12317">
                  <c:v>1848.9</c:v>
                </c:pt>
                <c:pt idx="12318">
                  <c:v>1849.05</c:v>
                </c:pt>
                <c:pt idx="12319">
                  <c:v>1849.2</c:v>
                </c:pt>
                <c:pt idx="12320">
                  <c:v>1849.35</c:v>
                </c:pt>
                <c:pt idx="12321">
                  <c:v>1849.5</c:v>
                </c:pt>
                <c:pt idx="12322">
                  <c:v>1849.65</c:v>
                </c:pt>
                <c:pt idx="12323">
                  <c:v>1849.8</c:v>
                </c:pt>
                <c:pt idx="12324">
                  <c:v>1849.95</c:v>
                </c:pt>
                <c:pt idx="12325">
                  <c:v>1850.1</c:v>
                </c:pt>
                <c:pt idx="12326">
                  <c:v>1850.25</c:v>
                </c:pt>
                <c:pt idx="12327">
                  <c:v>1850.4</c:v>
                </c:pt>
                <c:pt idx="12328">
                  <c:v>1850.55</c:v>
                </c:pt>
                <c:pt idx="12329">
                  <c:v>1850.7</c:v>
                </c:pt>
                <c:pt idx="12330">
                  <c:v>1850.85</c:v>
                </c:pt>
                <c:pt idx="12331">
                  <c:v>1851</c:v>
                </c:pt>
                <c:pt idx="12332">
                  <c:v>1851.15</c:v>
                </c:pt>
                <c:pt idx="12333">
                  <c:v>1851.3</c:v>
                </c:pt>
                <c:pt idx="12334">
                  <c:v>1851.45</c:v>
                </c:pt>
                <c:pt idx="12335">
                  <c:v>1851.6</c:v>
                </c:pt>
                <c:pt idx="12336">
                  <c:v>1851.75</c:v>
                </c:pt>
                <c:pt idx="12337">
                  <c:v>1851.9</c:v>
                </c:pt>
                <c:pt idx="12338">
                  <c:v>1852.05</c:v>
                </c:pt>
                <c:pt idx="12339">
                  <c:v>1852.2</c:v>
                </c:pt>
                <c:pt idx="12340">
                  <c:v>1852.35</c:v>
                </c:pt>
                <c:pt idx="12341">
                  <c:v>1852.5</c:v>
                </c:pt>
                <c:pt idx="12342">
                  <c:v>1852.65</c:v>
                </c:pt>
                <c:pt idx="12343">
                  <c:v>1852.8</c:v>
                </c:pt>
                <c:pt idx="12344">
                  <c:v>1852.95</c:v>
                </c:pt>
                <c:pt idx="12345">
                  <c:v>1853.1</c:v>
                </c:pt>
                <c:pt idx="12346">
                  <c:v>1853.25</c:v>
                </c:pt>
                <c:pt idx="12347">
                  <c:v>1853.4</c:v>
                </c:pt>
                <c:pt idx="12348">
                  <c:v>1853.55</c:v>
                </c:pt>
                <c:pt idx="12349">
                  <c:v>1853.7</c:v>
                </c:pt>
                <c:pt idx="12350">
                  <c:v>1853.85</c:v>
                </c:pt>
                <c:pt idx="12351">
                  <c:v>1854</c:v>
                </c:pt>
                <c:pt idx="12352">
                  <c:v>1854.15</c:v>
                </c:pt>
                <c:pt idx="12353">
                  <c:v>1854.3</c:v>
                </c:pt>
                <c:pt idx="12354">
                  <c:v>1854.45</c:v>
                </c:pt>
                <c:pt idx="12355">
                  <c:v>1854.6</c:v>
                </c:pt>
                <c:pt idx="12356">
                  <c:v>1854.75</c:v>
                </c:pt>
                <c:pt idx="12357">
                  <c:v>1854.9</c:v>
                </c:pt>
                <c:pt idx="12358">
                  <c:v>1855.05</c:v>
                </c:pt>
                <c:pt idx="12359">
                  <c:v>1855.2</c:v>
                </c:pt>
                <c:pt idx="12360">
                  <c:v>1855.35</c:v>
                </c:pt>
                <c:pt idx="12361">
                  <c:v>1855.5</c:v>
                </c:pt>
                <c:pt idx="12362">
                  <c:v>1855.65</c:v>
                </c:pt>
                <c:pt idx="12363">
                  <c:v>1855.8</c:v>
                </c:pt>
                <c:pt idx="12364">
                  <c:v>1855.95</c:v>
                </c:pt>
                <c:pt idx="12365">
                  <c:v>1856.1</c:v>
                </c:pt>
                <c:pt idx="12366">
                  <c:v>1856.25</c:v>
                </c:pt>
                <c:pt idx="12367">
                  <c:v>1856.4</c:v>
                </c:pt>
                <c:pt idx="12368">
                  <c:v>1856.55</c:v>
                </c:pt>
                <c:pt idx="12369">
                  <c:v>1856.7</c:v>
                </c:pt>
                <c:pt idx="12370">
                  <c:v>1856.85</c:v>
                </c:pt>
                <c:pt idx="12371">
                  <c:v>1857</c:v>
                </c:pt>
                <c:pt idx="12372">
                  <c:v>1857.15</c:v>
                </c:pt>
                <c:pt idx="12373">
                  <c:v>1857.3</c:v>
                </c:pt>
                <c:pt idx="12374">
                  <c:v>1857.45</c:v>
                </c:pt>
                <c:pt idx="12375">
                  <c:v>1857.6</c:v>
                </c:pt>
                <c:pt idx="12376">
                  <c:v>1857.75</c:v>
                </c:pt>
                <c:pt idx="12377">
                  <c:v>1857.9</c:v>
                </c:pt>
                <c:pt idx="12378">
                  <c:v>1858.05</c:v>
                </c:pt>
                <c:pt idx="12379">
                  <c:v>1858.2</c:v>
                </c:pt>
                <c:pt idx="12380">
                  <c:v>1858.35</c:v>
                </c:pt>
                <c:pt idx="12381">
                  <c:v>1858.5</c:v>
                </c:pt>
                <c:pt idx="12382">
                  <c:v>1858.65</c:v>
                </c:pt>
                <c:pt idx="12383">
                  <c:v>1858.8</c:v>
                </c:pt>
                <c:pt idx="12384">
                  <c:v>1858.95</c:v>
                </c:pt>
                <c:pt idx="12385">
                  <c:v>1859.1</c:v>
                </c:pt>
                <c:pt idx="12386">
                  <c:v>1859.25</c:v>
                </c:pt>
                <c:pt idx="12387">
                  <c:v>1859.4</c:v>
                </c:pt>
                <c:pt idx="12388">
                  <c:v>1859.55</c:v>
                </c:pt>
                <c:pt idx="12389">
                  <c:v>1859.7</c:v>
                </c:pt>
                <c:pt idx="12390">
                  <c:v>1859.85</c:v>
                </c:pt>
                <c:pt idx="12391">
                  <c:v>1860</c:v>
                </c:pt>
                <c:pt idx="12392">
                  <c:v>1860.15</c:v>
                </c:pt>
                <c:pt idx="12393">
                  <c:v>1860.3</c:v>
                </c:pt>
                <c:pt idx="12394">
                  <c:v>1860.45</c:v>
                </c:pt>
                <c:pt idx="12395">
                  <c:v>1860.6</c:v>
                </c:pt>
                <c:pt idx="12396">
                  <c:v>1860.75</c:v>
                </c:pt>
                <c:pt idx="12397">
                  <c:v>1860.9</c:v>
                </c:pt>
                <c:pt idx="12398">
                  <c:v>1861.05</c:v>
                </c:pt>
                <c:pt idx="12399">
                  <c:v>1861.2</c:v>
                </c:pt>
                <c:pt idx="12400">
                  <c:v>1861.35</c:v>
                </c:pt>
                <c:pt idx="12401">
                  <c:v>1861.5</c:v>
                </c:pt>
                <c:pt idx="12402">
                  <c:v>1861.65</c:v>
                </c:pt>
                <c:pt idx="12403">
                  <c:v>1861.8</c:v>
                </c:pt>
                <c:pt idx="12404">
                  <c:v>1861.95</c:v>
                </c:pt>
                <c:pt idx="12405">
                  <c:v>1862.1</c:v>
                </c:pt>
                <c:pt idx="12406">
                  <c:v>1862.25</c:v>
                </c:pt>
                <c:pt idx="12407">
                  <c:v>1862.4</c:v>
                </c:pt>
                <c:pt idx="12408">
                  <c:v>1862.55</c:v>
                </c:pt>
                <c:pt idx="12409">
                  <c:v>1862.7</c:v>
                </c:pt>
                <c:pt idx="12410">
                  <c:v>1862.85</c:v>
                </c:pt>
                <c:pt idx="12411">
                  <c:v>1863</c:v>
                </c:pt>
                <c:pt idx="12412">
                  <c:v>1863.15</c:v>
                </c:pt>
                <c:pt idx="12413">
                  <c:v>1863.3</c:v>
                </c:pt>
                <c:pt idx="12414">
                  <c:v>1863.45</c:v>
                </c:pt>
                <c:pt idx="12415">
                  <c:v>1863.6</c:v>
                </c:pt>
                <c:pt idx="12416">
                  <c:v>1863.75</c:v>
                </c:pt>
                <c:pt idx="12417">
                  <c:v>1863.9</c:v>
                </c:pt>
                <c:pt idx="12418">
                  <c:v>1864.05</c:v>
                </c:pt>
                <c:pt idx="12419">
                  <c:v>1864.2</c:v>
                </c:pt>
                <c:pt idx="12420">
                  <c:v>1864.35</c:v>
                </c:pt>
                <c:pt idx="12421">
                  <c:v>1864.5</c:v>
                </c:pt>
                <c:pt idx="12422">
                  <c:v>1864.65</c:v>
                </c:pt>
                <c:pt idx="12423">
                  <c:v>1864.8</c:v>
                </c:pt>
                <c:pt idx="12424">
                  <c:v>1864.95</c:v>
                </c:pt>
                <c:pt idx="12425">
                  <c:v>1865.1</c:v>
                </c:pt>
                <c:pt idx="12426">
                  <c:v>1865.25</c:v>
                </c:pt>
                <c:pt idx="12427">
                  <c:v>1865.4</c:v>
                </c:pt>
                <c:pt idx="12428">
                  <c:v>1865.55</c:v>
                </c:pt>
                <c:pt idx="12429">
                  <c:v>1865.7</c:v>
                </c:pt>
                <c:pt idx="12430">
                  <c:v>1865.85</c:v>
                </c:pt>
                <c:pt idx="12431">
                  <c:v>1866</c:v>
                </c:pt>
                <c:pt idx="12432">
                  <c:v>1866.15</c:v>
                </c:pt>
                <c:pt idx="12433">
                  <c:v>1866.3</c:v>
                </c:pt>
                <c:pt idx="12434">
                  <c:v>1866.45</c:v>
                </c:pt>
                <c:pt idx="12435">
                  <c:v>1866.6</c:v>
                </c:pt>
                <c:pt idx="12436">
                  <c:v>1866.75</c:v>
                </c:pt>
                <c:pt idx="12437">
                  <c:v>1866.9</c:v>
                </c:pt>
                <c:pt idx="12438">
                  <c:v>1867.05</c:v>
                </c:pt>
                <c:pt idx="12439">
                  <c:v>1867.2</c:v>
                </c:pt>
                <c:pt idx="12440">
                  <c:v>1867.35</c:v>
                </c:pt>
                <c:pt idx="12441">
                  <c:v>1867.5</c:v>
                </c:pt>
                <c:pt idx="12442">
                  <c:v>1867.65</c:v>
                </c:pt>
                <c:pt idx="12443">
                  <c:v>1867.8</c:v>
                </c:pt>
                <c:pt idx="12444">
                  <c:v>1867.95</c:v>
                </c:pt>
                <c:pt idx="12445">
                  <c:v>1868.1</c:v>
                </c:pt>
                <c:pt idx="12446">
                  <c:v>1868.25</c:v>
                </c:pt>
                <c:pt idx="12447">
                  <c:v>1868.4</c:v>
                </c:pt>
                <c:pt idx="12448">
                  <c:v>1868.55</c:v>
                </c:pt>
                <c:pt idx="12449">
                  <c:v>1868.7</c:v>
                </c:pt>
                <c:pt idx="12450">
                  <c:v>1868.85</c:v>
                </c:pt>
                <c:pt idx="12451">
                  <c:v>1869</c:v>
                </c:pt>
                <c:pt idx="12452">
                  <c:v>1869.15</c:v>
                </c:pt>
                <c:pt idx="12453">
                  <c:v>1869.3</c:v>
                </c:pt>
                <c:pt idx="12454">
                  <c:v>1869.45</c:v>
                </c:pt>
                <c:pt idx="12455">
                  <c:v>1869.6</c:v>
                </c:pt>
                <c:pt idx="12456">
                  <c:v>1869.75</c:v>
                </c:pt>
                <c:pt idx="12457">
                  <c:v>1869.9</c:v>
                </c:pt>
                <c:pt idx="12458">
                  <c:v>1870.05</c:v>
                </c:pt>
                <c:pt idx="12459">
                  <c:v>1870.2</c:v>
                </c:pt>
                <c:pt idx="12460">
                  <c:v>1870.35</c:v>
                </c:pt>
                <c:pt idx="12461">
                  <c:v>1870.5</c:v>
                </c:pt>
                <c:pt idx="12462">
                  <c:v>1870.65</c:v>
                </c:pt>
                <c:pt idx="12463">
                  <c:v>1870.8</c:v>
                </c:pt>
                <c:pt idx="12464">
                  <c:v>1870.95</c:v>
                </c:pt>
                <c:pt idx="12465">
                  <c:v>1871.1</c:v>
                </c:pt>
                <c:pt idx="12466">
                  <c:v>1871.25</c:v>
                </c:pt>
                <c:pt idx="12467">
                  <c:v>1871.4</c:v>
                </c:pt>
                <c:pt idx="12468">
                  <c:v>1871.55</c:v>
                </c:pt>
                <c:pt idx="12469">
                  <c:v>1871.7</c:v>
                </c:pt>
                <c:pt idx="12470">
                  <c:v>1871.85</c:v>
                </c:pt>
                <c:pt idx="12471">
                  <c:v>1872</c:v>
                </c:pt>
                <c:pt idx="12472">
                  <c:v>1872.15</c:v>
                </c:pt>
                <c:pt idx="12473">
                  <c:v>1872.3</c:v>
                </c:pt>
                <c:pt idx="12474">
                  <c:v>1872.45</c:v>
                </c:pt>
                <c:pt idx="12475">
                  <c:v>1872.6</c:v>
                </c:pt>
                <c:pt idx="12476">
                  <c:v>1872.75</c:v>
                </c:pt>
                <c:pt idx="12477">
                  <c:v>1872.9</c:v>
                </c:pt>
                <c:pt idx="12478">
                  <c:v>1873.05</c:v>
                </c:pt>
                <c:pt idx="12479">
                  <c:v>1873.2</c:v>
                </c:pt>
                <c:pt idx="12480">
                  <c:v>1873.35</c:v>
                </c:pt>
                <c:pt idx="12481">
                  <c:v>1873.5</c:v>
                </c:pt>
                <c:pt idx="12482">
                  <c:v>1873.65</c:v>
                </c:pt>
                <c:pt idx="12483">
                  <c:v>1873.8</c:v>
                </c:pt>
                <c:pt idx="12484">
                  <c:v>1873.95</c:v>
                </c:pt>
                <c:pt idx="12485">
                  <c:v>1874.1</c:v>
                </c:pt>
                <c:pt idx="12486">
                  <c:v>1874.25</c:v>
                </c:pt>
                <c:pt idx="12487">
                  <c:v>1874.4</c:v>
                </c:pt>
                <c:pt idx="12488">
                  <c:v>1874.55</c:v>
                </c:pt>
                <c:pt idx="12489">
                  <c:v>1874.7</c:v>
                </c:pt>
                <c:pt idx="12490">
                  <c:v>1874.85</c:v>
                </c:pt>
                <c:pt idx="12491">
                  <c:v>1875</c:v>
                </c:pt>
                <c:pt idx="12492">
                  <c:v>1875.15</c:v>
                </c:pt>
                <c:pt idx="12493">
                  <c:v>1875.3</c:v>
                </c:pt>
                <c:pt idx="12494">
                  <c:v>1875.45</c:v>
                </c:pt>
                <c:pt idx="12495">
                  <c:v>1875.6</c:v>
                </c:pt>
                <c:pt idx="12496">
                  <c:v>1875.75</c:v>
                </c:pt>
                <c:pt idx="12497">
                  <c:v>1875.9</c:v>
                </c:pt>
                <c:pt idx="12498">
                  <c:v>1876.05</c:v>
                </c:pt>
                <c:pt idx="12499">
                  <c:v>1876.2</c:v>
                </c:pt>
                <c:pt idx="12500">
                  <c:v>1876.35</c:v>
                </c:pt>
                <c:pt idx="12501">
                  <c:v>1876.5</c:v>
                </c:pt>
                <c:pt idx="12502">
                  <c:v>1876.65</c:v>
                </c:pt>
                <c:pt idx="12503">
                  <c:v>1876.8</c:v>
                </c:pt>
                <c:pt idx="12504">
                  <c:v>1876.95</c:v>
                </c:pt>
                <c:pt idx="12505">
                  <c:v>1877.1</c:v>
                </c:pt>
                <c:pt idx="12506">
                  <c:v>1877.25</c:v>
                </c:pt>
                <c:pt idx="12507">
                  <c:v>1877.4</c:v>
                </c:pt>
                <c:pt idx="12508">
                  <c:v>1877.55</c:v>
                </c:pt>
                <c:pt idx="12509">
                  <c:v>1877.7</c:v>
                </c:pt>
                <c:pt idx="12510">
                  <c:v>1877.85</c:v>
                </c:pt>
                <c:pt idx="12511">
                  <c:v>1878</c:v>
                </c:pt>
                <c:pt idx="12512">
                  <c:v>1878.15</c:v>
                </c:pt>
                <c:pt idx="12513">
                  <c:v>1878.3</c:v>
                </c:pt>
                <c:pt idx="12514">
                  <c:v>1878.45</c:v>
                </c:pt>
                <c:pt idx="12515">
                  <c:v>1878.6</c:v>
                </c:pt>
                <c:pt idx="12516">
                  <c:v>1878.75</c:v>
                </c:pt>
                <c:pt idx="12517">
                  <c:v>1878.9</c:v>
                </c:pt>
                <c:pt idx="12518">
                  <c:v>1879.05</c:v>
                </c:pt>
                <c:pt idx="12519">
                  <c:v>1879.2</c:v>
                </c:pt>
                <c:pt idx="12520">
                  <c:v>1879.35</c:v>
                </c:pt>
                <c:pt idx="12521">
                  <c:v>1879.5</c:v>
                </c:pt>
                <c:pt idx="12522">
                  <c:v>1879.65</c:v>
                </c:pt>
                <c:pt idx="12523">
                  <c:v>1879.8</c:v>
                </c:pt>
                <c:pt idx="12524">
                  <c:v>1879.95</c:v>
                </c:pt>
                <c:pt idx="12525">
                  <c:v>1880.1</c:v>
                </c:pt>
                <c:pt idx="12526">
                  <c:v>1880.25</c:v>
                </c:pt>
                <c:pt idx="12527">
                  <c:v>1880.4</c:v>
                </c:pt>
                <c:pt idx="12528">
                  <c:v>1880.55</c:v>
                </c:pt>
                <c:pt idx="12529">
                  <c:v>1880.7</c:v>
                </c:pt>
                <c:pt idx="12530">
                  <c:v>1880.85</c:v>
                </c:pt>
                <c:pt idx="12531">
                  <c:v>1881</c:v>
                </c:pt>
                <c:pt idx="12532">
                  <c:v>1881.15</c:v>
                </c:pt>
                <c:pt idx="12533">
                  <c:v>1881.3</c:v>
                </c:pt>
                <c:pt idx="12534">
                  <c:v>1881.45</c:v>
                </c:pt>
                <c:pt idx="12535">
                  <c:v>1881.6</c:v>
                </c:pt>
                <c:pt idx="12536">
                  <c:v>1881.75</c:v>
                </c:pt>
                <c:pt idx="12537">
                  <c:v>1881.9</c:v>
                </c:pt>
                <c:pt idx="12538">
                  <c:v>1882.05</c:v>
                </c:pt>
                <c:pt idx="12539">
                  <c:v>1882.2</c:v>
                </c:pt>
                <c:pt idx="12540">
                  <c:v>1882.35</c:v>
                </c:pt>
                <c:pt idx="12541">
                  <c:v>1882.5</c:v>
                </c:pt>
                <c:pt idx="12542">
                  <c:v>1882.65</c:v>
                </c:pt>
                <c:pt idx="12543">
                  <c:v>1882.8</c:v>
                </c:pt>
                <c:pt idx="12544">
                  <c:v>1882.95</c:v>
                </c:pt>
                <c:pt idx="12545">
                  <c:v>1883.1</c:v>
                </c:pt>
                <c:pt idx="12546">
                  <c:v>1883.25</c:v>
                </c:pt>
                <c:pt idx="12547">
                  <c:v>1883.4</c:v>
                </c:pt>
                <c:pt idx="12548">
                  <c:v>1883.55</c:v>
                </c:pt>
                <c:pt idx="12549">
                  <c:v>1883.7</c:v>
                </c:pt>
                <c:pt idx="12550">
                  <c:v>1883.85</c:v>
                </c:pt>
                <c:pt idx="12551">
                  <c:v>1884</c:v>
                </c:pt>
                <c:pt idx="12552">
                  <c:v>1884.15</c:v>
                </c:pt>
                <c:pt idx="12553">
                  <c:v>1884.3</c:v>
                </c:pt>
                <c:pt idx="12554">
                  <c:v>1884.45</c:v>
                </c:pt>
                <c:pt idx="12555">
                  <c:v>1884.6</c:v>
                </c:pt>
                <c:pt idx="12556">
                  <c:v>1884.75</c:v>
                </c:pt>
                <c:pt idx="12557">
                  <c:v>1884.9</c:v>
                </c:pt>
                <c:pt idx="12558">
                  <c:v>1885.05</c:v>
                </c:pt>
                <c:pt idx="12559">
                  <c:v>1885.2</c:v>
                </c:pt>
                <c:pt idx="12560">
                  <c:v>1885.35</c:v>
                </c:pt>
                <c:pt idx="12561">
                  <c:v>1885.5</c:v>
                </c:pt>
                <c:pt idx="12562">
                  <c:v>1885.65</c:v>
                </c:pt>
                <c:pt idx="12563">
                  <c:v>1885.8</c:v>
                </c:pt>
                <c:pt idx="12564">
                  <c:v>1885.95</c:v>
                </c:pt>
                <c:pt idx="12565">
                  <c:v>1886.1</c:v>
                </c:pt>
                <c:pt idx="12566">
                  <c:v>1886.25</c:v>
                </c:pt>
                <c:pt idx="12567">
                  <c:v>1886.4</c:v>
                </c:pt>
                <c:pt idx="12568">
                  <c:v>1886.55</c:v>
                </c:pt>
                <c:pt idx="12569">
                  <c:v>1886.7</c:v>
                </c:pt>
                <c:pt idx="12570">
                  <c:v>1886.85</c:v>
                </c:pt>
                <c:pt idx="12571">
                  <c:v>1887</c:v>
                </c:pt>
                <c:pt idx="12572">
                  <c:v>1887.15</c:v>
                </c:pt>
                <c:pt idx="12573">
                  <c:v>1887.3</c:v>
                </c:pt>
                <c:pt idx="12574">
                  <c:v>1887.45</c:v>
                </c:pt>
                <c:pt idx="12575">
                  <c:v>1887.6</c:v>
                </c:pt>
                <c:pt idx="12576">
                  <c:v>1887.75</c:v>
                </c:pt>
                <c:pt idx="12577">
                  <c:v>1887.9</c:v>
                </c:pt>
                <c:pt idx="12578">
                  <c:v>1888.05</c:v>
                </c:pt>
                <c:pt idx="12579">
                  <c:v>1888.2</c:v>
                </c:pt>
                <c:pt idx="12580">
                  <c:v>1888.35</c:v>
                </c:pt>
                <c:pt idx="12581">
                  <c:v>1888.5</c:v>
                </c:pt>
                <c:pt idx="12582">
                  <c:v>1888.65</c:v>
                </c:pt>
                <c:pt idx="12583">
                  <c:v>1888.8</c:v>
                </c:pt>
                <c:pt idx="12584">
                  <c:v>1888.95</c:v>
                </c:pt>
                <c:pt idx="12585">
                  <c:v>1889.1</c:v>
                </c:pt>
                <c:pt idx="12586">
                  <c:v>1889.25</c:v>
                </c:pt>
                <c:pt idx="12587">
                  <c:v>1889.4</c:v>
                </c:pt>
                <c:pt idx="12588">
                  <c:v>1889.55</c:v>
                </c:pt>
                <c:pt idx="12589">
                  <c:v>1889.7</c:v>
                </c:pt>
                <c:pt idx="12590">
                  <c:v>1889.85</c:v>
                </c:pt>
                <c:pt idx="12591">
                  <c:v>1890</c:v>
                </c:pt>
                <c:pt idx="12592">
                  <c:v>1890.15</c:v>
                </c:pt>
                <c:pt idx="12593">
                  <c:v>1890.3</c:v>
                </c:pt>
                <c:pt idx="12594">
                  <c:v>1890.45</c:v>
                </c:pt>
                <c:pt idx="12595">
                  <c:v>1890.6</c:v>
                </c:pt>
                <c:pt idx="12596">
                  <c:v>1890.75</c:v>
                </c:pt>
                <c:pt idx="12597">
                  <c:v>1890.9</c:v>
                </c:pt>
                <c:pt idx="12598">
                  <c:v>1891.05</c:v>
                </c:pt>
                <c:pt idx="12599">
                  <c:v>1891.2</c:v>
                </c:pt>
                <c:pt idx="12600">
                  <c:v>1891.35</c:v>
                </c:pt>
                <c:pt idx="12601">
                  <c:v>1891.5</c:v>
                </c:pt>
                <c:pt idx="12602">
                  <c:v>1891.65</c:v>
                </c:pt>
                <c:pt idx="12603">
                  <c:v>1891.8</c:v>
                </c:pt>
                <c:pt idx="12604">
                  <c:v>1891.95</c:v>
                </c:pt>
                <c:pt idx="12605">
                  <c:v>1892.1</c:v>
                </c:pt>
                <c:pt idx="12606">
                  <c:v>1892.25</c:v>
                </c:pt>
                <c:pt idx="12607">
                  <c:v>1892.4</c:v>
                </c:pt>
                <c:pt idx="12608">
                  <c:v>1892.55</c:v>
                </c:pt>
                <c:pt idx="12609">
                  <c:v>1892.7</c:v>
                </c:pt>
                <c:pt idx="12610">
                  <c:v>1892.85</c:v>
                </c:pt>
                <c:pt idx="12611">
                  <c:v>1893</c:v>
                </c:pt>
                <c:pt idx="12612">
                  <c:v>1893.15</c:v>
                </c:pt>
                <c:pt idx="12613">
                  <c:v>1893.3</c:v>
                </c:pt>
                <c:pt idx="12614">
                  <c:v>1893.45</c:v>
                </c:pt>
                <c:pt idx="12615">
                  <c:v>1893.6</c:v>
                </c:pt>
                <c:pt idx="12616">
                  <c:v>1893.75</c:v>
                </c:pt>
                <c:pt idx="12617">
                  <c:v>1893.9</c:v>
                </c:pt>
                <c:pt idx="12618">
                  <c:v>1894.05</c:v>
                </c:pt>
                <c:pt idx="12619">
                  <c:v>1894.2</c:v>
                </c:pt>
                <c:pt idx="12620">
                  <c:v>1894.35</c:v>
                </c:pt>
                <c:pt idx="12621">
                  <c:v>1894.5</c:v>
                </c:pt>
                <c:pt idx="12622">
                  <c:v>1894.65</c:v>
                </c:pt>
                <c:pt idx="12623">
                  <c:v>1894.8</c:v>
                </c:pt>
                <c:pt idx="12624">
                  <c:v>1894.95</c:v>
                </c:pt>
                <c:pt idx="12625">
                  <c:v>1895.1</c:v>
                </c:pt>
                <c:pt idx="12626">
                  <c:v>1895.25</c:v>
                </c:pt>
                <c:pt idx="12627">
                  <c:v>1895.4</c:v>
                </c:pt>
                <c:pt idx="12628">
                  <c:v>1895.55</c:v>
                </c:pt>
                <c:pt idx="12629">
                  <c:v>1895.7</c:v>
                </c:pt>
                <c:pt idx="12630">
                  <c:v>1895.85</c:v>
                </c:pt>
                <c:pt idx="12631">
                  <c:v>1896</c:v>
                </c:pt>
                <c:pt idx="12632">
                  <c:v>1896.15</c:v>
                </c:pt>
                <c:pt idx="12633">
                  <c:v>1896.3</c:v>
                </c:pt>
                <c:pt idx="12634">
                  <c:v>1896.45</c:v>
                </c:pt>
                <c:pt idx="12635">
                  <c:v>1896.6</c:v>
                </c:pt>
                <c:pt idx="12636">
                  <c:v>1896.75</c:v>
                </c:pt>
                <c:pt idx="12637">
                  <c:v>1896.9</c:v>
                </c:pt>
                <c:pt idx="12638">
                  <c:v>1897.05</c:v>
                </c:pt>
                <c:pt idx="12639">
                  <c:v>1897.2</c:v>
                </c:pt>
                <c:pt idx="12640">
                  <c:v>1897.35</c:v>
                </c:pt>
                <c:pt idx="12641">
                  <c:v>1897.5</c:v>
                </c:pt>
                <c:pt idx="12642">
                  <c:v>1897.65</c:v>
                </c:pt>
                <c:pt idx="12643">
                  <c:v>1897.8</c:v>
                </c:pt>
                <c:pt idx="12644">
                  <c:v>1897.95</c:v>
                </c:pt>
                <c:pt idx="12645">
                  <c:v>1898.1</c:v>
                </c:pt>
                <c:pt idx="12646">
                  <c:v>1898.25</c:v>
                </c:pt>
                <c:pt idx="12647">
                  <c:v>1898.4</c:v>
                </c:pt>
                <c:pt idx="12648">
                  <c:v>1898.55</c:v>
                </c:pt>
                <c:pt idx="12649">
                  <c:v>1898.7</c:v>
                </c:pt>
                <c:pt idx="12650">
                  <c:v>1898.85</c:v>
                </c:pt>
                <c:pt idx="12651">
                  <c:v>1899</c:v>
                </c:pt>
                <c:pt idx="12652">
                  <c:v>1899.15</c:v>
                </c:pt>
                <c:pt idx="12653">
                  <c:v>1899.3</c:v>
                </c:pt>
                <c:pt idx="12654">
                  <c:v>1899.45</c:v>
                </c:pt>
                <c:pt idx="12655">
                  <c:v>1899.6</c:v>
                </c:pt>
                <c:pt idx="12656">
                  <c:v>1899.75</c:v>
                </c:pt>
                <c:pt idx="12657">
                  <c:v>1899.9</c:v>
                </c:pt>
                <c:pt idx="12658">
                  <c:v>1900.05</c:v>
                </c:pt>
                <c:pt idx="12659">
                  <c:v>1900.2</c:v>
                </c:pt>
                <c:pt idx="12660">
                  <c:v>1900.35</c:v>
                </c:pt>
                <c:pt idx="12661">
                  <c:v>1900.5</c:v>
                </c:pt>
                <c:pt idx="12662">
                  <c:v>1900.65</c:v>
                </c:pt>
                <c:pt idx="12663">
                  <c:v>1900.8</c:v>
                </c:pt>
                <c:pt idx="12664">
                  <c:v>1900.95</c:v>
                </c:pt>
                <c:pt idx="12665">
                  <c:v>1901.1</c:v>
                </c:pt>
                <c:pt idx="12666">
                  <c:v>1901.25</c:v>
                </c:pt>
                <c:pt idx="12667">
                  <c:v>1901.4</c:v>
                </c:pt>
                <c:pt idx="12668">
                  <c:v>1901.55</c:v>
                </c:pt>
                <c:pt idx="12669">
                  <c:v>1901.7</c:v>
                </c:pt>
                <c:pt idx="12670">
                  <c:v>1901.85</c:v>
                </c:pt>
                <c:pt idx="12671">
                  <c:v>1902</c:v>
                </c:pt>
                <c:pt idx="12672">
                  <c:v>1902.15</c:v>
                </c:pt>
                <c:pt idx="12673">
                  <c:v>1902.3</c:v>
                </c:pt>
                <c:pt idx="12674">
                  <c:v>1902.45</c:v>
                </c:pt>
                <c:pt idx="12675">
                  <c:v>1902.6</c:v>
                </c:pt>
                <c:pt idx="12676">
                  <c:v>1902.75</c:v>
                </c:pt>
                <c:pt idx="12677">
                  <c:v>1902.9</c:v>
                </c:pt>
                <c:pt idx="12678">
                  <c:v>1903.05</c:v>
                </c:pt>
                <c:pt idx="12679">
                  <c:v>1903.2</c:v>
                </c:pt>
                <c:pt idx="12680">
                  <c:v>1903.35</c:v>
                </c:pt>
                <c:pt idx="12681">
                  <c:v>1903.5</c:v>
                </c:pt>
                <c:pt idx="12682">
                  <c:v>1903.65</c:v>
                </c:pt>
                <c:pt idx="12683">
                  <c:v>1903.8</c:v>
                </c:pt>
                <c:pt idx="12684">
                  <c:v>1903.95</c:v>
                </c:pt>
                <c:pt idx="12685">
                  <c:v>1904.1</c:v>
                </c:pt>
                <c:pt idx="12686">
                  <c:v>1904.25</c:v>
                </c:pt>
                <c:pt idx="12687">
                  <c:v>1904.4</c:v>
                </c:pt>
                <c:pt idx="12688">
                  <c:v>1904.55</c:v>
                </c:pt>
                <c:pt idx="12689">
                  <c:v>1904.7</c:v>
                </c:pt>
                <c:pt idx="12690">
                  <c:v>1904.85</c:v>
                </c:pt>
                <c:pt idx="12691">
                  <c:v>1905</c:v>
                </c:pt>
                <c:pt idx="12692">
                  <c:v>1905.15</c:v>
                </c:pt>
                <c:pt idx="12693">
                  <c:v>1905.3</c:v>
                </c:pt>
                <c:pt idx="12694">
                  <c:v>1905.45</c:v>
                </c:pt>
                <c:pt idx="12695">
                  <c:v>1905.6</c:v>
                </c:pt>
                <c:pt idx="12696">
                  <c:v>1905.75</c:v>
                </c:pt>
                <c:pt idx="12697">
                  <c:v>1905.9</c:v>
                </c:pt>
                <c:pt idx="12698">
                  <c:v>1906.05</c:v>
                </c:pt>
                <c:pt idx="12699">
                  <c:v>1906.2</c:v>
                </c:pt>
                <c:pt idx="12700">
                  <c:v>1906.35</c:v>
                </c:pt>
                <c:pt idx="12701">
                  <c:v>1906.5</c:v>
                </c:pt>
                <c:pt idx="12702">
                  <c:v>1906.65</c:v>
                </c:pt>
                <c:pt idx="12703">
                  <c:v>1906.8</c:v>
                </c:pt>
                <c:pt idx="12704">
                  <c:v>1906.95</c:v>
                </c:pt>
                <c:pt idx="12705">
                  <c:v>1907.1</c:v>
                </c:pt>
                <c:pt idx="12706">
                  <c:v>1907.25</c:v>
                </c:pt>
                <c:pt idx="12707">
                  <c:v>1907.4</c:v>
                </c:pt>
                <c:pt idx="12708">
                  <c:v>1907.55</c:v>
                </c:pt>
                <c:pt idx="12709">
                  <c:v>1907.7</c:v>
                </c:pt>
                <c:pt idx="12710">
                  <c:v>1907.85</c:v>
                </c:pt>
                <c:pt idx="12711">
                  <c:v>1908</c:v>
                </c:pt>
                <c:pt idx="12712">
                  <c:v>1908.15</c:v>
                </c:pt>
                <c:pt idx="12713">
                  <c:v>1908.3</c:v>
                </c:pt>
                <c:pt idx="12714">
                  <c:v>1908.45</c:v>
                </c:pt>
                <c:pt idx="12715">
                  <c:v>1908.6</c:v>
                </c:pt>
                <c:pt idx="12716">
                  <c:v>1908.75</c:v>
                </c:pt>
                <c:pt idx="12717">
                  <c:v>1908.9</c:v>
                </c:pt>
                <c:pt idx="12718">
                  <c:v>1909.05</c:v>
                </c:pt>
                <c:pt idx="12719">
                  <c:v>1909.2</c:v>
                </c:pt>
                <c:pt idx="12720">
                  <c:v>1909.35</c:v>
                </c:pt>
                <c:pt idx="12721">
                  <c:v>1909.5</c:v>
                </c:pt>
                <c:pt idx="12722">
                  <c:v>1909.65</c:v>
                </c:pt>
                <c:pt idx="12723">
                  <c:v>1909.8</c:v>
                </c:pt>
                <c:pt idx="12724">
                  <c:v>1909.95</c:v>
                </c:pt>
                <c:pt idx="12725">
                  <c:v>1910.1</c:v>
                </c:pt>
                <c:pt idx="12726">
                  <c:v>1910.25</c:v>
                </c:pt>
                <c:pt idx="12727">
                  <c:v>1910.4</c:v>
                </c:pt>
                <c:pt idx="12728">
                  <c:v>1910.55</c:v>
                </c:pt>
                <c:pt idx="12729">
                  <c:v>1910.7</c:v>
                </c:pt>
                <c:pt idx="12730">
                  <c:v>1910.85</c:v>
                </c:pt>
                <c:pt idx="12731">
                  <c:v>1911</c:v>
                </c:pt>
                <c:pt idx="12732">
                  <c:v>1911.15</c:v>
                </c:pt>
                <c:pt idx="12733">
                  <c:v>1911.3</c:v>
                </c:pt>
                <c:pt idx="12734">
                  <c:v>1911.45</c:v>
                </c:pt>
                <c:pt idx="12735">
                  <c:v>1911.6</c:v>
                </c:pt>
                <c:pt idx="12736">
                  <c:v>1911.75</c:v>
                </c:pt>
                <c:pt idx="12737">
                  <c:v>1911.9</c:v>
                </c:pt>
                <c:pt idx="12738">
                  <c:v>1912.05</c:v>
                </c:pt>
                <c:pt idx="12739">
                  <c:v>1912.2</c:v>
                </c:pt>
                <c:pt idx="12740">
                  <c:v>1912.35</c:v>
                </c:pt>
                <c:pt idx="12741">
                  <c:v>1912.5</c:v>
                </c:pt>
                <c:pt idx="12742">
                  <c:v>1912.65</c:v>
                </c:pt>
                <c:pt idx="12743">
                  <c:v>1912.8</c:v>
                </c:pt>
                <c:pt idx="12744">
                  <c:v>1912.95</c:v>
                </c:pt>
                <c:pt idx="12745">
                  <c:v>1913.1</c:v>
                </c:pt>
                <c:pt idx="12746">
                  <c:v>1913.25</c:v>
                </c:pt>
                <c:pt idx="12747">
                  <c:v>1913.4</c:v>
                </c:pt>
                <c:pt idx="12748">
                  <c:v>1913.55</c:v>
                </c:pt>
                <c:pt idx="12749">
                  <c:v>1913.7</c:v>
                </c:pt>
                <c:pt idx="12750">
                  <c:v>1913.85</c:v>
                </c:pt>
                <c:pt idx="12751">
                  <c:v>1914</c:v>
                </c:pt>
                <c:pt idx="12752">
                  <c:v>1914.15</c:v>
                </c:pt>
                <c:pt idx="12753">
                  <c:v>1914.3</c:v>
                </c:pt>
                <c:pt idx="12754">
                  <c:v>1914.45</c:v>
                </c:pt>
                <c:pt idx="12755">
                  <c:v>1914.6</c:v>
                </c:pt>
                <c:pt idx="12756">
                  <c:v>1914.75</c:v>
                </c:pt>
                <c:pt idx="12757">
                  <c:v>1914.9</c:v>
                </c:pt>
                <c:pt idx="12758">
                  <c:v>1915.05</c:v>
                </c:pt>
                <c:pt idx="12759">
                  <c:v>1915.2</c:v>
                </c:pt>
                <c:pt idx="12760">
                  <c:v>1915.35</c:v>
                </c:pt>
                <c:pt idx="12761">
                  <c:v>1915.5</c:v>
                </c:pt>
                <c:pt idx="12762">
                  <c:v>1915.65</c:v>
                </c:pt>
                <c:pt idx="12763">
                  <c:v>1915.8</c:v>
                </c:pt>
                <c:pt idx="12764">
                  <c:v>1915.95</c:v>
                </c:pt>
                <c:pt idx="12765">
                  <c:v>1916.1</c:v>
                </c:pt>
                <c:pt idx="12766">
                  <c:v>1916.25</c:v>
                </c:pt>
                <c:pt idx="12767">
                  <c:v>1916.4</c:v>
                </c:pt>
                <c:pt idx="12768">
                  <c:v>1916.55</c:v>
                </c:pt>
                <c:pt idx="12769">
                  <c:v>1916.7</c:v>
                </c:pt>
                <c:pt idx="12770">
                  <c:v>1916.85</c:v>
                </c:pt>
                <c:pt idx="12771">
                  <c:v>1917</c:v>
                </c:pt>
                <c:pt idx="12772">
                  <c:v>1917.15</c:v>
                </c:pt>
                <c:pt idx="12773">
                  <c:v>1917.3</c:v>
                </c:pt>
                <c:pt idx="12774">
                  <c:v>1917.45</c:v>
                </c:pt>
                <c:pt idx="12775">
                  <c:v>1917.6</c:v>
                </c:pt>
                <c:pt idx="12776">
                  <c:v>1917.75</c:v>
                </c:pt>
                <c:pt idx="12777">
                  <c:v>1917.9</c:v>
                </c:pt>
                <c:pt idx="12778">
                  <c:v>1918.05</c:v>
                </c:pt>
                <c:pt idx="12779">
                  <c:v>1918.2</c:v>
                </c:pt>
                <c:pt idx="12780">
                  <c:v>1918.35</c:v>
                </c:pt>
                <c:pt idx="12781">
                  <c:v>1918.5</c:v>
                </c:pt>
                <c:pt idx="12782">
                  <c:v>1918.65</c:v>
                </c:pt>
                <c:pt idx="12783">
                  <c:v>1918.8</c:v>
                </c:pt>
                <c:pt idx="12784">
                  <c:v>1918.95</c:v>
                </c:pt>
                <c:pt idx="12785">
                  <c:v>1919.1</c:v>
                </c:pt>
                <c:pt idx="12786">
                  <c:v>1919.25</c:v>
                </c:pt>
                <c:pt idx="12787">
                  <c:v>1919.4</c:v>
                </c:pt>
                <c:pt idx="12788">
                  <c:v>1919.55</c:v>
                </c:pt>
                <c:pt idx="12789">
                  <c:v>1919.7</c:v>
                </c:pt>
                <c:pt idx="12790">
                  <c:v>1919.85</c:v>
                </c:pt>
                <c:pt idx="12791">
                  <c:v>1920</c:v>
                </c:pt>
                <c:pt idx="12792">
                  <c:v>1920.15</c:v>
                </c:pt>
                <c:pt idx="12793">
                  <c:v>1920.3</c:v>
                </c:pt>
                <c:pt idx="12794">
                  <c:v>1920.45</c:v>
                </c:pt>
                <c:pt idx="12795">
                  <c:v>1920.6</c:v>
                </c:pt>
                <c:pt idx="12796">
                  <c:v>1920.75</c:v>
                </c:pt>
                <c:pt idx="12797">
                  <c:v>1920.9</c:v>
                </c:pt>
                <c:pt idx="12798">
                  <c:v>1921.05</c:v>
                </c:pt>
                <c:pt idx="12799">
                  <c:v>1921.2</c:v>
                </c:pt>
                <c:pt idx="12800">
                  <c:v>1921.35</c:v>
                </c:pt>
                <c:pt idx="12801">
                  <c:v>1921.5</c:v>
                </c:pt>
                <c:pt idx="12802">
                  <c:v>1921.65</c:v>
                </c:pt>
                <c:pt idx="12803">
                  <c:v>1921.8</c:v>
                </c:pt>
                <c:pt idx="12804">
                  <c:v>1921.95</c:v>
                </c:pt>
                <c:pt idx="12805">
                  <c:v>1922.1</c:v>
                </c:pt>
                <c:pt idx="12806">
                  <c:v>1922.25</c:v>
                </c:pt>
                <c:pt idx="12807">
                  <c:v>1922.4</c:v>
                </c:pt>
                <c:pt idx="12808">
                  <c:v>1922.55</c:v>
                </c:pt>
                <c:pt idx="12809">
                  <c:v>1922.7</c:v>
                </c:pt>
                <c:pt idx="12810">
                  <c:v>1922.85</c:v>
                </c:pt>
                <c:pt idx="12811">
                  <c:v>1923</c:v>
                </c:pt>
                <c:pt idx="12812">
                  <c:v>1923.15</c:v>
                </c:pt>
                <c:pt idx="12813">
                  <c:v>1923.3</c:v>
                </c:pt>
                <c:pt idx="12814">
                  <c:v>1923.45</c:v>
                </c:pt>
                <c:pt idx="12815">
                  <c:v>1923.6</c:v>
                </c:pt>
                <c:pt idx="12816">
                  <c:v>1923.75</c:v>
                </c:pt>
                <c:pt idx="12817">
                  <c:v>1923.9</c:v>
                </c:pt>
                <c:pt idx="12818">
                  <c:v>1924.05</c:v>
                </c:pt>
                <c:pt idx="12819">
                  <c:v>1924.2</c:v>
                </c:pt>
                <c:pt idx="12820">
                  <c:v>1924.35</c:v>
                </c:pt>
                <c:pt idx="12821">
                  <c:v>1924.5</c:v>
                </c:pt>
                <c:pt idx="12822">
                  <c:v>1924.65</c:v>
                </c:pt>
                <c:pt idx="12823">
                  <c:v>1924.8</c:v>
                </c:pt>
                <c:pt idx="12824">
                  <c:v>1924.95</c:v>
                </c:pt>
                <c:pt idx="12825">
                  <c:v>1925.1</c:v>
                </c:pt>
                <c:pt idx="12826">
                  <c:v>1925.25</c:v>
                </c:pt>
                <c:pt idx="12827">
                  <c:v>1925.4</c:v>
                </c:pt>
                <c:pt idx="12828">
                  <c:v>1925.55</c:v>
                </c:pt>
                <c:pt idx="12829">
                  <c:v>1925.7</c:v>
                </c:pt>
                <c:pt idx="12830">
                  <c:v>1925.85</c:v>
                </c:pt>
                <c:pt idx="12831">
                  <c:v>1926</c:v>
                </c:pt>
                <c:pt idx="12832">
                  <c:v>1926.15</c:v>
                </c:pt>
                <c:pt idx="12833">
                  <c:v>1926.3</c:v>
                </c:pt>
                <c:pt idx="12834">
                  <c:v>1926.45</c:v>
                </c:pt>
                <c:pt idx="12835">
                  <c:v>1926.6</c:v>
                </c:pt>
                <c:pt idx="12836">
                  <c:v>1926.75</c:v>
                </c:pt>
                <c:pt idx="12837">
                  <c:v>1926.9</c:v>
                </c:pt>
                <c:pt idx="12838">
                  <c:v>1927.05</c:v>
                </c:pt>
                <c:pt idx="12839">
                  <c:v>1927.2</c:v>
                </c:pt>
                <c:pt idx="12840">
                  <c:v>1927.35</c:v>
                </c:pt>
                <c:pt idx="12841">
                  <c:v>1927.5</c:v>
                </c:pt>
                <c:pt idx="12842">
                  <c:v>1927.65</c:v>
                </c:pt>
                <c:pt idx="12843">
                  <c:v>1927.8</c:v>
                </c:pt>
                <c:pt idx="12844">
                  <c:v>1927.95</c:v>
                </c:pt>
                <c:pt idx="12845">
                  <c:v>1928.1</c:v>
                </c:pt>
                <c:pt idx="12846">
                  <c:v>1928.25</c:v>
                </c:pt>
                <c:pt idx="12847">
                  <c:v>1928.4</c:v>
                </c:pt>
                <c:pt idx="12848">
                  <c:v>1928.55</c:v>
                </c:pt>
                <c:pt idx="12849">
                  <c:v>1928.7</c:v>
                </c:pt>
                <c:pt idx="12850">
                  <c:v>1928.85</c:v>
                </c:pt>
                <c:pt idx="12851">
                  <c:v>1929</c:v>
                </c:pt>
                <c:pt idx="12852">
                  <c:v>1929.15</c:v>
                </c:pt>
                <c:pt idx="12853">
                  <c:v>1929.3</c:v>
                </c:pt>
                <c:pt idx="12854">
                  <c:v>1929.45</c:v>
                </c:pt>
                <c:pt idx="12855">
                  <c:v>1929.6</c:v>
                </c:pt>
                <c:pt idx="12856">
                  <c:v>1929.75</c:v>
                </c:pt>
                <c:pt idx="12857">
                  <c:v>1929.9</c:v>
                </c:pt>
                <c:pt idx="12858">
                  <c:v>1930.05</c:v>
                </c:pt>
                <c:pt idx="12859">
                  <c:v>1930.2</c:v>
                </c:pt>
                <c:pt idx="12860">
                  <c:v>1930.35</c:v>
                </c:pt>
                <c:pt idx="12861">
                  <c:v>1930.5</c:v>
                </c:pt>
                <c:pt idx="12862">
                  <c:v>1930.65</c:v>
                </c:pt>
                <c:pt idx="12863">
                  <c:v>1930.8</c:v>
                </c:pt>
                <c:pt idx="12864">
                  <c:v>1930.95</c:v>
                </c:pt>
                <c:pt idx="12865">
                  <c:v>1931.1</c:v>
                </c:pt>
                <c:pt idx="12866">
                  <c:v>1931.25</c:v>
                </c:pt>
                <c:pt idx="12867">
                  <c:v>1931.4</c:v>
                </c:pt>
                <c:pt idx="12868">
                  <c:v>1931.55</c:v>
                </c:pt>
                <c:pt idx="12869">
                  <c:v>1931.7</c:v>
                </c:pt>
                <c:pt idx="12870">
                  <c:v>1931.85</c:v>
                </c:pt>
                <c:pt idx="12871">
                  <c:v>1932</c:v>
                </c:pt>
                <c:pt idx="12872">
                  <c:v>1932.15</c:v>
                </c:pt>
                <c:pt idx="12873">
                  <c:v>1932.3</c:v>
                </c:pt>
                <c:pt idx="12874">
                  <c:v>1932.45</c:v>
                </c:pt>
                <c:pt idx="12875">
                  <c:v>1932.6</c:v>
                </c:pt>
                <c:pt idx="12876">
                  <c:v>1932.75</c:v>
                </c:pt>
                <c:pt idx="12877">
                  <c:v>1932.9</c:v>
                </c:pt>
                <c:pt idx="12878">
                  <c:v>1933.05</c:v>
                </c:pt>
                <c:pt idx="12879">
                  <c:v>1933.2</c:v>
                </c:pt>
                <c:pt idx="12880">
                  <c:v>1933.35</c:v>
                </c:pt>
                <c:pt idx="12881">
                  <c:v>1933.5</c:v>
                </c:pt>
                <c:pt idx="12882">
                  <c:v>1933.65</c:v>
                </c:pt>
                <c:pt idx="12883">
                  <c:v>1933.8</c:v>
                </c:pt>
                <c:pt idx="12884">
                  <c:v>1933.95</c:v>
                </c:pt>
                <c:pt idx="12885">
                  <c:v>1934.1</c:v>
                </c:pt>
                <c:pt idx="12886">
                  <c:v>1934.25</c:v>
                </c:pt>
                <c:pt idx="12887">
                  <c:v>1934.4</c:v>
                </c:pt>
                <c:pt idx="12888">
                  <c:v>1934.55</c:v>
                </c:pt>
                <c:pt idx="12889">
                  <c:v>1934.7</c:v>
                </c:pt>
                <c:pt idx="12890">
                  <c:v>1934.85</c:v>
                </c:pt>
                <c:pt idx="12891">
                  <c:v>1935</c:v>
                </c:pt>
                <c:pt idx="12892">
                  <c:v>1935.15</c:v>
                </c:pt>
                <c:pt idx="12893">
                  <c:v>1935.3</c:v>
                </c:pt>
                <c:pt idx="12894">
                  <c:v>1935.45</c:v>
                </c:pt>
                <c:pt idx="12895">
                  <c:v>1935.6</c:v>
                </c:pt>
                <c:pt idx="12896">
                  <c:v>1935.75</c:v>
                </c:pt>
                <c:pt idx="12897">
                  <c:v>1935.9</c:v>
                </c:pt>
                <c:pt idx="12898">
                  <c:v>1936.05</c:v>
                </c:pt>
                <c:pt idx="12899">
                  <c:v>1936.2</c:v>
                </c:pt>
                <c:pt idx="12900">
                  <c:v>1936.35</c:v>
                </c:pt>
                <c:pt idx="12901">
                  <c:v>1936.5</c:v>
                </c:pt>
                <c:pt idx="12902">
                  <c:v>1936.65</c:v>
                </c:pt>
                <c:pt idx="12903">
                  <c:v>1936.8</c:v>
                </c:pt>
                <c:pt idx="12904">
                  <c:v>1936.95</c:v>
                </c:pt>
                <c:pt idx="12905">
                  <c:v>1937.1</c:v>
                </c:pt>
                <c:pt idx="12906">
                  <c:v>1937.25</c:v>
                </c:pt>
                <c:pt idx="12907">
                  <c:v>1937.4</c:v>
                </c:pt>
                <c:pt idx="12908">
                  <c:v>1937.55</c:v>
                </c:pt>
                <c:pt idx="12909">
                  <c:v>1937.7</c:v>
                </c:pt>
                <c:pt idx="12910">
                  <c:v>1937.85</c:v>
                </c:pt>
                <c:pt idx="12911">
                  <c:v>1938</c:v>
                </c:pt>
                <c:pt idx="12912">
                  <c:v>1938.15</c:v>
                </c:pt>
                <c:pt idx="12913">
                  <c:v>1938.3</c:v>
                </c:pt>
                <c:pt idx="12914">
                  <c:v>1938.45</c:v>
                </c:pt>
                <c:pt idx="12915">
                  <c:v>1938.6</c:v>
                </c:pt>
                <c:pt idx="12916">
                  <c:v>1938.75</c:v>
                </c:pt>
                <c:pt idx="12917">
                  <c:v>1938.9</c:v>
                </c:pt>
                <c:pt idx="12918">
                  <c:v>1939.05</c:v>
                </c:pt>
                <c:pt idx="12919">
                  <c:v>1939.2</c:v>
                </c:pt>
                <c:pt idx="12920">
                  <c:v>1939.35</c:v>
                </c:pt>
                <c:pt idx="12921">
                  <c:v>1939.5</c:v>
                </c:pt>
                <c:pt idx="12922">
                  <c:v>1939.65</c:v>
                </c:pt>
                <c:pt idx="12923">
                  <c:v>1939.8</c:v>
                </c:pt>
                <c:pt idx="12924">
                  <c:v>1939.95</c:v>
                </c:pt>
                <c:pt idx="12925">
                  <c:v>1940.1</c:v>
                </c:pt>
                <c:pt idx="12926">
                  <c:v>1940.25</c:v>
                </c:pt>
                <c:pt idx="12927">
                  <c:v>1940.4</c:v>
                </c:pt>
                <c:pt idx="12928">
                  <c:v>1940.55</c:v>
                </c:pt>
                <c:pt idx="12929">
                  <c:v>1940.7</c:v>
                </c:pt>
                <c:pt idx="12930">
                  <c:v>1940.85</c:v>
                </c:pt>
                <c:pt idx="12931">
                  <c:v>1941</c:v>
                </c:pt>
                <c:pt idx="12932">
                  <c:v>1941.15</c:v>
                </c:pt>
                <c:pt idx="12933">
                  <c:v>1941.3</c:v>
                </c:pt>
                <c:pt idx="12934">
                  <c:v>1941.45</c:v>
                </c:pt>
                <c:pt idx="12935">
                  <c:v>1941.6</c:v>
                </c:pt>
                <c:pt idx="12936">
                  <c:v>1941.75</c:v>
                </c:pt>
                <c:pt idx="12937">
                  <c:v>1941.9</c:v>
                </c:pt>
                <c:pt idx="12938">
                  <c:v>1942.05</c:v>
                </c:pt>
                <c:pt idx="12939">
                  <c:v>1942.2</c:v>
                </c:pt>
                <c:pt idx="12940">
                  <c:v>1942.35</c:v>
                </c:pt>
                <c:pt idx="12941">
                  <c:v>1942.5</c:v>
                </c:pt>
                <c:pt idx="12942">
                  <c:v>1942.65</c:v>
                </c:pt>
                <c:pt idx="12943">
                  <c:v>1942.8</c:v>
                </c:pt>
                <c:pt idx="12944">
                  <c:v>1942.95</c:v>
                </c:pt>
                <c:pt idx="12945">
                  <c:v>1943.1</c:v>
                </c:pt>
                <c:pt idx="12946">
                  <c:v>1943.25</c:v>
                </c:pt>
                <c:pt idx="12947">
                  <c:v>1943.4</c:v>
                </c:pt>
                <c:pt idx="12948">
                  <c:v>1943.55</c:v>
                </c:pt>
                <c:pt idx="12949">
                  <c:v>1943.7</c:v>
                </c:pt>
                <c:pt idx="12950">
                  <c:v>1943.85</c:v>
                </c:pt>
                <c:pt idx="12951">
                  <c:v>1944</c:v>
                </c:pt>
                <c:pt idx="12952">
                  <c:v>1944.15</c:v>
                </c:pt>
                <c:pt idx="12953">
                  <c:v>1944.3</c:v>
                </c:pt>
                <c:pt idx="12954">
                  <c:v>1944.45</c:v>
                </c:pt>
                <c:pt idx="12955">
                  <c:v>1944.6</c:v>
                </c:pt>
                <c:pt idx="12956">
                  <c:v>1944.75</c:v>
                </c:pt>
                <c:pt idx="12957">
                  <c:v>1944.9</c:v>
                </c:pt>
                <c:pt idx="12958">
                  <c:v>1945.05</c:v>
                </c:pt>
                <c:pt idx="12959">
                  <c:v>1945.2</c:v>
                </c:pt>
                <c:pt idx="12960">
                  <c:v>1945.35</c:v>
                </c:pt>
                <c:pt idx="12961">
                  <c:v>1945.5</c:v>
                </c:pt>
                <c:pt idx="12962">
                  <c:v>1945.65</c:v>
                </c:pt>
                <c:pt idx="12963">
                  <c:v>1945.8</c:v>
                </c:pt>
                <c:pt idx="12964">
                  <c:v>1945.95</c:v>
                </c:pt>
                <c:pt idx="12965">
                  <c:v>1946.1</c:v>
                </c:pt>
                <c:pt idx="12966">
                  <c:v>1946.25</c:v>
                </c:pt>
                <c:pt idx="12967">
                  <c:v>1946.4</c:v>
                </c:pt>
                <c:pt idx="12968">
                  <c:v>1946.55</c:v>
                </c:pt>
                <c:pt idx="12969">
                  <c:v>1946.7</c:v>
                </c:pt>
                <c:pt idx="12970">
                  <c:v>1946.85</c:v>
                </c:pt>
                <c:pt idx="12971">
                  <c:v>1947</c:v>
                </c:pt>
                <c:pt idx="12972">
                  <c:v>1947.15</c:v>
                </c:pt>
                <c:pt idx="12973">
                  <c:v>1947.3</c:v>
                </c:pt>
                <c:pt idx="12974">
                  <c:v>1947.45</c:v>
                </c:pt>
                <c:pt idx="12975">
                  <c:v>1947.6</c:v>
                </c:pt>
                <c:pt idx="12976">
                  <c:v>1947.75</c:v>
                </c:pt>
                <c:pt idx="12977">
                  <c:v>1947.9</c:v>
                </c:pt>
                <c:pt idx="12978">
                  <c:v>1948.05</c:v>
                </c:pt>
                <c:pt idx="12979">
                  <c:v>1948.2</c:v>
                </c:pt>
                <c:pt idx="12980">
                  <c:v>1948.35</c:v>
                </c:pt>
                <c:pt idx="12981">
                  <c:v>1948.5</c:v>
                </c:pt>
                <c:pt idx="12982">
                  <c:v>1948.65</c:v>
                </c:pt>
                <c:pt idx="12983">
                  <c:v>1948.8</c:v>
                </c:pt>
                <c:pt idx="12984">
                  <c:v>1948.95</c:v>
                </c:pt>
                <c:pt idx="12985">
                  <c:v>1949.1</c:v>
                </c:pt>
                <c:pt idx="12986">
                  <c:v>1949.25</c:v>
                </c:pt>
                <c:pt idx="12987">
                  <c:v>1949.4</c:v>
                </c:pt>
                <c:pt idx="12988">
                  <c:v>1949.55</c:v>
                </c:pt>
                <c:pt idx="12989">
                  <c:v>1949.7</c:v>
                </c:pt>
                <c:pt idx="12990">
                  <c:v>1949.85</c:v>
                </c:pt>
                <c:pt idx="12991">
                  <c:v>1950</c:v>
                </c:pt>
                <c:pt idx="12992">
                  <c:v>1950.15</c:v>
                </c:pt>
                <c:pt idx="12993">
                  <c:v>1950.3</c:v>
                </c:pt>
                <c:pt idx="12994">
                  <c:v>1950.45</c:v>
                </c:pt>
                <c:pt idx="12995">
                  <c:v>1950.6</c:v>
                </c:pt>
                <c:pt idx="12996">
                  <c:v>1950.75</c:v>
                </c:pt>
                <c:pt idx="12997">
                  <c:v>1950.9</c:v>
                </c:pt>
                <c:pt idx="12998">
                  <c:v>1951.05</c:v>
                </c:pt>
                <c:pt idx="12999">
                  <c:v>1951.2</c:v>
                </c:pt>
                <c:pt idx="13000">
                  <c:v>1951.35</c:v>
                </c:pt>
                <c:pt idx="13001">
                  <c:v>1951.5</c:v>
                </c:pt>
                <c:pt idx="13002">
                  <c:v>1951.65</c:v>
                </c:pt>
                <c:pt idx="13003">
                  <c:v>1951.8</c:v>
                </c:pt>
                <c:pt idx="13004">
                  <c:v>1951.95</c:v>
                </c:pt>
                <c:pt idx="13005">
                  <c:v>1952.1</c:v>
                </c:pt>
                <c:pt idx="13006">
                  <c:v>1952.25</c:v>
                </c:pt>
                <c:pt idx="13007">
                  <c:v>1952.4</c:v>
                </c:pt>
                <c:pt idx="13008">
                  <c:v>1952.55</c:v>
                </c:pt>
                <c:pt idx="13009">
                  <c:v>1952.7</c:v>
                </c:pt>
                <c:pt idx="13010">
                  <c:v>1952.85</c:v>
                </c:pt>
                <c:pt idx="13011">
                  <c:v>1953</c:v>
                </c:pt>
                <c:pt idx="13012">
                  <c:v>1953.15</c:v>
                </c:pt>
                <c:pt idx="13013">
                  <c:v>1953.3</c:v>
                </c:pt>
                <c:pt idx="13014">
                  <c:v>1953.45</c:v>
                </c:pt>
                <c:pt idx="13015">
                  <c:v>1953.6</c:v>
                </c:pt>
                <c:pt idx="13016">
                  <c:v>1953.75</c:v>
                </c:pt>
                <c:pt idx="13017">
                  <c:v>1953.9</c:v>
                </c:pt>
                <c:pt idx="13018">
                  <c:v>1954.05</c:v>
                </c:pt>
                <c:pt idx="13019">
                  <c:v>1954.2</c:v>
                </c:pt>
                <c:pt idx="13020">
                  <c:v>1954.35</c:v>
                </c:pt>
                <c:pt idx="13021">
                  <c:v>1954.5</c:v>
                </c:pt>
                <c:pt idx="13022">
                  <c:v>1954.65</c:v>
                </c:pt>
                <c:pt idx="13023">
                  <c:v>1954.8</c:v>
                </c:pt>
                <c:pt idx="13024">
                  <c:v>1954.95</c:v>
                </c:pt>
                <c:pt idx="13025">
                  <c:v>1955.1</c:v>
                </c:pt>
                <c:pt idx="13026">
                  <c:v>1955.25</c:v>
                </c:pt>
                <c:pt idx="13027">
                  <c:v>1955.4</c:v>
                </c:pt>
                <c:pt idx="13028">
                  <c:v>1955.55</c:v>
                </c:pt>
                <c:pt idx="13029">
                  <c:v>1955.7</c:v>
                </c:pt>
                <c:pt idx="13030">
                  <c:v>1955.85</c:v>
                </c:pt>
                <c:pt idx="13031">
                  <c:v>1956</c:v>
                </c:pt>
                <c:pt idx="13032">
                  <c:v>1956.15</c:v>
                </c:pt>
                <c:pt idx="13033">
                  <c:v>1956.3</c:v>
                </c:pt>
                <c:pt idx="13034">
                  <c:v>1956.45</c:v>
                </c:pt>
                <c:pt idx="13035">
                  <c:v>1956.6</c:v>
                </c:pt>
                <c:pt idx="13036">
                  <c:v>1956.75</c:v>
                </c:pt>
                <c:pt idx="13037">
                  <c:v>1956.9</c:v>
                </c:pt>
                <c:pt idx="13038">
                  <c:v>1957.05</c:v>
                </c:pt>
                <c:pt idx="13039">
                  <c:v>1957.2</c:v>
                </c:pt>
                <c:pt idx="13040">
                  <c:v>1957.35</c:v>
                </c:pt>
                <c:pt idx="13041">
                  <c:v>1957.5</c:v>
                </c:pt>
                <c:pt idx="13042">
                  <c:v>1957.65</c:v>
                </c:pt>
                <c:pt idx="13043">
                  <c:v>1957.8</c:v>
                </c:pt>
                <c:pt idx="13044">
                  <c:v>1957.95</c:v>
                </c:pt>
                <c:pt idx="13045">
                  <c:v>1958.1</c:v>
                </c:pt>
                <c:pt idx="13046">
                  <c:v>1958.25</c:v>
                </c:pt>
                <c:pt idx="13047">
                  <c:v>1958.4</c:v>
                </c:pt>
                <c:pt idx="13048">
                  <c:v>1958.55</c:v>
                </c:pt>
                <c:pt idx="13049">
                  <c:v>1958.7</c:v>
                </c:pt>
                <c:pt idx="13050">
                  <c:v>1958.85</c:v>
                </c:pt>
                <c:pt idx="13051">
                  <c:v>1959</c:v>
                </c:pt>
                <c:pt idx="13052">
                  <c:v>1959.15</c:v>
                </c:pt>
                <c:pt idx="13053">
                  <c:v>1959.3</c:v>
                </c:pt>
                <c:pt idx="13054">
                  <c:v>1959.45</c:v>
                </c:pt>
                <c:pt idx="13055">
                  <c:v>1959.6</c:v>
                </c:pt>
                <c:pt idx="13056">
                  <c:v>1959.75</c:v>
                </c:pt>
                <c:pt idx="13057">
                  <c:v>1959.9</c:v>
                </c:pt>
                <c:pt idx="13058">
                  <c:v>1960.05</c:v>
                </c:pt>
                <c:pt idx="13059">
                  <c:v>1960.2</c:v>
                </c:pt>
                <c:pt idx="13060">
                  <c:v>1960.35</c:v>
                </c:pt>
                <c:pt idx="13061">
                  <c:v>1960.5</c:v>
                </c:pt>
                <c:pt idx="13062">
                  <c:v>1960.65</c:v>
                </c:pt>
                <c:pt idx="13063">
                  <c:v>1960.8</c:v>
                </c:pt>
                <c:pt idx="13064">
                  <c:v>1960.95</c:v>
                </c:pt>
                <c:pt idx="13065">
                  <c:v>1961.1</c:v>
                </c:pt>
                <c:pt idx="13066">
                  <c:v>1961.25</c:v>
                </c:pt>
                <c:pt idx="13067">
                  <c:v>1961.4</c:v>
                </c:pt>
                <c:pt idx="13068">
                  <c:v>1961.55</c:v>
                </c:pt>
                <c:pt idx="13069">
                  <c:v>1961.7</c:v>
                </c:pt>
                <c:pt idx="13070">
                  <c:v>1961.85</c:v>
                </c:pt>
                <c:pt idx="13071">
                  <c:v>1962</c:v>
                </c:pt>
                <c:pt idx="13072">
                  <c:v>1962.15</c:v>
                </c:pt>
                <c:pt idx="13073">
                  <c:v>1962.3</c:v>
                </c:pt>
                <c:pt idx="13074">
                  <c:v>1962.45</c:v>
                </c:pt>
                <c:pt idx="13075">
                  <c:v>1962.6</c:v>
                </c:pt>
                <c:pt idx="13076">
                  <c:v>1962.75</c:v>
                </c:pt>
                <c:pt idx="13077">
                  <c:v>1962.9</c:v>
                </c:pt>
                <c:pt idx="13078">
                  <c:v>1963.05</c:v>
                </c:pt>
                <c:pt idx="13079">
                  <c:v>1963.2</c:v>
                </c:pt>
                <c:pt idx="13080">
                  <c:v>1963.35</c:v>
                </c:pt>
                <c:pt idx="13081">
                  <c:v>1963.5</c:v>
                </c:pt>
                <c:pt idx="13082">
                  <c:v>1963.65</c:v>
                </c:pt>
                <c:pt idx="13083">
                  <c:v>1963.8</c:v>
                </c:pt>
                <c:pt idx="13084">
                  <c:v>1963.95</c:v>
                </c:pt>
                <c:pt idx="13085">
                  <c:v>1964.1</c:v>
                </c:pt>
                <c:pt idx="13086">
                  <c:v>1964.25</c:v>
                </c:pt>
                <c:pt idx="13087">
                  <c:v>1964.4</c:v>
                </c:pt>
                <c:pt idx="13088">
                  <c:v>1964.55</c:v>
                </c:pt>
                <c:pt idx="13089">
                  <c:v>1964.7</c:v>
                </c:pt>
                <c:pt idx="13090">
                  <c:v>1964.85</c:v>
                </c:pt>
                <c:pt idx="13091">
                  <c:v>1965</c:v>
                </c:pt>
                <c:pt idx="13092">
                  <c:v>1965.15</c:v>
                </c:pt>
                <c:pt idx="13093">
                  <c:v>1965.3</c:v>
                </c:pt>
                <c:pt idx="13094">
                  <c:v>1965.45</c:v>
                </c:pt>
                <c:pt idx="13095">
                  <c:v>1965.6</c:v>
                </c:pt>
                <c:pt idx="13096">
                  <c:v>1965.75</c:v>
                </c:pt>
                <c:pt idx="13097">
                  <c:v>1965.9</c:v>
                </c:pt>
                <c:pt idx="13098">
                  <c:v>1966.05</c:v>
                </c:pt>
                <c:pt idx="13099">
                  <c:v>1966.2</c:v>
                </c:pt>
                <c:pt idx="13100">
                  <c:v>1966.35</c:v>
                </c:pt>
                <c:pt idx="13101">
                  <c:v>1966.5</c:v>
                </c:pt>
                <c:pt idx="13102">
                  <c:v>1966.65</c:v>
                </c:pt>
                <c:pt idx="13103">
                  <c:v>1966.8</c:v>
                </c:pt>
                <c:pt idx="13104">
                  <c:v>1966.95</c:v>
                </c:pt>
                <c:pt idx="13105">
                  <c:v>1967.1</c:v>
                </c:pt>
                <c:pt idx="13106">
                  <c:v>1967.25</c:v>
                </c:pt>
                <c:pt idx="13107">
                  <c:v>1967.4</c:v>
                </c:pt>
                <c:pt idx="13108">
                  <c:v>1967.55</c:v>
                </c:pt>
                <c:pt idx="13109">
                  <c:v>1967.7</c:v>
                </c:pt>
                <c:pt idx="13110">
                  <c:v>1967.85</c:v>
                </c:pt>
                <c:pt idx="13111">
                  <c:v>1968</c:v>
                </c:pt>
                <c:pt idx="13112">
                  <c:v>1968.15</c:v>
                </c:pt>
                <c:pt idx="13113">
                  <c:v>1968.3</c:v>
                </c:pt>
                <c:pt idx="13114">
                  <c:v>1968.45</c:v>
                </c:pt>
                <c:pt idx="13115">
                  <c:v>1968.6</c:v>
                </c:pt>
                <c:pt idx="13116">
                  <c:v>1968.75</c:v>
                </c:pt>
                <c:pt idx="13117">
                  <c:v>1968.9</c:v>
                </c:pt>
                <c:pt idx="13118">
                  <c:v>1969.05</c:v>
                </c:pt>
                <c:pt idx="13119">
                  <c:v>1969.2</c:v>
                </c:pt>
                <c:pt idx="13120">
                  <c:v>1969.35</c:v>
                </c:pt>
                <c:pt idx="13121">
                  <c:v>1969.5</c:v>
                </c:pt>
                <c:pt idx="13122">
                  <c:v>1969.65</c:v>
                </c:pt>
                <c:pt idx="13123">
                  <c:v>1969.8</c:v>
                </c:pt>
                <c:pt idx="13124">
                  <c:v>1969.95</c:v>
                </c:pt>
                <c:pt idx="13125">
                  <c:v>1970.1</c:v>
                </c:pt>
                <c:pt idx="13126">
                  <c:v>1970.25</c:v>
                </c:pt>
                <c:pt idx="13127">
                  <c:v>1970.4</c:v>
                </c:pt>
                <c:pt idx="13128">
                  <c:v>1970.55</c:v>
                </c:pt>
                <c:pt idx="13129">
                  <c:v>1970.7</c:v>
                </c:pt>
                <c:pt idx="13130">
                  <c:v>1970.85</c:v>
                </c:pt>
                <c:pt idx="13131">
                  <c:v>1971</c:v>
                </c:pt>
                <c:pt idx="13132">
                  <c:v>1971.15</c:v>
                </c:pt>
                <c:pt idx="13133">
                  <c:v>1971.3</c:v>
                </c:pt>
                <c:pt idx="13134">
                  <c:v>1971.45</c:v>
                </c:pt>
                <c:pt idx="13135">
                  <c:v>1971.6</c:v>
                </c:pt>
                <c:pt idx="13136">
                  <c:v>1971.75</c:v>
                </c:pt>
                <c:pt idx="13137">
                  <c:v>1971.9</c:v>
                </c:pt>
                <c:pt idx="13138">
                  <c:v>1972.05</c:v>
                </c:pt>
                <c:pt idx="13139">
                  <c:v>1972.2</c:v>
                </c:pt>
                <c:pt idx="13140">
                  <c:v>1972.35</c:v>
                </c:pt>
                <c:pt idx="13141">
                  <c:v>1972.5</c:v>
                </c:pt>
                <c:pt idx="13142">
                  <c:v>1972.65</c:v>
                </c:pt>
                <c:pt idx="13143">
                  <c:v>1972.8</c:v>
                </c:pt>
                <c:pt idx="13144">
                  <c:v>1972.95</c:v>
                </c:pt>
                <c:pt idx="13145">
                  <c:v>1973.1</c:v>
                </c:pt>
                <c:pt idx="13146">
                  <c:v>1973.25</c:v>
                </c:pt>
                <c:pt idx="13147">
                  <c:v>1973.4</c:v>
                </c:pt>
                <c:pt idx="13148">
                  <c:v>1973.55</c:v>
                </c:pt>
                <c:pt idx="13149">
                  <c:v>1973.7</c:v>
                </c:pt>
                <c:pt idx="13150">
                  <c:v>1973.85</c:v>
                </c:pt>
                <c:pt idx="13151">
                  <c:v>1974</c:v>
                </c:pt>
                <c:pt idx="13152">
                  <c:v>1974.15</c:v>
                </c:pt>
                <c:pt idx="13153">
                  <c:v>1974.3</c:v>
                </c:pt>
                <c:pt idx="13154">
                  <c:v>1974.45</c:v>
                </c:pt>
                <c:pt idx="13155">
                  <c:v>1974.6</c:v>
                </c:pt>
                <c:pt idx="13156">
                  <c:v>1974.75</c:v>
                </c:pt>
                <c:pt idx="13157">
                  <c:v>1974.9</c:v>
                </c:pt>
                <c:pt idx="13158">
                  <c:v>1975.05</c:v>
                </c:pt>
                <c:pt idx="13159">
                  <c:v>1975.2</c:v>
                </c:pt>
                <c:pt idx="13160">
                  <c:v>1975.35</c:v>
                </c:pt>
                <c:pt idx="13161">
                  <c:v>1975.5</c:v>
                </c:pt>
                <c:pt idx="13162">
                  <c:v>1975.65</c:v>
                </c:pt>
                <c:pt idx="13163">
                  <c:v>1975.8</c:v>
                </c:pt>
                <c:pt idx="13164">
                  <c:v>1975.95</c:v>
                </c:pt>
                <c:pt idx="13165">
                  <c:v>1976.1</c:v>
                </c:pt>
                <c:pt idx="13166">
                  <c:v>1976.25</c:v>
                </c:pt>
                <c:pt idx="13167">
                  <c:v>1976.4</c:v>
                </c:pt>
                <c:pt idx="13168">
                  <c:v>1976.55</c:v>
                </c:pt>
                <c:pt idx="13169">
                  <c:v>1976.7</c:v>
                </c:pt>
                <c:pt idx="13170">
                  <c:v>1976.85</c:v>
                </c:pt>
                <c:pt idx="13171">
                  <c:v>1977</c:v>
                </c:pt>
                <c:pt idx="13172">
                  <c:v>1977.15</c:v>
                </c:pt>
                <c:pt idx="13173">
                  <c:v>1977.3</c:v>
                </c:pt>
                <c:pt idx="13174">
                  <c:v>1977.45</c:v>
                </c:pt>
                <c:pt idx="13175">
                  <c:v>1977.6</c:v>
                </c:pt>
                <c:pt idx="13176">
                  <c:v>1977.75</c:v>
                </c:pt>
                <c:pt idx="13177">
                  <c:v>1977.9</c:v>
                </c:pt>
                <c:pt idx="13178">
                  <c:v>1978.05</c:v>
                </c:pt>
                <c:pt idx="13179">
                  <c:v>1978.2</c:v>
                </c:pt>
                <c:pt idx="13180">
                  <c:v>1978.35</c:v>
                </c:pt>
                <c:pt idx="13181">
                  <c:v>1978.5</c:v>
                </c:pt>
                <c:pt idx="13182">
                  <c:v>1978.65</c:v>
                </c:pt>
                <c:pt idx="13183">
                  <c:v>1978.8</c:v>
                </c:pt>
                <c:pt idx="13184">
                  <c:v>1978.95</c:v>
                </c:pt>
                <c:pt idx="13185">
                  <c:v>1979.1</c:v>
                </c:pt>
                <c:pt idx="13186">
                  <c:v>1979.25</c:v>
                </c:pt>
                <c:pt idx="13187">
                  <c:v>1979.4</c:v>
                </c:pt>
                <c:pt idx="13188">
                  <c:v>1979.55</c:v>
                </c:pt>
                <c:pt idx="13189">
                  <c:v>1979.7</c:v>
                </c:pt>
                <c:pt idx="13190">
                  <c:v>1979.85</c:v>
                </c:pt>
                <c:pt idx="13191">
                  <c:v>1980</c:v>
                </c:pt>
                <c:pt idx="13192">
                  <c:v>1980.15</c:v>
                </c:pt>
                <c:pt idx="13193">
                  <c:v>1980.3</c:v>
                </c:pt>
                <c:pt idx="13194">
                  <c:v>1980.45</c:v>
                </c:pt>
                <c:pt idx="13195">
                  <c:v>1980.6</c:v>
                </c:pt>
                <c:pt idx="13196">
                  <c:v>1980.75</c:v>
                </c:pt>
                <c:pt idx="13197">
                  <c:v>1980.9</c:v>
                </c:pt>
                <c:pt idx="13198">
                  <c:v>1981.05</c:v>
                </c:pt>
                <c:pt idx="13199">
                  <c:v>1981.2</c:v>
                </c:pt>
                <c:pt idx="13200">
                  <c:v>1981.35</c:v>
                </c:pt>
                <c:pt idx="13201">
                  <c:v>1981.5</c:v>
                </c:pt>
                <c:pt idx="13202">
                  <c:v>1981.65</c:v>
                </c:pt>
                <c:pt idx="13203">
                  <c:v>1981.8</c:v>
                </c:pt>
                <c:pt idx="13204">
                  <c:v>1981.95</c:v>
                </c:pt>
                <c:pt idx="13205">
                  <c:v>1982.1</c:v>
                </c:pt>
                <c:pt idx="13206">
                  <c:v>1982.25</c:v>
                </c:pt>
                <c:pt idx="13207">
                  <c:v>1982.4</c:v>
                </c:pt>
                <c:pt idx="13208">
                  <c:v>1982.55</c:v>
                </c:pt>
                <c:pt idx="13209">
                  <c:v>1982.7</c:v>
                </c:pt>
                <c:pt idx="13210">
                  <c:v>1982.85</c:v>
                </c:pt>
                <c:pt idx="13211">
                  <c:v>1983</c:v>
                </c:pt>
                <c:pt idx="13212">
                  <c:v>1983.15</c:v>
                </c:pt>
                <c:pt idx="13213">
                  <c:v>1983.3</c:v>
                </c:pt>
                <c:pt idx="13214">
                  <c:v>1983.45</c:v>
                </c:pt>
                <c:pt idx="13215">
                  <c:v>1983.6</c:v>
                </c:pt>
                <c:pt idx="13216">
                  <c:v>1983.75</c:v>
                </c:pt>
                <c:pt idx="13217">
                  <c:v>1983.9</c:v>
                </c:pt>
                <c:pt idx="13218">
                  <c:v>1984.05</c:v>
                </c:pt>
                <c:pt idx="13219">
                  <c:v>1984.2</c:v>
                </c:pt>
                <c:pt idx="13220">
                  <c:v>1984.35</c:v>
                </c:pt>
                <c:pt idx="13221">
                  <c:v>1984.5</c:v>
                </c:pt>
                <c:pt idx="13222">
                  <c:v>1984.65</c:v>
                </c:pt>
                <c:pt idx="13223">
                  <c:v>1984.8</c:v>
                </c:pt>
                <c:pt idx="13224">
                  <c:v>1984.95</c:v>
                </c:pt>
                <c:pt idx="13225">
                  <c:v>1985.1</c:v>
                </c:pt>
                <c:pt idx="13226">
                  <c:v>1985.25</c:v>
                </c:pt>
                <c:pt idx="13227">
                  <c:v>1985.4</c:v>
                </c:pt>
                <c:pt idx="13228">
                  <c:v>1985.55</c:v>
                </c:pt>
                <c:pt idx="13229">
                  <c:v>1985.7</c:v>
                </c:pt>
                <c:pt idx="13230">
                  <c:v>1985.85</c:v>
                </c:pt>
                <c:pt idx="13231">
                  <c:v>1986</c:v>
                </c:pt>
                <c:pt idx="13232">
                  <c:v>1986.15</c:v>
                </c:pt>
                <c:pt idx="13233">
                  <c:v>1986.3</c:v>
                </c:pt>
                <c:pt idx="13234">
                  <c:v>1986.45</c:v>
                </c:pt>
                <c:pt idx="13235">
                  <c:v>1986.6</c:v>
                </c:pt>
                <c:pt idx="13236">
                  <c:v>1986.75</c:v>
                </c:pt>
                <c:pt idx="13237">
                  <c:v>1986.9</c:v>
                </c:pt>
                <c:pt idx="13238">
                  <c:v>1987.05</c:v>
                </c:pt>
                <c:pt idx="13239">
                  <c:v>1987.2</c:v>
                </c:pt>
                <c:pt idx="13240">
                  <c:v>1987.35</c:v>
                </c:pt>
                <c:pt idx="13241">
                  <c:v>1987.5</c:v>
                </c:pt>
                <c:pt idx="13242">
                  <c:v>1987.65</c:v>
                </c:pt>
                <c:pt idx="13243">
                  <c:v>1987.8</c:v>
                </c:pt>
                <c:pt idx="13244">
                  <c:v>1987.95</c:v>
                </c:pt>
                <c:pt idx="13245">
                  <c:v>1988.1</c:v>
                </c:pt>
                <c:pt idx="13246">
                  <c:v>1988.25</c:v>
                </c:pt>
                <c:pt idx="13247">
                  <c:v>1988.4</c:v>
                </c:pt>
                <c:pt idx="13248">
                  <c:v>1988.55</c:v>
                </c:pt>
                <c:pt idx="13249">
                  <c:v>1988.7</c:v>
                </c:pt>
                <c:pt idx="13250">
                  <c:v>1988.85</c:v>
                </c:pt>
                <c:pt idx="13251">
                  <c:v>1989</c:v>
                </c:pt>
                <c:pt idx="13252">
                  <c:v>1989.15</c:v>
                </c:pt>
                <c:pt idx="13253">
                  <c:v>1989.3</c:v>
                </c:pt>
                <c:pt idx="13254">
                  <c:v>1989.45</c:v>
                </c:pt>
                <c:pt idx="13255">
                  <c:v>1989.6</c:v>
                </c:pt>
                <c:pt idx="13256">
                  <c:v>1989.75</c:v>
                </c:pt>
                <c:pt idx="13257">
                  <c:v>1989.9</c:v>
                </c:pt>
                <c:pt idx="13258">
                  <c:v>1990.05</c:v>
                </c:pt>
                <c:pt idx="13259">
                  <c:v>1990.2</c:v>
                </c:pt>
                <c:pt idx="13260">
                  <c:v>1990.35</c:v>
                </c:pt>
                <c:pt idx="13261">
                  <c:v>1990.5</c:v>
                </c:pt>
                <c:pt idx="13262">
                  <c:v>1990.65</c:v>
                </c:pt>
                <c:pt idx="13263">
                  <c:v>1990.8</c:v>
                </c:pt>
                <c:pt idx="13264">
                  <c:v>1990.95</c:v>
                </c:pt>
                <c:pt idx="13265">
                  <c:v>1991.1</c:v>
                </c:pt>
                <c:pt idx="13266">
                  <c:v>1991.25</c:v>
                </c:pt>
                <c:pt idx="13267">
                  <c:v>1991.4</c:v>
                </c:pt>
                <c:pt idx="13268">
                  <c:v>1991.55</c:v>
                </c:pt>
                <c:pt idx="13269">
                  <c:v>1991.7</c:v>
                </c:pt>
                <c:pt idx="13270">
                  <c:v>1991.85</c:v>
                </c:pt>
                <c:pt idx="13271">
                  <c:v>1992</c:v>
                </c:pt>
                <c:pt idx="13272">
                  <c:v>1992.15</c:v>
                </c:pt>
                <c:pt idx="13273">
                  <c:v>1992.3</c:v>
                </c:pt>
                <c:pt idx="13274">
                  <c:v>1992.45</c:v>
                </c:pt>
                <c:pt idx="13275">
                  <c:v>1992.6</c:v>
                </c:pt>
                <c:pt idx="13276">
                  <c:v>1992.75</c:v>
                </c:pt>
                <c:pt idx="13277">
                  <c:v>1992.9</c:v>
                </c:pt>
                <c:pt idx="13278">
                  <c:v>1993.05</c:v>
                </c:pt>
                <c:pt idx="13279">
                  <c:v>1993.2</c:v>
                </c:pt>
                <c:pt idx="13280">
                  <c:v>1993.35</c:v>
                </c:pt>
                <c:pt idx="13281">
                  <c:v>1993.5</c:v>
                </c:pt>
                <c:pt idx="13282">
                  <c:v>1993.65</c:v>
                </c:pt>
                <c:pt idx="13283">
                  <c:v>1993.8</c:v>
                </c:pt>
                <c:pt idx="13284">
                  <c:v>1993.95</c:v>
                </c:pt>
                <c:pt idx="13285">
                  <c:v>1994.1</c:v>
                </c:pt>
                <c:pt idx="13286">
                  <c:v>1994.25</c:v>
                </c:pt>
                <c:pt idx="13287">
                  <c:v>1994.4</c:v>
                </c:pt>
                <c:pt idx="13288">
                  <c:v>1994.55</c:v>
                </c:pt>
                <c:pt idx="13289">
                  <c:v>1994.7</c:v>
                </c:pt>
                <c:pt idx="13290">
                  <c:v>1994.85</c:v>
                </c:pt>
                <c:pt idx="13291">
                  <c:v>1995</c:v>
                </c:pt>
                <c:pt idx="13292">
                  <c:v>1995.15</c:v>
                </c:pt>
                <c:pt idx="13293">
                  <c:v>1995.3</c:v>
                </c:pt>
                <c:pt idx="13294">
                  <c:v>1995.45</c:v>
                </c:pt>
                <c:pt idx="13295">
                  <c:v>1995.6</c:v>
                </c:pt>
                <c:pt idx="13296">
                  <c:v>1995.75</c:v>
                </c:pt>
                <c:pt idx="13297">
                  <c:v>1995.9</c:v>
                </c:pt>
                <c:pt idx="13298">
                  <c:v>1996.05</c:v>
                </c:pt>
                <c:pt idx="13299">
                  <c:v>1996.2</c:v>
                </c:pt>
                <c:pt idx="13300">
                  <c:v>1996.35</c:v>
                </c:pt>
                <c:pt idx="13301">
                  <c:v>1996.5</c:v>
                </c:pt>
                <c:pt idx="13302">
                  <c:v>1996.65</c:v>
                </c:pt>
                <c:pt idx="13303">
                  <c:v>1996.8</c:v>
                </c:pt>
                <c:pt idx="13304">
                  <c:v>1996.95</c:v>
                </c:pt>
                <c:pt idx="13305">
                  <c:v>1997.1</c:v>
                </c:pt>
                <c:pt idx="13306">
                  <c:v>1997.25</c:v>
                </c:pt>
                <c:pt idx="13307">
                  <c:v>1997.4</c:v>
                </c:pt>
                <c:pt idx="13308">
                  <c:v>1997.55</c:v>
                </c:pt>
                <c:pt idx="13309">
                  <c:v>1997.7</c:v>
                </c:pt>
                <c:pt idx="13310">
                  <c:v>1997.85</c:v>
                </c:pt>
                <c:pt idx="13311">
                  <c:v>1998</c:v>
                </c:pt>
                <c:pt idx="13312">
                  <c:v>1998.15</c:v>
                </c:pt>
                <c:pt idx="13313">
                  <c:v>1998.3</c:v>
                </c:pt>
                <c:pt idx="13314">
                  <c:v>1998.45</c:v>
                </c:pt>
                <c:pt idx="13315">
                  <c:v>1998.6</c:v>
                </c:pt>
                <c:pt idx="13316">
                  <c:v>1998.75</c:v>
                </c:pt>
                <c:pt idx="13317">
                  <c:v>1998.9</c:v>
                </c:pt>
                <c:pt idx="13318">
                  <c:v>1999.05</c:v>
                </c:pt>
                <c:pt idx="13319">
                  <c:v>1999.2</c:v>
                </c:pt>
                <c:pt idx="13320">
                  <c:v>1999.35</c:v>
                </c:pt>
                <c:pt idx="13321">
                  <c:v>1999.5</c:v>
                </c:pt>
                <c:pt idx="13322">
                  <c:v>1999.65</c:v>
                </c:pt>
                <c:pt idx="13323">
                  <c:v>1999.8</c:v>
                </c:pt>
                <c:pt idx="13324">
                  <c:v>1999.95</c:v>
                </c:pt>
                <c:pt idx="13325">
                  <c:v>2000.1</c:v>
                </c:pt>
                <c:pt idx="13326">
                  <c:v>2000.25</c:v>
                </c:pt>
                <c:pt idx="13327">
                  <c:v>2000.4</c:v>
                </c:pt>
                <c:pt idx="13328">
                  <c:v>2000.55</c:v>
                </c:pt>
                <c:pt idx="13329">
                  <c:v>2000.7</c:v>
                </c:pt>
                <c:pt idx="13330">
                  <c:v>2000.85</c:v>
                </c:pt>
                <c:pt idx="13331">
                  <c:v>2001</c:v>
                </c:pt>
                <c:pt idx="13332">
                  <c:v>2001.15</c:v>
                </c:pt>
                <c:pt idx="13333">
                  <c:v>2001.3</c:v>
                </c:pt>
                <c:pt idx="13334">
                  <c:v>2001.45</c:v>
                </c:pt>
                <c:pt idx="13335">
                  <c:v>2001.6</c:v>
                </c:pt>
                <c:pt idx="13336">
                  <c:v>2001.75</c:v>
                </c:pt>
                <c:pt idx="13337">
                  <c:v>2001.9</c:v>
                </c:pt>
                <c:pt idx="13338">
                  <c:v>2002.05</c:v>
                </c:pt>
                <c:pt idx="13339">
                  <c:v>2002.2</c:v>
                </c:pt>
                <c:pt idx="13340">
                  <c:v>2002.35</c:v>
                </c:pt>
                <c:pt idx="13341">
                  <c:v>2002.5</c:v>
                </c:pt>
                <c:pt idx="13342">
                  <c:v>2002.65</c:v>
                </c:pt>
                <c:pt idx="13343">
                  <c:v>2002.8</c:v>
                </c:pt>
                <c:pt idx="13344">
                  <c:v>2002.95</c:v>
                </c:pt>
                <c:pt idx="13345">
                  <c:v>2003.1</c:v>
                </c:pt>
                <c:pt idx="13346">
                  <c:v>2003.25</c:v>
                </c:pt>
                <c:pt idx="13347">
                  <c:v>2003.4</c:v>
                </c:pt>
                <c:pt idx="13348">
                  <c:v>2003.55</c:v>
                </c:pt>
                <c:pt idx="13349">
                  <c:v>2003.7</c:v>
                </c:pt>
                <c:pt idx="13350">
                  <c:v>2003.85</c:v>
                </c:pt>
                <c:pt idx="13351">
                  <c:v>2004</c:v>
                </c:pt>
                <c:pt idx="13352">
                  <c:v>2004.15</c:v>
                </c:pt>
                <c:pt idx="13353">
                  <c:v>2004.3</c:v>
                </c:pt>
                <c:pt idx="13354">
                  <c:v>2004.45</c:v>
                </c:pt>
                <c:pt idx="13355">
                  <c:v>2004.6</c:v>
                </c:pt>
                <c:pt idx="13356">
                  <c:v>2004.75</c:v>
                </c:pt>
                <c:pt idx="13357">
                  <c:v>2004.9</c:v>
                </c:pt>
                <c:pt idx="13358">
                  <c:v>2005.05</c:v>
                </c:pt>
                <c:pt idx="13359">
                  <c:v>2005.2</c:v>
                </c:pt>
                <c:pt idx="13360">
                  <c:v>2005.35</c:v>
                </c:pt>
                <c:pt idx="13361">
                  <c:v>2005.5</c:v>
                </c:pt>
                <c:pt idx="13362">
                  <c:v>2005.65</c:v>
                </c:pt>
                <c:pt idx="13363">
                  <c:v>2005.8</c:v>
                </c:pt>
                <c:pt idx="13364">
                  <c:v>2005.95</c:v>
                </c:pt>
                <c:pt idx="13365">
                  <c:v>2006.1</c:v>
                </c:pt>
                <c:pt idx="13366">
                  <c:v>2006.25</c:v>
                </c:pt>
                <c:pt idx="13367">
                  <c:v>2006.4</c:v>
                </c:pt>
                <c:pt idx="13368">
                  <c:v>2006.55</c:v>
                </c:pt>
                <c:pt idx="13369">
                  <c:v>2006.7</c:v>
                </c:pt>
                <c:pt idx="13370">
                  <c:v>2006.85</c:v>
                </c:pt>
                <c:pt idx="13371">
                  <c:v>2007</c:v>
                </c:pt>
                <c:pt idx="13372">
                  <c:v>2007.15</c:v>
                </c:pt>
                <c:pt idx="13373">
                  <c:v>2007.3</c:v>
                </c:pt>
                <c:pt idx="13374">
                  <c:v>2007.45</c:v>
                </c:pt>
                <c:pt idx="13375">
                  <c:v>2007.6</c:v>
                </c:pt>
                <c:pt idx="13376">
                  <c:v>2007.75</c:v>
                </c:pt>
                <c:pt idx="13377">
                  <c:v>2007.9</c:v>
                </c:pt>
                <c:pt idx="13378">
                  <c:v>2008.05</c:v>
                </c:pt>
                <c:pt idx="13379">
                  <c:v>2008.2</c:v>
                </c:pt>
                <c:pt idx="13380">
                  <c:v>2008.35</c:v>
                </c:pt>
                <c:pt idx="13381">
                  <c:v>2008.5</c:v>
                </c:pt>
                <c:pt idx="13382">
                  <c:v>2008.65</c:v>
                </c:pt>
                <c:pt idx="13383">
                  <c:v>2008.8</c:v>
                </c:pt>
                <c:pt idx="13384">
                  <c:v>2008.95</c:v>
                </c:pt>
                <c:pt idx="13385">
                  <c:v>2009.1</c:v>
                </c:pt>
                <c:pt idx="13386">
                  <c:v>2009.25</c:v>
                </c:pt>
                <c:pt idx="13387">
                  <c:v>2009.4</c:v>
                </c:pt>
                <c:pt idx="13388">
                  <c:v>2009.55</c:v>
                </c:pt>
                <c:pt idx="13389">
                  <c:v>2009.7</c:v>
                </c:pt>
                <c:pt idx="13390">
                  <c:v>2009.85</c:v>
                </c:pt>
                <c:pt idx="13391">
                  <c:v>2010</c:v>
                </c:pt>
                <c:pt idx="13392">
                  <c:v>2010.15</c:v>
                </c:pt>
                <c:pt idx="13393">
                  <c:v>2010.3</c:v>
                </c:pt>
                <c:pt idx="13394">
                  <c:v>2010.45</c:v>
                </c:pt>
                <c:pt idx="13395">
                  <c:v>2010.6</c:v>
                </c:pt>
                <c:pt idx="13396">
                  <c:v>2010.75</c:v>
                </c:pt>
                <c:pt idx="13397">
                  <c:v>2010.9</c:v>
                </c:pt>
                <c:pt idx="13398">
                  <c:v>2011.05</c:v>
                </c:pt>
                <c:pt idx="13399">
                  <c:v>2011.2</c:v>
                </c:pt>
                <c:pt idx="13400">
                  <c:v>2011.35</c:v>
                </c:pt>
                <c:pt idx="13401">
                  <c:v>2011.5</c:v>
                </c:pt>
                <c:pt idx="13402">
                  <c:v>2011.65</c:v>
                </c:pt>
                <c:pt idx="13403">
                  <c:v>2011.8</c:v>
                </c:pt>
                <c:pt idx="13404">
                  <c:v>2011.95</c:v>
                </c:pt>
                <c:pt idx="13405">
                  <c:v>2012.1</c:v>
                </c:pt>
                <c:pt idx="13406">
                  <c:v>2012.25</c:v>
                </c:pt>
                <c:pt idx="13407">
                  <c:v>2012.4</c:v>
                </c:pt>
                <c:pt idx="13408">
                  <c:v>2012.55</c:v>
                </c:pt>
                <c:pt idx="13409">
                  <c:v>2012.7</c:v>
                </c:pt>
                <c:pt idx="13410">
                  <c:v>2012.85</c:v>
                </c:pt>
                <c:pt idx="13411">
                  <c:v>2013</c:v>
                </c:pt>
                <c:pt idx="13412">
                  <c:v>2013.15</c:v>
                </c:pt>
                <c:pt idx="13413">
                  <c:v>2013.3</c:v>
                </c:pt>
                <c:pt idx="13414">
                  <c:v>2013.45</c:v>
                </c:pt>
                <c:pt idx="13415">
                  <c:v>2013.6</c:v>
                </c:pt>
                <c:pt idx="13416">
                  <c:v>2013.75</c:v>
                </c:pt>
                <c:pt idx="13417">
                  <c:v>2013.9</c:v>
                </c:pt>
                <c:pt idx="13418">
                  <c:v>2014.05</c:v>
                </c:pt>
                <c:pt idx="13419">
                  <c:v>2014.2</c:v>
                </c:pt>
                <c:pt idx="13420">
                  <c:v>2014.35</c:v>
                </c:pt>
                <c:pt idx="13421">
                  <c:v>2014.5</c:v>
                </c:pt>
                <c:pt idx="13422">
                  <c:v>2014.65</c:v>
                </c:pt>
                <c:pt idx="13423">
                  <c:v>2014.8</c:v>
                </c:pt>
                <c:pt idx="13424">
                  <c:v>2014.95</c:v>
                </c:pt>
                <c:pt idx="13425">
                  <c:v>2015.1</c:v>
                </c:pt>
                <c:pt idx="13426">
                  <c:v>2015.25</c:v>
                </c:pt>
                <c:pt idx="13427">
                  <c:v>2015.4</c:v>
                </c:pt>
                <c:pt idx="13428">
                  <c:v>2015.55</c:v>
                </c:pt>
                <c:pt idx="13429">
                  <c:v>2015.7</c:v>
                </c:pt>
                <c:pt idx="13430">
                  <c:v>2015.85</c:v>
                </c:pt>
                <c:pt idx="13431">
                  <c:v>2016</c:v>
                </c:pt>
                <c:pt idx="13432">
                  <c:v>2016.15</c:v>
                </c:pt>
                <c:pt idx="13433">
                  <c:v>2016.3</c:v>
                </c:pt>
                <c:pt idx="13434">
                  <c:v>2016.45</c:v>
                </c:pt>
                <c:pt idx="13435">
                  <c:v>2016.6</c:v>
                </c:pt>
                <c:pt idx="13436">
                  <c:v>2016.75</c:v>
                </c:pt>
                <c:pt idx="13437">
                  <c:v>2016.9</c:v>
                </c:pt>
                <c:pt idx="13438">
                  <c:v>2017.05</c:v>
                </c:pt>
                <c:pt idx="13439">
                  <c:v>2017.2</c:v>
                </c:pt>
                <c:pt idx="13440">
                  <c:v>2017.35</c:v>
                </c:pt>
                <c:pt idx="13441">
                  <c:v>2017.5</c:v>
                </c:pt>
                <c:pt idx="13442">
                  <c:v>2017.65</c:v>
                </c:pt>
                <c:pt idx="13443">
                  <c:v>2017.8</c:v>
                </c:pt>
                <c:pt idx="13444">
                  <c:v>2017.95</c:v>
                </c:pt>
                <c:pt idx="13445">
                  <c:v>2018.1</c:v>
                </c:pt>
                <c:pt idx="13446">
                  <c:v>2018.25</c:v>
                </c:pt>
                <c:pt idx="13447">
                  <c:v>2018.4</c:v>
                </c:pt>
                <c:pt idx="13448">
                  <c:v>2018.55</c:v>
                </c:pt>
                <c:pt idx="13449">
                  <c:v>2018.7</c:v>
                </c:pt>
                <c:pt idx="13450">
                  <c:v>2018.85</c:v>
                </c:pt>
                <c:pt idx="13451">
                  <c:v>2019</c:v>
                </c:pt>
                <c:pt idx="13452">
                  <c:v>2019.15</c:v>
                </c:pt>
                <c:pt idx="13453">
                  <c:v>2019.3</c:v>
                </c:pt>
                <c:pt idx="13454">
                  <c:v>2019.45</c:v>
                </c:pt>
                <c:pt idx="13455">
                  <c:v>2019.6</c:v>
                </c:pt>
                <c:pt idx="13456">
                  <c:v>2019.75</c:v>
                </c:pt>
                <c:pt idx="13457">
                  <c:v>2019.9</c:v>
                </c:pt>
                <c:pt idx="13458">
                  <c:v>2020.05</c:v>
                </c:pt>
                <c:pt idx="13459">
                  <c:v>2020.2</c:v>
                </c:pt>
                <c:pt idx="13460">
                  <c:v>2020.35</c:v>
                </c:pt>
                <c:pt idx="13461">
                  <c:v>2020.5</c:v>
                </c:pt>
                <c:pt idx="13462">
                  <c:v>2020.65</c:v>
                </c:pt>
                <c:pt idx="13463">
                  <c:v>2020.8</c:v>
                </c:pt>
                <c:pt idx="13464">
                  <c:v>2020.95</c:v>
                </c:pt>
                <c:pt idx="13465">
                  <c:v>2021.1</c:v>
                </c:pt>
                <c:pt idx="13466">
                  <c:v>2021.25</c:v>
                </c:pt>
                <c:pt idx="13467">
                  <c:v>2021.4</c:v>
                </c:pt>
                <c:pt idx="13468">
                  <c:v>2021.55</c:v>
                </c:pt>
                <c:pt idx="13469">
                  <c:v>2021.7</c:v>
                </c:pt>
                <c:pt idx="13470">
                  <c:v>2021.85</c:v>
                </c:pt>
                <c:pt idx="13471">
                  <c:v>2022</c:v>
                </c:pt>
                <c:pt idx="13472">
                  <c:v>2022.15</c:v>
                </c:pt>
                <c:pt idx="13473">
                  <c:v>2022.3</c:v>
                </c:pt>
                <c:pt idx="13474">
                  <c:v>2022.45</c:v>
                </c:pt>
                <c:pt idx="13475">
                  <c:v>2022.6</c:v>
                </c:pt>
                <c:pt idx="13476">
                  <c:v>2022.75</c:v>
                </c:pt>
                <c:pt idx="13477">
                  <c:v>2022.9</c:v>
                </c:pt>
                <c:pt idx="13478">
                  <c:v>2023.05</c:v>
                </c:pt>
                <c:pt idx="13479">
                  <c:v>2023.2</c:v>
                </c:pt>
                <c:pt idx="13480">
                  <c:v>2023.35</c:v>
                </c:pt>
                <c:pt idx="13481">
                  <c:v>2023.5</c:v>
                </c:pt>
                <c:pt idx="13482">
                  <c:v>2023.65</c:v>
                </c:pt>
                <c:pt idx="13483">
                  <c:v>2023.8</c:v>
                </c:pt>
                <c:pt idx="13484">
                  <c:v>2023.95</c:v>
                </c:pt>
                <c:pt idx="13485">
                  <c:v>2024.1</c:v>
                </c:pt>
                <c:pt idx="13486">
                  <c:v>2024.25</c:v>
                </c:pt>
                <c:pt idx="13487">
                  <c:v>2024.4</c:v>
                </c:pt>
                <c:pt idx="13488">
                  <c:v>2024.55</c:v>
                </c:pt>
                <c:pt idx="13489">
                  <c:v>2024.7</c:v>
                </c:pt>
                <c:pt idx="13490">
                  <c:v>2024.85</c:v>
                </c:pt>
                <c:pt idx="13491">
                  <c:v>2025</c:v>
                </c:pt>
                <c:pt idx="13492">
                  <c:v>2025.15</c:v>
                </c:pt>
                <c:pt idx="13493">
                  <c:v>2025.3</c:v>
                </c:pt>
                <c:pt idx="13494">
                  <c:v>2025.45</c:v>
                </c:pt>
                <c:pt idx="13495">
                  <c:v>2025.6</c:v>
                </c:pt>
                <c:pt idx="13496">
                  <c:v>2025.75</c:v>
                </c:pt>
                <c:pt idx="13497">
                  <c:v>2025.9</c:v>
                </c:pt>
                <c:pt idx="13498">
                  <c:v>2026.05</c:v>
                </c:pt>
                <c:pt idx="13499">
                  <c:v>2026.2</c:v>
                </c:pt>
                <c:pt idx="13500">
                  <c:v>2026.35</c:v>
                </c:pt>
                <c:pt idx="13501">
                  <c:v>2026.5</c:v>
                </c:pt>
                <c:pt idx="13502">
                  <c:v>2026.65</c:v>
                </c:pt>
                <c:pt idx="13503">
                  <c:v>2026.8</c:v>
                </c:pt>
                <c:pt idx="13504">
                  <c:v>2026.95</c:v>
                </c:pt>
                <c:pt idx="13505">
                  <c:v>2027.1</c:v>
                </c:pt>
                <c:pt idx="13506">
                  <c:v>2027.25</c:v>
                </c:pt>
                <c:pt idx="13507">
                  <c:v>2027.4</c:v>
                </c:pt>
                <c:pt idx="13508">
                  <c:v>2027.55</c:v>
                </c:pt>
                <c:pt idx="13509">
                  <c:v>2027.7</c:v>
                </c:pt>
                <c:pt idx="13510">
                  <c:v>2027.85</c:v>
                </c:pt>
                <c:pt idx="13511">
                  <c:v>2028</c:v>
                </c:pt>
                <c:pt idx="13512">
                  <c:v>2028.15</c:v>
                </c:pt>
                <c:pt idx="13513">
                  <c:v>2028.3</c:v>
                </c:pt>
                <c:pt idx="13514">
                  <c:v>2028.45</c:v>
                </c:pt>
                <c:pt idx="13515">
                  <c:v>2028.6</c:v>
                </c:pt>
                <c:pt idx="13516">
                  <c:v>2028.75</c:v>
                </c:pt>
                <c:pt idx="13517">
                  <c:v>2028.9</c:v>
                </c:pt>
                <c:pt idx="13518">
                  <c:v>2029.05</c:v>
                </c:pt>
                <c:pt idx="13519">
                  <c:v>2029.2</c:v>
                </c:pt>
                <c:pt idx="13520">
                  <c:v>2029.35</c:v>
                </c:pt>
                <c:pt idx="13521">
                  <c:v>2029.5</c:v>
                </c:pt>
                <c:pt idx="13522">
                  <c:v>2029.65</c:v>
                </c:pt>
                <c:pt idx="13523">
                  <c:v>2029.8</c:v>
                </c:pt>
                <c:pt idx="13524">
                  <c:v>2029.95</c:v>
                </c:pt>
                <c:pt idx="13525">
                  <c:v>2030.1</c:v>
                </c:pt>
                <c:pt idx="13526">
                  <c:v>2030.25</c:v>
                </c:pt>
                <c:pt idx="13527">
                  <c:v>2030.4</c:v>
                </c:pt>
                <c:pt idx="13528">
                  <c:v>2030.55</c:v>
                </c:pt>
                <c:pt idx="13529">
                  <c:v>2030.7</c:v>
                </c:pt>
                <c:pt idx="13530">
                  <c:v>2030.85</c:v>
                </c:pt>
                <c:pt idx="13531">
                  <c:v>2031</c:v>
                </c:pt>
                <c:pt idx="13532">
                  <c:v>2031.15</c:v>
                </c:pt>
                <c:pt idx="13533">
                  <c:v>2031.3</c:v>
                </c:pt>
                <c:pt idx="13534">
                  <c:v>2031.45</c:v>
                </c:pt>
                <c:pt idx="13535">
                  <c:v>2031.6</c:v>
                </c:pt>
                <c:pt idx="13536">
                  <c:v>2031.75</c:v>
                </c:pt>
                <c:pt idx="13537">
                  <c:v>2031.9</c:v>
                </c:pt>
                <c:pt idx="13538">
                  <c:v>2032.05</c:v>
                </c:pt>
                <c:pt idx="13539">
                  <c:v>2032.2</c:v>
                </c:pt>
                <c:pt idx="13540">
                  <c:v>2032.35</c:v>
                </c:pt>
                <c:pt idx="13541">
                  <c:v>2032.5</c:v>
                </c:pt>
                <c:pt idx="13542">
                  <c:v>2032.65</c:v>
                </c:pt>
                <c:pt idx="13543">
                  <c:v>2032.8</c:v>
                </c:pt>
                <c:pt idx="13544">
                  <c:v>2032.95</c:v>
                </c:pt>
                <c:pt idx="13545">
                  <c:v>2033.1</c:v>
                </c:pt>
                <c:pt idx="13546">
                  <c:v>2033.25</c:v>
                </c:pt>
                <c:pt idx="13547">
                  <c:v>2033.4</c:v>
                </c:pt>
                <c:pt idx="13548">
                  <c:v>2033.55</c:v>
                </c:pt>
                <c:pt idx="13549">
                  <c:v>2033.7</c:v>
                </c:pt>
                <c:pt idx="13550">
                  <c:v>2033.85</c:v>
                </c:pt>
                <c:pt idx="13551">
                  <c:v>2034</c:v>
                </c:pt>
                <c:pt idx="13552">
                  <c:v>2034.15</c:v>
                </c:pt>
                <c:pt idx="13553">
                  <c:v>2034.3</c:v>
                </c:pt>
                <c:pt idx="13554">
                  <c:v>2034.45</c:v>
                </c:pt>
                <c:pt idx="13555">
                  <c:v>2034.6</c:v>
                </c:pt>
                <c:pt idx="13556">
                  <c:v>2034.75</c:v>
                </c:pt>
                <c:pt idx="13557">
                  <c:v>2034.9</c:v>
                </c:pt>
                <c:pt idx="13558">
                  <c:v>2035.05</c:v>
                </c:pt>
                <c:pt idx="13559">
                  <c:v>2035.2</c:v>
                </c:pt>
                <c:pt idx="13560">
                  <c:v>2035.35</c:v>
                </c:pt>
                <c:pt idx="13561">
                  <c:v>2035.5</c:v>
                </c:pt>
                <c:pt idx="13562">
                  <c:v>2035.65</c:v>
                </c:pt>
                <c:pt idx="13563">
                  <c:v>2035.8</c:v>
                </c:pt>
                <c:pt idx="13564">
                  <c:v>2035.95</c:v>
                </c:pt>
                <c:pt idx="13565">
                  <c:v>2036.1</c:v>
                </c:pt>
                <c:pt idx="13566">
                  <c:v>2036.25</c:v>
                </c:pt>
                <c:pt idx="13567">
                  <c:v>2036.4</c:v>
                </c:pt>
                <c:pt idx="13568">
                  <c:v>2036.55</c:v>
                </c:pt>
                <c:pt idx="13569">
                  <c:v>2036.7</c:v>
                </c:pt>
                <c:pt idx="13570">
                  <c:v>2036.85</c:v>
                </c:pt>
                <c:pt idx="13571">
                  <c:v>2037</c:v>
                </c:pt>
                <c:pt idx="13572">
                  <c:v>2037.15</c:v>
                </c:pt>
                <c:pt idx="13573">
                  <c:v>2037.3</c:v>
                </c:pt>
                <c:pt idx="13574">
                  <c:v>2037.45</c:v>
                </c:pt>
                <c:pt idx="13575">
                  <c:v>2037.6</c:v>
                </c:pt>
                <c:pt idx="13576">
                  <c:v>2037.75</c:v>
                </c:pt>
                <c:pt idx="13577">
                  <c:v>2037.9</c:v>
                </c:pt>
                <c:pt idx="13578">
                  <c:v>2038.05</c:v>
                </c:pt>
                <c:pt idx="13579">
                  <c:v>2038.2</c:v>
                </c:pt>
                <c:pt idx="13580">
                  <c:v>2038.35</c:v>
                </c:pt>
                <c:pt idx="13581">
                  <c:v>2038.5</c:v>
                </c:pt>
                <c:pt idx="13582">
                  <c:v>2038.65</c:v>
                </c:pt>
                <c:pt idx="13583">
                  <c:v>2038.8</c:v>
                </c:pt>
                <c:pt idx="13584">
                  <c:v>2038.95</c:v>
                </c:pt>
                <c:pt idx="13585">
                  <c:v>2039.1</c:v>
                </c:pt>
                <c:pt idx="13586">
                  <c:v>2039.25</c:v>
                </c:pt>
                <c:pt idx="13587">
                  <c:v>2039.4</c:v>
                </c:pt>
                <c:pt idx="13588">
                  <c:v>2039.55</c:v>
                </c:pt>
                <c:pt idx="13589">
                  <c:v>2039.7</c:v>
                </c:pt>
                <c:pt idx="13590">
                  <c:v>2039.85</c:v>
                </c:pt>
                <c:pt idx="13591">
                  <c:v>2040</c:v>
                </c:pt>
                <c:pt idx="13592">
                  <c:v>2040.15</c:v>
                </c:pt>
                <c:pt idx="13593">
                  <c:v>2040.3</c:v>
                </c:pt>
                <c:pt idx="13594">
                  <c:v>2040.45</c:v>
                </c:pt>
                <c:pt idx="13595">
                  <c:v>2040.6</c:v>
                </c:pt>
                <c:pt idx="13596">
                  <c:v>2040.75</c:v>
                </c:pt>
                <c:pt idx="13597">
                  <c:v>2040.9</c:v>
                </c:pt>
                <c:pt idx="13598">
                  <c:v>2041.05</c:v>
                </c:pt>
                <c:pt idx="13599">
                  <c:v>2041.2</c:v>
                </c:pt>
                <c:pt idx="13600">
                  <c:v>2041.35</c:v>
                </c:pt>
                <c:pt idx="13601">
                  <c:v>2041.5</c:v>
                </c:pt>
                <c:pt idx="13602">
                  <c:v>2041.65</c:v>
                </c:pt>
                <c:pt idx="13603">
                  <c:v>2041.8</c:v>
                </c:pt>
                <c:pt idx="13604">
                  <c:v>2041.95</c:v>
                </c:pt>
                <c:pt idx="13605">
                  <c:v>2042.1</c:v>
                </c:pt>
                <c:pt idx="13606">
                  <c:v>2042.25</c:v>
                </c:pt>
                <c:pt idx="13607">
                  <c:v>2042.4</c:v>
                </c:pt>
                <c:pt idx="13608">
                  <c:v>2042.55</c:v>
                </c:pt>
                <c:pt idx="13609">
                  <c:v>2042.7</c:v>
                </c:pt>
                <c:pt idx="13610">
                  <c:v>2042.85</c:v>
                </c:pt>
                <c:pt idx="13611">
                  <c:v>2043</c:v>
                </c:pt>
                <c:pt idx="13612">
                  <c:v>2043.15</c:v>
                </c:pt>
                <c:pt idx="13613">
                  <c:v>2043.3</c:v>
                </c:pt>
                <c:pt idx="13614">
                  <c:v>2043.45</c:v>
                </c:pt>
                <c:pt idx="13615">
                  <c:v>2043.6</c:v>
                </c:pt>
                <c:pt idx="13616">
                  <c:v>2043.75</c:v>
                </c:pt>
                <c:pt idx="13617">
                  <c:v>2043.9</c:v>
                </c:pt>
                <c:pt idx="13618">
                  <c:v>2044.05</c:v>
                </c:pt>
                <c:pt idx="13619">
                  <c:v>2044.2</c:v>
                </c:pt>
                <c:pt idx="13620">
                  <c:v>2044.35</c:v>
                </c:pt>
                <c:pt idx="13621">
                  <c:v>2044.5</c:v>
                </c:pt>
                <c:pt idx="13622">
                  <c:v>2044.65</c:v>
                </c:pt>
                <c:pt idx="13623">
                  <c:v>2044.8</c:v>
                </c:pt>
                <c:pt idx="13624">
                  <c:v>2044.95</c:v>
                </c:pt>
                <c:pt idx="13625">
                  <c:v>2045.1</c:v>
                </c:pt>
                <c:pt idx="13626">
                  <c:v>2045.25</c:v>
                </c:pt>
                <c:pt idx="13627">
                  <c:v>2045.4</c:v>
                </c:pt>
                <c:pt idx="13628">
                  <c:v>2045.55</c:v>
                </c:pt>
                <c:pt idx="13629">
                  <c:v>2045.7</c:v>
                </c:pt>
                <c:pt idx="13630">
                  <c:v>2045.85</c:v>
                </c:pt>
                <c:pt idx="13631">
                  <c:v>2046</c:v>
                </c:pt>
                <c:pt idx="13632">
                  <c:v>2046.15</c:v>
                </c:pt>
                <c:pt idx="13633">
                  <c:v>2046.3</c:v>
                </c:pt>
                <c:pt idx="13634">
                  <c:v>2046.45</c:v>
                </c:pt>
                <c:pt idx="13635">
                  <c:v>2046.6</c:v>
                </c:pt>
                <c:pt idx="13636">
                  <c:v>2046.75</c:v>
                </c:pt>
                <c:pt idx="13637">
                  <c:v>2046.9</c:v>
                </c:pt>
                <c:pt idx="13638">
                  <c:v>2047.05</c:v>
                </c:pt>
                <c:pt idx="13639">
                  <c:v>2047.2</c:v>
                </c:pt>
                <c:pt idx="13640">
                  <c:v>2047.35</c:v>
                </c:pt>
                <c:pt idx="13641">
                  <c:v>2047.5</c:v>
                </c:pt>
                <c:pt idx="13642">
                  <c:v>2047.65</c:v>
                </c:pt>
                <c:pt idx="13643">
                  <c:v>2047.8</c:v>
                </c:pt>
                <c:pt idx="13644">
                  <c:v>2047.95</c:v>
                </c:pt>
                <c:pt idx="13645">
                  <c:v>2048.1</c:v>
                </c:pt>
                <c:pt idx="13646">
                  <c:v>2048.25</c:v>
                </c:pt>
                <c:pt idx="13647">
                  <c:v>2048.4</c:v>
                </c:pt>
                <c:pt idx="13648">
                  <c:v>2048.5500000000002</c:v>
                </c:pt>
                <c:pt idx="13649">
                  <c:v>2048.6999999999998</c:v>
                </c:pt>
                <c:pt idx="13650">
                  <c:v>2048.85</c:v>
                </c:pt>
                <c:pt idx="13651">
                  <c:v>2049</c:v>
                </c:pt>
                <c:pt idx="13652">
                  <c:v>2049.15</c:v>
                </c:pt>
                <c:pt idx="13653">
                  <c:v>2049.3000000000002</c:v>
                </c:pt>
                <c:pt idx="13654">
                  <c:v>2049.4499999999998</c:v>
                </c:pt>
                <c:pt idx="13655">
                  <c:v>2049.6</c:v>
                </c:pt>
                <c:pt idx="13656">
                  <c:v>2049.75</c:v>
                </c:pt>
                <c:pt idx="13657">
                  <c:v>2049.9</c:v>
                </c:pt>
                <c:pt idx="13658">
                  <c:v>2050.0500000000002</c:v>
                </c:pt>
                <c:pt idx="13659">
                  <c:v>2050.1999999999998</c:v>
                </c:pt>
                <c:pt idx="13660">
                  <c:v>2050.35</c:v>
                </c:pt>
                <c:pt idx="13661">
                  <c:v>2050.5</c:v>
                </c:pt>
                <c:pt idx="13662">
                  <c:v>2050.65</c:v>
                </c:pt>
                <c:pt idx="13663">
                  <c:v>2050.8000000000002</c:v>
                </c:pt>
                <c:pt idx="13664">
                  <c:v>2050.9499999999998</c:v>
                </c:pt>
                <c:pt idx="13665">
                  <c:v>2051.1</c:v>
                </c:pt>
                <c:pt idx="13666">
                  <c:v>2051.25</c:v>
                </c:pt>
                <c:pt idx="13667">
                  <c:v>2051.4</c:v>
                </c:pt>
                <c:pt idx="13668">
                  <c:v>2051.5500000000002</c:v>
                </c:pt>
                <c:pt idx="13669">
                  <c:v>2051.6999999999998</c:v>
                </c:pt>
                <c:pt idx="13670">
                  <c:v>2051.85</c:v>
                </c:pt>
                <c:pt idx="13671">
                  <c:v>2052</c:v>
                </c:pt>
                <c:pt idx="13672">
                  <c:v>2052.15</c:v>
                </c:pt>
                <c:pt idx="13673">
                  <c:v>2052.3000000000002</c:v>
                </c:pt>
                <c:pt idx="13674">
                  <c:v>2052.4499999999998</c:v>
                </c:pt>
                <c:pt idx="13675">
                  <c:v>2052.6</c:v>
                </c:pt>
                <c:pt idx="13676">
                  <c:v>2052.75</c:v>
                </c:pt>
                <c:pt idx="13677">
                  <c:v>2052.9</c:v>
                </c:pt>
                <c:pt idx="13678">
                  <c:v>2053.0500000000002</c:v>
                </c:pt>
                <c:pt idx="13679">
                  <c:v>2053.1999999999998</c:v>
                </c:pt>
                <c:pt idx="13680">
                  <c:v>2053.35</c:v>
                </c:pt>
                <c:pt idx="13681">
                  <c:v>2053.5</c:v>
                </c:pt>
                <c:pt idx="13682">
                  <c:v>2053.65</c:v>
                </c:pt>
                <c:pt idx="13683">
                  <c:v>2053.8000000000002</c:v>
                </c:pt>
                <c:pt idx="13684">
                  <c:v>2053.9499999999998</c:v>
                </c:pt>
                <c:pt idx="13685">
                  <c:v>2054.1</c:v>
                </c:pt>
                <c:pt idx="13686">
                  <c:v>2054.25</c:v>
                </c:pt>
                <c:pt idx="13687">
                  <c:v>2054.4</c:v>
                </c:pt>
                <c:pt idx="13688">
                  <c:v>2054.5500000000002</c:v>
                </c:pt>
                <c:pt idx="13689">
                  <c:v>2054.6999999999998</c:v>
                </c:pt>
                <c:pt idx="13690">
                  <c:v>2054.85</c:v>
                </c:pt>
                <c:pt idx="13691">
                  <c:v>2055</c:v>
                </c:pt>
                <c:pt idx="13692">
                  <c:v>2055.15</c:v>
                </c:pt>
                <c:pt idx="13693">
                  <c:v>2055.3000000000002</c:v>
                </c:pt>
                <c:pt idx="13694">
                  <c:v>2055.4499999999998</c:v>
                </c:pt>
                <c:pt idx="13695">
                  <c:v>2055.6</c:v>
                </c:pt>
                <c:pt idx="13696">
                  <c:v>2055.75</c:v>
                </c:pt>
                <c:pt idx="13697">
                  <c:v>2055.9</c:v>
                </c:pt>
                <c:pt idx="13698">
                  <c:v>2056.0500000000002</c:v>
                </c:pt>
                <c:pt idx="13699">
                  <c:v>2056.1999999999998</c:v>
                </c:pt>
                <c:pt idx="13700">
                  <c:v>2056.35</c:v>
                </c:pt>
                <c:pt idx="13701">
                  <c:v>2056.5</c:v>
                </c:pt>
                <c:pt idx="13702">
                  <c:v>2056.65</c:v>
                </c:pt>
                <c:pt idx="13703">
                  <c:v>2056.8000000000002</c:v>
                </c:pt>
                <c:pt idx="13704">
                  <c:v>2056.9499999999998</c:v>
                </c:pt>
                <c:pt idx="13705">
                  <c:v>2057.1</c:v>
                </c:pt>
                <c:pt idx="13706">
                  <c:v>2057.25</c:v>
                </c:pt>
                <c:pt idx="13707">
                  <c:v>2057.4</c:v>
                </c:pt>
                <c:pt idx="13708">
                  <c:v>2057.5500000000002</c:v>
                </c:pt>
                <c:pt idx="13709">
                  <c:v>2057.6999999999998</c:v>
                </c:pt>
                <c:pt idx="13710">
                  <c:v>2057.85</c:v>
                </c:pt>
                <c:pt idx="13711">
                  <c:v>2058</c:v>
                </c:pt>
                <c:pt idx="13712">
                  <c:v>2058.15</c:v>
                </c:pt>
                <c:pt idx="13713">
                  <c:v>2058.3000000000002</c:v>
                </c:pt>
                <c:pt idx="13714">
                  <c:v>2058.4499999999998</c:v>
                </c:pt>
                <c:pt idx="13715">
                  <c:v>2058.6</c:v>
                </c:pt>
                <c:pt idx="13716">
                  <c:v>2058.75</c:v>
                </c:pt>
                <c:pt idx="13717">
                  <c:v>2058.9</c:v>
                </c:pt>
                <c:pt idx="13718">
                  <c:v>2059.0500000000002</c:v>
                </c:pt>
                <c:pt idx="13719">
                  <c:v>2059.1999999999998</c:v>
                </c:pt>
                <c:pt idx="13720">
                  <c:v>2059.35</c:v>
                </c:pt>
                <c:pt idx="13721">
                  <c:v>2059.5</c:v>
                </c:pt>
                <c:pt idx="13722">
                  <c:v>2059.65</c:v>
                </c:pt>
                <c:pt idx="13723">
                  <c:v>2059.8000000000002</c:v>
                </c:pt>
                <c:pt idx="13724">
                  <c:v>2059.9499999999998</c:v>
                </c:pt>
                <c:pt idx="13725">
                  <c:v>2060.1</c:v>
                </c:pt>
                <c:pt idx="13726">
                  <c:v>2060.25</c:v>
                </c:pt>
                <c:pt idx="13727">
                  <c:v>2060.4</c:v>
                </c:pt>
                <c:pt idx="13728">
                  <c:v>2060.5500000000002</c:v>
                </c:pt>
                <c:pt idx="13729">
                  <c:v>2060.6999999999998</c:v>
                </c:pt>
                <c:pt idx="13730">
                  <c:v>2060.85</c:v>
                </c:pt>
                <c:pt idx="13731">
                  <c:v>2061</c:v>
                </c:pt>
                <c:pt idx="13732">
                  <c:v>2061.15</c:v>
                </c:pt>
                <c:pt idx="13733">
                  <c:v>2061.3000000000002</c:v>
                </c:pt>
                <c:pt idx="13734">
                  <c:v>2061.4499999999998</c:v>
                </c:pt>
                <c:pt idx="13735">
                  <c:v>2061.6</c:v>
                </c:pt>
                <c:pt idx="13736">
                  <c:v>2061.75</c:v>
                </c:pt>
                <c:pt idx="13737">
                  <c:v>2061.9</c:v>
                </c:pt>
                <c:pt idx="13738">
                  <c:v>2062.0500000000002</c:v>
                </c:pt>
                <c:pt idx="13739">
                  <c:v>2062.1999999999998</c:v>
                </c:pt>
                <c:pt idx="13740">
                  <c:v>2062.35</c:v>
                </c:pt>
                <c:pt idx="13741">
                  <c:v>2062.5</c:v>
                </c:pt>
                <c:pt idx="13742">
                  <c:v>2062.65</c:v>
                </c:pt>
                <c:pt idx="13743">
                  <c:v>2062.8000000000002</c:v>
                </c:pt>
                <c:pt idx="13744">
                  <c:v>2062.9499999999998</c:v>
                </c:pt>
                <c:pt idx="13745">
                  <c:v>2063.1</c:v>
                </c:pt>
                <c:pt idx="13746">
                  <c:v>2063.25</c:v>
                </c:pt>
                <c:pt idx="13747">
                  <c:v>2063.4</c:v>
                </c:pt>
                <c:pt idx="13748">
                  <c:v>2063.5500000000002</c:v>
                </c:pt>
                <c:pt idx="13749">
                  <c:v>2063.6999999999998</c:v>
                </c:pt>
                <c:pt idx="13750">
                  <c:v>2063.85</c:v>
                </c:pt>
                <c:pt idx="13751">
                  <c:v>2064</c:v>
                </c:pt>
                <c:pt idx="13752">
                  <c:v>2064.15</c:v>
                </c:pt>
                <c:pt idx="13753">
                  <c:v>2064.3000000000002</c:v>
                </c:pt>
                <c:pt idx="13754">
                  <c:v>2064.4499999999998</c:v>
                </c:pt>
                <c:pt idx="13755">
                  <c:v>2064.6</c:v>
                </c:pt>
                <c:pt idx="13756">
                  <c:v>2064.75</c:v>
                </c:pt>
                <c:pt idx="13757">
                  <c:v>2064.9</c:v>
                </c:pt>
                <c:pt idx="13758">
                  <c:v>2065.0500000000002</c:v>
                </c:pt>
                <c:pt idx="13759">
                  <c:v>2065.1999999999998</c:v>
                </c:pt>
                <c:pt idx="13760">
                  <c:v>2065.35</c:v>
                </c:pt>
                <c:pt idx="13761">
                  <c:v>2065.5</c:v>
                </c:pt>
                <c:pt idx="13762">
                  <c:v>2065.65</c:v>
                </c:pt>
                <c:pt idx="13763">
                  <c:v>2065.8000000000002</c:v>
                </c:pt>
                <c:pt idx="13764">
                  <c:v>2065.9499999999998</c:v>
                </c:pt>
                <c:pt idx="13765">
                  <c:v>2066.1</c:v>
                </c:pt>
                <c:pt idx="13766">
                  <c:v>2066.25</c:v>
                </c:pt>
                <c:pt idx="13767">
                  <c:v>2066.4</c:v>
                </c:pt>
                <c:pt idx="13768">
                  <c:v>2066.5500000000002</c:v>
                </c:pt>
                <c:pt idx="13769">
                  <c:v>2066.6999999999998</c:v>
                </c:pt>
                <c:pt idx="13770">
                  <c:v>2066.85</c:v>
                </c:pt>
                <c:pt idx="13771">
                  <c:v>2067</c:v>
                </c:pt>
                <c:pt idx="13772">
                  <c:v>2067.15</c:v>
                </c:pt>
                <c:pt idx="13773">
                  <c:v>2067.3000000000002</c:v>
                </c:pt>
                <c:pt idx="13774">
                  <c:v>2067.4499999999998</c:v>
                </c:pt>
                <c:pt idx="13775">
                  <c:v>2067.6</c:v>
                </c:pt>
                <c:pt idx="13776">
                  <c:v>2067.75</c:v>
                </c:pt>
                <c:pt idx="13777">
                  <c:v>2067.9</c:v>
                </c:pt>
                <c:pt idx="13778">
                  <c:v>2068.0500000000002</c:v>
                </c:pt>
                <c:pt idx="13779">
                  <c:v>2068.1999999999998</c:v>
                </c:pt>
                <c:pt idx="13780">
                  <c:v>2068.35</c:v>
                </c:pt>
                <c:pt idx="13781">
                  <c:v>2068.5</c:v>
                </c:pt>
                <c:pt idx="13782">
                  <c:v>2068.65</c:v>
                </c:pt>
                <c:pt idx="13783">
                  <c:v>2068.8000000000002</c:v>
                </c:pt>
                <c:pt idx="13784">
                  <c:v>2068.9499999999998</c:v>
                </c:pt>
                <c:pt idx="13785">
                  <c:v>2069.1</c:v>
                </c:pt>
                <c:pt idx="13786">
                  <c:v>2069.25</c:v>
                </c:pt>
                <c:pt idx="13787">
                  <c:v>2069.4</c:v>
                </c:pt>
                <c:pt idx="13788">
                  <c:v>2069.5500000000002</c:v>
                </c:pt>
                <c:pt idx="13789">
                  <c:v>2069.6999999999998</c:v>
                </c:pt>
                <c:pt idx="13790">
                  <c:v>2069.85</c:v>
                </c:pt>
                <c:pt idx="13791">
                  <c:v>2070</c:v>
                </c:pt>
                <c:pt idx="13792">
                  <c:v>2070.15</c:v>
                </c:pt>
                <c:pt idx="13793">
                  <c:v>2070.3000000000002</c:v>
                </c:pt>
                <c:pt idx="13794">
                  <c:v>2070.4499999999998</c:v>
                </c:pt>
                <c:pt idx="13795">
                  <c:v>2070.6</c:v>
                </c:pt>
                <c:pt idx="13796">
                  <c:v>2070.75</c:v>
                </c:pt>
                <c:pt idx="13797">
                  <c:v>2070.9</c:v>
                </c:pt>
                <c:pt idx="13798">
                  <c:v>2071.0500000000002</c:v>
                </c:pt>
                <c:pt idx="13799">
                  <c:v>2071.1999999999998</c:v>
                </c:pt>
                <c:pt idx="13800">
                  <c:v>2071.35</c:v>
                </c:pt>
                <c:pt idx="13801">
                  <c:v>2071.5</c:v>
                </c:pt>
                <c:pt idx="13802">
                  <c:v>2071.65</c:v>
                </c:pt>
                <c:pt idx="13803">
                  <c:v>2071.8000000000002</c:v>
                </c:pt>
                <c:pt idx="13804">
                  <c:v>2071.9499999999998</c:v>
                </c:pt>
                <c:pt idx="13805">
                  <c:v>2072.1</c:v>
                </c:pt>
                <c:pt idx="13806">
                  <c:v>2072.25</c:v>
                </c:pt>
                <c:pt idx="13807">
                  <c:v>2072.4</c:v>
                </c:pt>
                <c:pt idx="13808">
                  <c:v>2072.5500000000002</c:v>
                </c:pt>
                <c:pt idx="13809">
                  <c:v>2072.6999999999998</c:v>
                </c:pt>
                <c:pt idx="13810">
                  <c:v>2072.85</c:v>
                </c:pt>
                <c:pt idx="13811">
                  <c:v>2073</c:v>
                </c:pt>
                <c:pt idx="13812">
                  <c:v>2073.15</c:v>
                </c:pt>
                <c:pt idx="13813">
                  <c:v>2073.3000000000002</c:v>
                </c:pt>
                <c:pt idx="13814">
                  <c:v>2073.4499999999998</c:v>
                </c:pt>
                <c:pt idx="13815">
                  <c:v>2073.6</c:v>
                </c:pt>
                <c:pt idx="13816">
                  <c:v>2073.75</c:v>
                </c:pt>
                <c:pt idx="13817">
                  <c:v>2073.9</c:v>
                </c:pt>
                <c:pt idx="13818">
                  <c:v>2074.0500000000002</c:v>
                </c:pt>
                <c:pt idx="13819">
                  <c:v>2074.1999999999998</c:v>
                </c:pt>
                <c:pt idx="13820">
                  <c:v>2074.35</c:v>
                </c:pt>
                <c:pt idx="13821">
                  <c:v>2074.5</c:v>
                </c:pt>
                <c:pt idx="13822">
                  <c:v>2074.65</c:v>
                </c:pt>
                <c:pt idx="13823">
                  <c:v>2074.8000000000002</c:v>
                </c:pt>
                <c:pt idx="13824">
                  <c:v>2074.9499999999998</c:v>
                </c:pt>
                <c:pt idx="13825">
                  <c:v>2075.1</c:v>
                </c:pt>
                <c:pt idx="13826">
                  <c:v>2075.25</c:v>
                </c:pt>
                <c:pt idx="13827">
                  <c:v>2075.4</c:v>
                </c:pt>
                <c:pt idx="13828">
                  <c:v>2075.5500000000002</c:v>
                </c:pt>
                <c:pt idx="13829">
                  <c:v>2075.6999999999998</c:v>
                </c:pt>
                <c:pt idx="13830">
                  <c:v>2075.85</c:v>
                </c:pt>
                <c:pt idx="13831">
                  <c:v>2076</c:v>
                </c:pt>
                <c:pt idx="13832">
                  <c:v>2076.15</c:v>
                </c:pt>
                <c:pt idx="13833">
                  <c:v>2076.3000000000002</c:v>
                </c:pt>
                <c:pt idx="13834">
                  <c:v>2076.4499999999998</c:v>
                </c:pt>
                <c:pt idx="13835">
                  <c:v>2076.6</c:v>
                </c:pt>
                <c:pt idx="13836">
                  <c:v>2076.75</c:v>
                </c:pt>
                <c:pt idx="13837">
                  <c:v>2076.9</c:v>
                </c:pt>
                <c:pt idx="13838">
                  <c:v>2077.0500000000002</c:v>
                </c:pt>
                <c:pt idx="13839">
                  <c:v>2077.1999999999998</c:v>
                </c:pt>
                <c:pt idx="13840">
                  <c:v>2077.35</c:v>
                </c:pt>
                <c:pt idx="13841">
                  <c:v>2077.5</c:v>
                </c:pt>
                <c:pt idx="13842">
                  <c:v>2077.65</c:v>
                </c:pt>
                <c:pt idx="13843">
                  <c:v>2077.8000000000002</c:v>
                </c:pt>
                <c:pt idx="13844">
                  <c:v>2077.9499999999998</c:v>
                </c:pt>
                <c:pt idx="13845">
                  <c:v>2078.1</c:v>
                </c:pt>
                <c:pt idx="13846">
                  <c:v>2078.25</c:v>
                </c:pt>
                <c:pt idx="13847">
                  <c:v>2078.4</c:v>
                </c:pt>
                <c:pt idx="13848">
                  <c:v>2078.5500000000002</c:v>
                </c:pt>
                <c:pt idx="13849">
                  <c:v>2078.6999999999998</c:v>
                </c:pt>
                <c:pt idx="13850">
                  <c:v>2078.85</c:v>
                </c:pt>
                <c:pt idx="13851">
                  <c:v>2079</c:v>
                </c:pt>
                <c:pt idx="13852">
                  <c:v>2079.15</c:v>
                </c:pt>
                <c:pt idx="13853">
                  <c:v>2079.3000000000002</c:v>
                </c:pt>
                <c:pt idx="13854">
                  <c:v>2079.4499999999998</c:v>
                </c:pt>
                <c:pt idx="13855">
                  <c:v>2079.6</c:v>
                </c:pt>
                <c:pt idx="13856">
                  <c:v>2079.75</c:v>
                </c:pt>
                <c:pt idx="13857">
                  <c:v>2079.9</c:v>
                </c:pt>
                <c:pt idx="13858">
                  <c:v>2080.0500000000002</c:v>
                </c:pt>
                <c:pt idx="13859">
                  <c:v>2080.1999999999998</c:v>
                </c:pt>
                <c:pt idx="13860">
                  <c:v>2080.35</c:v>
                </c:pt>
                <c:pt idx="13861">
                  <c:v>2080.5</c:v>
                </c:pt>
                <c:pt idx="13862">
                  <c:v>2080.65</c:v>
                </c:pt>
                <c:pt idx="13863">
                  <c:v>2080.8000000000002</c:v>
                </c:pt>
                <c:pt idx="13864">
                  <c:v>2080.9499999999998</c:v>
                </c:pt>
                <c:pt idx="13865">
                  <c:v>2081.1</c:v>
                </c:pt>
                <c:pt idx="13866">
                  <c:v>2081.25</c:v>
                </c:pt>
                <c:pt idx="13867">
                  <c:v>2081.4</c:v>
                </c:pt>
                <c:pt idx="13868">
                  <c:v>2081.5500000000002</c:v>
                </c:pt>
                <c:pt idx="13869">
                  <c:v>2081.6999999999998</c:v>
                </c:pt>
                <c:pt idx="13870">
                  <c:v>2081.85</c:v>
                </c:pt>
                <c:pt idx="13871">
                  <c:v>2082</c:v>
                </c:pt>
                <c:pt idx="13872">
                  <c:v>2082.15</c:v>
                </c:pt>
                <c:pt idx="13873">
                  <c:v>2082.3000000000002</c:v>
                </c:pt>
                <c:pt idx="13874">
                  <c:v>2082.4499999999998</c:v>
                </c:pt>
                <c:pt idx="13875">
                  <c:v>2082.6</c:v>
                </c:pt>
                <c:pt idx="13876">
                  <c:v>2082.75</c:v>
                </c:pt>
                <c:pt idx="13877">
                  <c:v>2082.9</c:v>
                </c:pt>
                <c:pt idx="13878">
                  <c:v>2083.0500000000002</c:v>
                </c:pt>
                <c:pt idx="13879">
                  <c:v>2083.1999999999998</c:v>
                </c:pt>
                <c:pt idx="13880">
                  <c:v>2083.35</c:v>
                </c:pt>
                <c:pt idx="13881">
                  <c:v>2083.5</c:v>
                </c:pt>
                <c:pt idx="13882">
                  <c:v>2083.65</c:v>
                </c:pt>
                <c:pt idx="13883">
                  <c:v>2083.8000000000002</c:v>
                </c:pt>
                <c:pt idx="13884">
                  <c:v>2083.9499999999998</c:v>
                </c:pt>
                <c:pt idx="13885">
                  <c:v>2084.1</c:v>
                </c:pt>
                <c:pt idx="13886">
                  <c:v>2084.25</c:v>
                </c:pt>
                <c:pt idx="13887">
                  <c:v>2084.4</c:v>
                </c:pt>
                <c:pt idx="13888">
                  <c:v>2084.5500000000002</c:v>
                </c:pt>
                <c:pt idx="13889">
                  <c:v>2084.6999999999998</c:v>
                </c:pt>
                <c:pt idx="13890">
                  <c:v>2084.85</c:v>
                </c:pt>
                <c:pt idx="13891">
                  <c:v>2085</c:v>
                </c:pt>
                <c:pt idx="13892">
                  <c:v>2085.15</c:v>
                </c:pt>
                <c:pt idx="13893">
                  <c:v>2085.3000000000002</c:v>
                </c:pt>
                <c:pt idx="13894">
                  <c:v>2085.4499999999998</c:v>
                </c:pt>
                <c:pt idx="13895">
                  <c:v>2085.6</c:v>
                </c:pt>
                <c:pt idx="13896">
                  <c:v>2085.75</c:v>
                </c:pt>
                <c:pt idx="13897">
                  <c:v>2085.9</c:v>
                </c:pt>
                <c:pt idx="13898">
                  <c:v>2086.0500000000002</c:v>
                </c:pt>
                <c:pt idx="13899">
                  <c:v>2086.1999999999998</c:v>
                </c:pt>
                <c:pt idx="13900">
                  <c:v>2086.35</c:v>
                </c:pt>
                <c:pt idx="13901">
                  <c:v>2086.5</c:v>
                </c:pt>
                <c:pt idx="13902">
                  <c:v>2086.65</c:v>
                </c:pt>
                <c:pt idx="13903">
                  <c:v>2086.8000000000002</c:v>
                </c:pt>
                <c:pt idx="13904">
                  <c:v>2086.9499999999998</c:v>
                </c:pt>
                <c:pt idx="13905">
                  <c:v>2087.1</c:v>
                </c:pt>
                <c:pt idx="13906">
                  <c:v>2087.25</c:v>
                </c:pt>
                <c:pt idx="13907">
                  <c:v>2087.4</c:v>
                </c:pt>
                <c:pt idx="13908">
                  <c:v>2087.5500000000002</c:v>
                </c:pt>
                <c:pt idx="13909">
                  <c:v>2087.6999999999998</c:v>
                </c:pt>
                <c:pt idx="13910">
                  <c:v>2087.85</c:v>
                </c:pt>
                <c:pt idx="13911">
                  <c:v>2088</c:v>
                </c:pt>
                <c:pt idx="13912">
                  <c:v>2088.15</c:v>
                </c:pt>
                <c:pt idx="13913">
                  <c:v>2088.3000000000002</c:v>
                </c:pt>
                <c:pt idx="13914">
                  <c:v>2088.4499999999998</c:v>
                </c:pt>
                <c:pt idx="13915">
                  <c:v>2088.6</c:v>
                </c:pt>
                <c:pt idx="13916">
                  <c:v>2088.75</c:v>
                </c:pt>
                <c:pt idx="13917">
                  <c:v>2088.9</c:v>
                </c:pt>
                <c:pt idx="13918">
                  <c:v>2089.0500000000002</c:v>
                </c:pt>
                <c:pt idx="13919">
                  <c:v>2089.1999999999998</c:v>
                </c:pt>
                <c:pt idx="13920">
                  <c:v>2089.35</c:v>
                </c:pt>
                <c:pt idx="13921">
                  <c:v>2089.5</c:v>
                </c:pt>
                <c:pt idx="13922">
                  <c:v>2089.65</c:v>
                </c:pt>
                <c:pt idx="13923">
                  <c:v>2089.8000000000002</c:v>
                </c:pt>
                <c:pt idx="13924">
                  <c:v>2089.9499999999998</c:v>
                </c:pt>
                <c:pt idx="13925">
                  <c:v>2090.1</c:v>
                </c:pt>
                <c:pt idx="13926">
                  <c:v>2090.25</c:v>
                </c:pt>
                <c:pt idx="13927">
                  <c:v>2090.4</c:v>
                </c:pt>
                <c:pt idx="13928">
                  <c:v>2090.5500000000002</c:v>
                </c:pt>
                <c:pt idx="13929">
                  <c:v>2090.6999999999998</c:v>
                </c:pt>
                <c:pt idx="13930">
                  <c:v>2090.85</c:v>
                </c:pt>
                <c:pt idx="13931">
                  <c:v>2091</c:v>
                </c:pt>
                <c:pt idx="13932">
                  <c:v>2091.15</c:v>
                </c:pt>
                <c:pt idx="13933">
                  <c:v>2091.3000000000002</c:v>
                </c:pt>
                <c:pt idx="13934">
                  <c:v>2091.4499999999998</c:v>
                </c:pt>
                <c:pt idx="13935">
                  <c:v>2091.6</c:v>
                </c:pt>
                <c:pt idx="13936">
                  <c:v>2091.75</c:v>
                </c:pt>
                <c:pt idx="13937">
                  <c:v>2091.9</c:v>
                </c:pt>
                <c:pt idx="13938">
                  <c:v>2092.0500000000002</c:v>
                </c:pt>
                <c:pt idx="13939">
                  <c:v>2092.1999999999998</c:v>
                </c:pt>
                <c:pt idx="13940">
                  <c:v>2092.35</c:v>
                </c:pt>
                <c:pt idx="13941">
                  <c:v>2092.5</c:v>
                </c:pt>
                <c:pt idx="13942">
                  <c:v>2092.65</c:v>
                </c:pt>
                <c:pt idx="13943">
                  <c:v>2092.8000000000002</c:v>
                </c:pt>
                <c:pt idx="13944">
                  <c:v>2092.9499999999998</c:v>
                </c:pt>
                <c:pt idx="13945">
                  <c:v>2093.1</c:v>
                </c:pt>
                <c:pt idx="13946">
                  <c:v>2093.25</c:v>
                </c:pt>
                <c:pt idx="13947">
                  <c:v>2093.4</c:v>
                </c:pt>
                <c:pt idx="13948">
                  <c:v>2093.5500000000002</c:v>
                </c:pt>
                <c:pt idx="13949">
                  <c:v>2093.6999999999998</c:v>
                </c:pt>
                <c:pt idx="13950">
                  <c:v>2093.85</c:v>
                </c:pt>
                <c:pt idx="13951">
                  <c:v>2094</c:v>
                </c:pt>
                <c:pt idx="13952">
                  <c:v>2094.15</c:v>
                </c:pt>
                <c:pt idx="13953">
                  <c:v>2094.3000000000002</c:v>
                </c:pt>
                <c:pt idx="13954">
                  <c:v>2094.4499999999998</c:v>
                </c:pt>
                <c:pt idx="13955">
                  <c:v>2094.6</c:v>
                </c:pt>
                <c:pt idx="13956">
                  <c:v>2094.75</c:v>
                </c:pt>
                <c:pt idx="13957">
                  <c:v>2094.9</c:v>
                </c:pt>
                <c:pt idx="13958">
                  <c:v>2095.0500000000002</c:v>
                </c:pt>
                <c:pt idx="13959">
                  <c:v>2095.1999999999998</c:v>
                </c:pt>
                <c:pt idx="13960">
                  <c:v>2095.35</c:v>
                </c:pt>
                <c:pt idx="13961">
                  <c:v>2095.5</c:v>
                </c:pt>
                <c:pt idx="13962">
                  <c:v>2095.65</c:v>
                </c:pt>
                <c:pt idx="13963">
                  <c:v>2095.8000000000002</c:v>
                </c:pt>
                <c:pt idx="13964">
                  <c:v>2095.9499999999998</c:v>
                </c:pt>
                <c:pt idx="13965">
                  <c:v>2096.1</c:v>
                </c:pt>
                <c:pt idx="13966">
                  <c:v>2096.25</c:v>
                </c:pt>
                <c:pt idx="13967">
                  <c:v>2096.4</c:v>
                </c:pt>
                <c:pt idx="13968">
                  <c:v>2096.5500000000002</c:v>
                </c:pt>
                <c:pt idx="13969">
                  <c:v>2096.6999999999998</c:v>
                </c:pt>
                <c:pt idx="13970">
                  <c:v>2096.85</c:v>
                </c:pt>
                <c:pt idx="13971">
                  <c:v>2097</c:v>
                </c:pt>
                <c:pt idx="13972">
                  <c:v>2097.15</c:v>
                </c:pt>
                <c:pt idx="13973">
                  <c:v>2097.3000000000002</c:v>
                </c:pt>
                <c:pt idx="13974">
                  <c:v>2097.4499999999998</c:v>
                </c:pt>
                <c:pt idx="13975">
                  <c:v>2097.6</c:v>
                </c:pt>
                <c:pt idx="13976">
                  <c:v>2097.75</c:v>
                </c:pt>
                <c:pt idx="13977">
                  <c:v>2097.9</c:v>
                </c:pt>
                <c:pt idx="13978">
                  <c:v>2098.0500000000002</c:v>
                </c:pt>
                <c:pt idx="13979">
                  <c:v>2098.1999999999998</c:v>
                </c:pt>
                <c:pt idx="13980">
                  <c:v>2098.35</c:v>
                </c:pt>
                <c:pt idx="13981">
                  <c:v>2098.5</c:v>
                </c:pt>
                <c:pt idx="13982">
                  <c:v>2098.65</c:v>
                </c:pt>
                <c:pt idx="13983">
                  <c:v>2098.8000000000002</c:v>
                </c:pt>
                <c:pt idx="13984">
                  <c:v>2098.9499999999998</c:v>
                </c:pt>
                <c:pt idx="13985">
                  <c:v>2099.1</c:v>
                </c:pt>
                <c:pt idx="13986">
                  <c:v>2099.25</c:v>
                </c:pt>
                <c:pt idx="13987">
                  <c:v>2099.4</c:v>
                </c:pt>
                <c:pt idx="13988">
                  <c:v>2099.5500000000002</c:v>
                </c:pt>
                <c:pt idx="13989">
                  <c:v>2099.6999999999998</c:v>
                </c:pt>
                <c:pt idx="13990">
                  <c:v>2099.85</c:v>
                </c:pt>
                <c:pt idx="13991">
                  <c:v>2100</c:v>
                </c:pt>
                <c:pt idx="13992">
                  <c:v>2100.15</c:v>
                </c:pt>
                <c:pt idx="13993">
                  <c:v>2100.3000000000002</c:v>
                </c:pt>
                <c:pt idx="13994">
                  <c:v>2100.4499999999998</c:v>
                </c:pt>
                <c:pt idx="13995">
                  <c:v>2100.6</c:v>
                </c:pt>
                <c:pt idx="13996">
                  <c:v>2100.75</c:v>
                </c:pt>
                <c:pt idx="13997">
                  <c:v>2100.9</c:v>
                </c:pt>
                <c:pt idx="13998">
                  <c:v>2101.0500000000002</c:v>
                </c:pt>
                <c:pt idx="13999">
                  <c:v>2101.1999999999998</c:v>
                </c:pt>
                <c:pt idx="14000">
                  <c:v>2101.35</c:v>
                </c:pt>
                <c:pt idx="14001">
                  <c:v>2101.5</c:v>
                </c:pt>
                <c:pt idx="14002">
                  <c:v>2101.65</c:v>
                </c:pt>
                <c:pt idx="14003">
                  <c:v>2101.8000000000002</c:v>
                </c:pt>
                <c:pt idx="14004">
                  <c:v>2101.9499999999998</c:v>
                </c:pt>
                <c:pt idx="14005">
                  <c:v>2102.1</c:v>
                </c:pt>
                <c:pt idx="14006">
                  <c:v>2102.25</c:v>
                </c:pt>
                <c:pt idx="14007">
                  <c:v>2102.4</c:v>
                </c:pt>
                <c:pt idx="14008">
                  <c:v>2102.5500000000002</c:v>
                </c:pt>
                <c:pt idx="14009">
                  <c:v>2102.6999999999998</c:v>
                </c:pt>
                <c:pt idx="14010">
                  <c:v>2102.85</c:v>
                </c:pt>
                <c:pt idx="14011">
                  <c:v>2103</c:v>
                </c:pt>
                <c:pt idx="14012">
                  <c:v>2103.15</c:v>
                </c:pt>
                <c:pt idx="14013">
                  <c:v>2103.3000000000002</c:v>
                </c:pt>
                <c:pt idx="14014">
                  <c:v>2103.4499999999998</c:v>
                </c:pt>
                <c:pt idx="14015">
                  <c:v>2103.6</c:v>
                </c:pt>
                <c:pt idx="14016">
                  <c:v>2103.75</c:v>
                </c:pt>
                <c:pt idx="14017">
                  <c:v>2103.9</c:v>
                </c:pt>
                <c:pt idx="14018">
                  <c:v>2104.0500000000002</c:v>
                </c:pt>
                <c:pt idx="14019">
                  <c:v>2104.1999999999998</c:v>
                </c:pt>
                <c:pt idx="14020">
                  <c:v>2104.35</c:v>
                </c:pt>
                <c:pt idx="14021">
                  <c:v>2104.5</c:v>
                </c:pt>
                <c:pt idx="14022">
                  <c:v>2104.65</c:v>
                </c:pt>
                <c:pt idx="14023">
                  <c:v>2104.8000000000002</c:v>
                </c:pt>
                <c:pt idx="14024">
                  <c:v>2104.9499999999998</c:v>
                </c:pt>
                <c:pt idx="14025">
                  <c:v>2105.1</c:v>
                </c:pt>
                <c:pt idx="14026">
                  <c:v>2105.25</c:v>
                </c:pt>
                <c:pt idx="14027">
                  <c:v>2105.4</c:v>
                </c:pt>
                <c:pt idx="14028">
                  <c:v>2105.5500000000002</c:v>
                </c:pt>
                <c:pt idx="14029">
                  <c:v>2105.6999999999998</c:v>
                </c:pt>
                <c:pt idx="14030">
                  <c:v>2105.85</c:v>
                </c:pt>
                <c:pt idx="14031">
                  <c:v>2106</c:v>
                </c:pt>
                <c:pt idx="14032">
                  <c:v>2106.15</c:v>
                </c:pt>
                <c:pt idx="14033">
                  <c:v>2106.3000000000002</c:v>
                </c:pt>
                <c:pt idx="14034">
                  <c:v>2106.4499999999998</c:v>
                </c:pt>
                <c:pt idx="14035">
                  <c:v>2106.6</c:v>
                </c:pt>
                <c:pt idx="14036">
                  <c:v>2106.75</c:v>
                </c:pt>
                <c:pt idx="14037">
                  <c:v>2106.9</c:v>
                </c:pt>
                <c:pt idx="14038">
                  <c:v>2107.0500000000002</c:v>
                </c:pt>
                <c:pt idx="14039">
                  <c:v>2107.1999999999998</c:v>
                </c:pt>
                <c:pt idx="14040">
                  <c:v>2107.35</c:v>
                </c:pt>
                <c:pt idx="14041">
                  <c:v>2107.5</c:v>
                </c:pt>
                <c:pt idx="14042">
                  <c:v>2107.65</c:v>
                </c:pt>
                <c:pt idx="14043">
                  <c:v>2107.8000000000002</c:v>
                </c:pt>
                <c:pt idx="14044">
                  <c:v>2107.9499999999998</c:v>
                </c:pt>
                <c:pt idx="14045">
                  <c:v>2108.1</c:v>
                </c:pt>
                <c:pt idx="14046">
                  <c:v>2108.25</c:v>
                </c:pt>
                <c:pt idx="14047">
                  <c:v>2108.4</c:v>
                </c:pt>
                <c:pt idx="14048">
                  <c:v>2108.5500000000002</c:v>
                </c:pt>
                <c:pt idx="14049">
                  <c:v>2108.6999999999998</c:v>
                </c:pt>
                <c:pt idx="14050">
                  <c:v>2108.85</c:v>
                </c:pt>
                <c:pt idx="14051">
                  <c:v>2109</c:v>
                </c:pt>
                <c:pt idx="14052">
                  <c:v>2109.15</c:v>
                </c:pt>
                <c:pt idx="14053">
                  <c:v>2109.3000000000002</c:v>
                </c:pt>
                <c:pt idx="14054">
                  <c:v>2109.4499999999998</c:v>
                </c:pt>
                <c:pt idx="14055">
                  <c:v>2109.6</c:v>
                </c:pt>
                <c:pt idx="14056">
                  <c:v>2109.75</c:v>
                </c:pt>
                <c:pt idx="14057">
                  <c:v>2109.9</c:v>
                </c:pt>
                <c:pt idx="14058">
                  <c:v>2110.0500000000002</c:v>
                </c:pt>
                <c:pt idx="14059">
                  <c:v>2110.1999999999998</c:v>
                </c:pt>
                <c:pt idx="14060">
                  <c:v>2110.35</c:v>
                </c:pt>
                <c:pt idx="14061">
                  <c:v>2110.5</c:v>
                </c:pt>
                <c:pt idx="14062">
                  <c:v>2110.65</c:v>
                </c:pt>
                <c:pt idx="14063">
                  <c:v>2110.8000000000002</c:v>
                </c:pt>
                <c:pt idx="14064">
                  <c:v>2110.9499999999998</c:v>
                </c:pt>
                <c:pt idx="14065">
                  <c:v>2111.1</c:v>
                </c:pt>
                <c:pt idx="14066">
                  <c:v>2111.25</c:v>
                </c:pt>
                <c:pt idx="14067">
                  <c:v>2111.4</c:v>
                </c:pt>
                <c:pt idx="14068">
                  <c:v>2111.5500000000002</c:v>
                </c:pt>
                <c:pt idx="14069">
                  <c:v>2111.6999999999998</c:v>
                </c:pt>
                <c:pt idx="14070">
                  <c:v>2111.85</c:v>
                </c:pt>
                <c:pt idx="14071">
                  <c:v>2112</c:v>
                </c:pt>
                <c:pt idx="14072">
                  <c:v>2112.15</c:v>
                </c:pt>
                <c:pt idx="14073">
                  <c:v>2112.3000000000002</c:v>
                </c:pt>
                <c:pt idx="14074">
                  <c:v>2112.4499999999998</c:v>
                </c:pt>
                <c:pt idx="14075">
                  <c:v>2112.6</c:v>
                </c:pt>
                <c:pt idx="14076">
                  <c:v>2112.75</c:v>
                </c:pt>
                <c:pt idx="14077">
                  <c:v>2112.9</c:v>
                </c:pt>
                <c:pt idx="14078">
                  <c:v>2113.0500000000002</c:v>
                </c:pt>
                <c:pt idx="14079">
                  <c:v>2113.1999999999998</c:v>
                </c:pt>
                <c:pt idx="14080">
                  <c:v>2113.35</c:v>
                </c:pt>
                <c:pt idx="14081">
                  <c:v>2113.5</c:v>
                </c:pt>
                <c:pt idx="14082">
                  <c:v>2113.65</c:v>
                </c:pt>
                <c:pt idx="14083">
                  <c:v>2113.8000000000002</c:v>
                </c:pt>
                <c:pt idx="14084">
                  <c:v>2113.9499999999998</c:v>
                </c:pt>
                <c:pt idx="14085">
                  <c:v>2114.1</c:v>
                </c:pt>
                <c:pt idx="14086">
                  <c:v>2114.25</c:v>
                </c:pt>
                <c:pt idx="14087">
                  <c:v>2114.4</c:v>
                </c:pt>
                <c:pt idx="14088">
                  <c:v>2114.5500000000002</c:v>
                </c:pt>
                <c:pt idx="14089">
                  <c:v>2114.6999999999998</c:v>
                </c:pt>
                <c:pt idx="14090">
                  <c:v>2114.85</c:v>
                </c:pt>
                <c:pt idx="14091">
                  <c:v>2115</c:v>
                </c:pt>
                <c:pt idx="14092">
                  <c:v>2115.15</c:v>
                </c:pt>
                <c:pt idx="14093">
                  <c:v>2115.3000000000002</c:v>
                </c:pt>
                <c:pt idx="14094">
                  <c:v>2115.4499999999998</c:v>
                </c:pt>
                <c:pt idx="14095">
                  <c:v>2115.6</c:v>
                </c:pt>
                <c:pt idx="14096">
                  <c:v>2115.75</c:v>
                </c:pt>
                <c:pt idx="14097">
                  <c:v>2115.9</c:v>
                </c:pt>
                <c:pt idx="14098">
                  <c:v>2116.0500000000002</c:v>
                </c:pt>
                <c:pt idx="14099">
                  <c:v>2116.1999999999998</c:v>
                </c:pt>
                <c:pt idx="14100">
                  <c:v>2116.35</c:v>
                </c:pt>
                <c:pt idx="14101">
                  <c:v>2116.5</c:v>
                </c:pt>
                <c:pt idx="14102">
                  <c:v>2116.65</c:v>
                </c:pt>
                <c:pt idx="14103">
                  <c:v>2116.8000000000002</c:v>
                </c:pt>
                <c:pt idx="14104">
                  <c:v>2116.9499999999998</c:v>
                </c:pt>
                <c:pt idx="14105">
                  <c:v>2117.1</c:v>
                </c:pt>
                <c:pt idx="14106">
                  <c:v>2117.25</c:v>
                </c:pt>
                <c:pt idx="14107">
                  <c:v>2117.4</c:v>
                </c:pt>
                <c:pt idx="14108">
                  <c:v>2117.5500000000002</c:v>
                </c:pt>
                <c:pt idx="14109">
                  <c:v>2117.6999999999998</c:v>
                </c:pt>
                <c:pt idx="14110">
                  <c:v>2117.85</c:v>
                </c:pt>
                <c:pt idx="14111">
                  <c:v>2118</c:v>
                </c:pt>
                <c:pt idx="14112">
                  <c:v>2118.15</c:v>
                </c:pt>
                <c:pt idx="14113">
                  <c:v>2118.3000000000002</c:v>
                </c:pt>
                <c:pt idx="14114">
                  <c:v>2118.4499999999998</c:v>
                </c:pt>
                <c:pt idx="14115">
                  <c:v>2118.6</c:v>
                </c:pt>
                <c:pt idx="14116">
                  <c:v>2118.75</c:v>
                </c:pt>
                <c:pt idx="14117">
                  <c:v>2118.9</c:v>
                </c:pt>
                <c:pt idx="14118">
                  <c:v>2119.0500000000002</c:v>
                </c:pt>
                <c:pt idx="14119">
                  <c:v>2119.1999999999998</c:v>
                </c:pt>
                <c:pt idx="14120">
                  <c:v>2119.35</c:v>
                </c:pt>
                <c:pt idx="14121">
                  <c:v>2119.5</c:v>
                </c:pt>
                <c:pt idx="14122">
                  <c:v>2119.65</c:v>
                </c:pt>
                <c:pt idx="14123">
                  <c:v>2119.8000000000002</c:v>
                </c:pt>
                <c:pt idx="14124">
                  <c:v>2119.9499999999998</c:v>
                </c:pt>
                <c:pt idx="14125">
                  <c:v>2120.1</c:v>
                </c:pt>
                <c:pt idx="14126">
                  <c:v>2120.25</c:v>
                </c:pt>
                <c:pt idx="14127">
                  <c:v>2120.4</c:v>
                </c:pt>
                <c:pt idx="14128">
                  <c:v>2120.5500000000002</c:v>
                </c:pt>
                <c:pt idx="14129">
                  <c:v>2120.6999999999998</c:v>
                </c:pt>
                <c:pt idx="14130">
                  <c:v>2120.85</c:v>
                </c:pt>
                <c:pt idx="14131">
                  <c:v>2121</c:v>
                </c:pt>
                <c:pt idx="14132">
                  <c:v>2121.15</c:v>
                </c:pt>
                <c:pt idx="14133">
                  <c:v>2121.3000000000002</c:v>
                </c:pt>
                <c:pt idx="14134">
                  <c:v>2121.4499999999998</c:v>
                </c:pt>
                <c:pt idx="14135">
                  <c:v>2121.6</c:v>
                </c:pt>
                <c:pt idx="14136">
                  <c:v>2121.75</c:v>
                </c:pt>
                <c:pt idx="14137">
                  <c:v>2121.9</c:v>
                </c:pt>
                <c:pt idx="14138">
                  <c:v>2122.0500000000002</c:v>
                </c:pt>
                <c:pt idx="14139">
                  <c:v>2122.1999999999998</c:v>
                </c:pt>
                <c:pt idx="14140">
                  <c:v>2122.35</c:v>
                </c:pt>
                <c:pt idx="14141">
                  <c:v>2122.5</c:v>
                </c:pt>
                <c:pt idx="14142">
                  <c:v>2122.65</c:v>
                </c:pt>
                <c:pt idx="14143">
                  <c:v>2122.8000000000002</c:v>
                </c:pt>
                <c:pt idx="14144">
                  <c:v>2122.9499999999998</c:v>
                </c:pt>
                <c:pt idx="14145">
                  <c:v>2123.1</c:v>
                </c:pt>
                <c:pt idx="14146">
                  <c:v>2123.25</c:v>
                </c:pt>
                <c:pt idx="14147">
                  <c:v>2123.4</c:v>
                </c:pt>
                <c:pt idx="14148">
                  <c:v>2123.5500000000002</c:v>
                </c:pt>
                <c:pt idx="14149">
                  <c:v>2123.6999999999998</c:v>
                </c:pt>
                <c:pt idx="14150">
                  <c:v>2123.85</c:v>
                </c:pt>
                <c:pt idx="14151">
                  <c:v>2124</c:v>
                </c:pt>
                <c:pt idx="14152">
                  <c:v>2124.15</c:v>
                </c:pt>
                <c:pt idx="14153">
                  <c:v>2124.3000000000002</c:v>
                </c:pt>
                <c:pt idx="14154">
                  <c:v>2124.4499999999998</c:v>
                </c:pt>
                <c:pt idx="14155">
                  <c:v>2124.6</c:v>
                </c:pt>
                <c:pt idx="14156">
                  <c:v>2124.75</c:v>
                </c:pt>
                <c:pt idx="14157">
                  <c:v>2124.9</c:v>
                </c:pt>
                <c:pt idx="14158">
                  <c:v>2125.0500000000002</c:v>
                </c:pt>
                <c:pt idx="14159">
                  <c:v>2125.1999999999998</c:v>
                </c:pt>
                <c:pt idx="14160">
                  <c:v>2125.35</c:v>
                </c:pt>
                <c:pt idx="14161">
                  <c:v>2125.5</c:v>
                </c:pt>
                <c:pt idx="14162">
                  <c:v>2125.65</c:v>
                </c:pt>
                <c:pt idx="14163">
                  <c:v>2125.8000000000002</c:v>
                </c:pt>
                <c:pt idx="14164">
                  <c:v>2125.9499999999998</c:v>
                </c:pt>
                <c:pt idx="14165">
                  <c:v>2126.1</c:v>
                </c:pt>
                <c:pt idx="14166">
                  <c:v>2126.25</c:v>
                </c:pt>
                <c:pt idx="14167">
                  <c:v>2126.4</c:v>
                </c:pt>
                <c:pt idx="14168">
                  <c:v>2126.5500000000002</c:v>
                </c:pt>
                <c:pt idx="14169">
                  <c:v>2126.6999999999998</c:v>
                </c:pt>
                <c:pt idx="14170">
                  <c:v>2126.85</c:v>
                </c:pt>
                <c:pt idx="14171">
                  <c:v>2127</c:v>
                </c:pt>
                <c:pt idx="14172">
                  <c:v>2127.15</c:v>
                </c:pt>
                <c:pt idx="14173">
                  <c:v>2127.3000000000002</c:v>
                </c:pt>
                <c:pt idx="14174">
                  <c:v>2127.4499999999998</c:v>
                </c:pt>
                <c:pt idx="14175">
                  <c:v>2127.6</c:v>
                </c:pt>
                <c:pt idx="14176">
                  <c:v>2127.75</c:v>
                </c:pt>
                <c:pt idx="14177">
                  <c:v>2127.9</c:v>
                </c:pt>
                <c:pt idx="14178">
                  <c:v>2128.0500000000002</c:v>
                </c:pt>
                <c:pt idx="14179">
                  <c:v>2128.1999999999998</c:v>
                </c:pt>
                <c:pt idx="14180">
                  <c:v>2128.35</c:v>
                </c:pt>
                <c:pt idx="14181">
                  <c:v>2128.5</c:v>
                </c:pt>
                <c:pt idx="14182">
                  <c:v>2128.65</c:v>
                </c:pt>
                <c:pt idx="14183">
                  <c:v>2128.8000000000002</c:v>
                </c:pt>
                <c:pt idx="14184">
                  <c:v>2128.9499999999998</c:v>
                </c:pt>
                <c:pt idx="14185">
                  <c:v>2129.1</c:v>
                </c:pt>
                <c:pt idx="14186">
                  <c:v>2129.25</c:v>
                </c:pt>
                <c:pt idx="14187">
                  <c:v>2129.4</c:v>
                </c:pt>
                <c:pt idx="14188">
                  <c:v>2129.5500000000002</c:v>
                </c:pt>
                <c:pt idx="14189">
                  <c:v>2129.6999999999998</c:v>
                </c:pt>
                <c:pt idx="14190">
                  <c:v>2129.85</c:v>
                </c:pt>
                <c:pt idx="14191">
                  <c:v>2130</c:v>
                </c:pt>
                <c:pt idx="14192">
                  <c:v>2130.15</c:v>
                </c:pt>
                <c:pt idx="14193">
                  <c:v>2130.3000000000002</c:v>
                </c:pt>
                <c:pt idx="14194">
                  <c:v>2130.4499999999998</c:v>
                </c:pt>
                <c:pt idx="14195">
                  <c:v>2130.6</c:v>
                </c:pt>
                <c:pt idx="14196">
                  <c:v>2130.75</c:v>
                </c:pt>
                <c:pt idx="14197">
                  <c:v>2130.9</c:v>
                </c:pt>
                <c:pt idx="14198">
                  <c:v>2131.0500000000002</c:v>
                </c:pt>
                <c:pt idx="14199">
                  <c:v>2131.1999999999998</c:v>
                </c:pt>
                <c:pt idx="14200">
                  <c:v>2131.35</c:v>
                </c:pt>
                <c:pt idx="14201">
                  <c:v>2131.5</c:v>
                </c:pt>
                <c:pt idx="14202">
                  <c:v>2131.65</c:v>
                </c:pt>
                <c:pt idx="14203">
                  <c:v>2131.8000000000002</c:v>
                </c:pt>
                <c:pt idx="14204">
                  <c:v>2131.9499999999998</c:v>
                </c:pt>
                <c:pt idx="14205">
                  <c:v>2132.1</c:v>
                </c:pt>
                <c:pt idx="14206">
                  <c:v>2132.25</c:v>
                </c:pt>
                <c:pt idx="14207">
                  <c:v>2132.4</c:v>
                </c:pt>
                <c:pt idx="14208">
                  <c:v>2132.5500000000002</c:v>
                </c:pt>
                <c:pt idx="14209">
                  <c:v>2132.6999999999998</c:v>
                </c:pt>
                <c:pt idx="14210">
                  <c:v>2132.85</c:v>
                </c:pt>
                <c:pt idx="14211">
                  <c:v>2133</c:v>
                </c:pt>
                <c:pt idx="14212">
                  <c:v>2133.15</c:v>
                </c:pt>
                <c:pt idx="14213">
                  <c:v>2133.3000000000002</c:v>
                </c:pt>
                <c:pt idx="14214">
                  <c:v>2133.4499999999998</c:v>
                </c:pt>
                <c:pt idx="14215">
                  <c:v>2133.6</c:v>
                </c:pt>
                <c:pt idx="14216">
                  <c:v>2133.75</c:v>
                </c:pt>
                <c:pt idx="14217">
                  <c:v>2133.9</c:v>
                </c:pt>
                <c:pt idx="14218">
                  <c:v>2134.0500000000002</c:v>
                </c:pt>
                <c:pt idx="14219">
                  <c:v>2134.1999999999998</c:v>
                </c:pt>
                <c:pt idx="14220">
                  <c:v>2134.35</c:v>
                </c:pt>
                <c:pt idx="14221">
                  <c:v>2134.5</c:v>
                </c:pt>
                <c:pt idx="14222">
                  <c:v>2134.65</c:v>
                </c:pt>
                <c:pt idx="14223">
                  <c:v>2134.8000000000002</c:v>
                </c:pt>
                <c:pt idx="14224">
                  <c:v>2134.9499999999998</c:v>
                </c:pt>
                <c:pt idx="14225">
                  <c:v>2135.1</c:v>
                </c:pt>
                <c:pt idx="14226">
                  <c:v>2135.25</c:v>
                </c:pt>
                <c:pt idx="14227">
                  <c:v>2135.4</c:v>
                </c:pt>
                <c:pt idx="14228">
                  <c:v>2135.5500000000002</c:v>
                </c:pt>
                <c:pt idx="14229">
                  <c:v>2135.6999999999998</c:v>
                </c:pt>
                <c:pt idx="14230">
                  <c:v>2135.85</c:v>
                </c:pt>
                <c:pt idx="14231">
                  <c:v>2136</c:v>
                </c:pt>
                <c:pt idx="14232">
                  <c:v>2136.15</c:v>
                </c:pt>
                <c:pt idx="14233">
                  <c:v>2136.3000000000002</c:v>
                </c:pt>
                <c:pt idx="14234">
                  <c:v>2136.4499999999998</c:v>
                </c:pt>
                <c:pt idx="14235">
                  <c:v>2136.6</c:v>
                </c:pt>
                <c:pt idx="14236">
                  <c:v>2136.75</c:v>
                </c:pt>
                <c:pt idx="14237">
                  <c:v>2136.9</c:v>
                </c:pt>
                <c:pt idx="14238">
                  <c:v>2137.0500000000002</c:v>
                </c:pt>
                <c:pt idx="14239">
                  <c:v>2137.1999999999998</c:v>
                </c:pt>
                <c:pt idx="14240">
                  <c:v>2137.35</c:v>
                </c:pt>
                <c:pt idx="14241">
                  <c:v>2137.5</c:v>
                </c:pt>
                <c:pt idx="14242">
                  <c:v>2137.65</c:v>
                </c:pt>
                <c:pt idx="14243">
                  <c:v>2137.8000000000002</c:v>
                </c:pt>
                <c:pt idx="14244">
                  <c:v>2137.9499999999998</c:v>
                </c:pt>
                <c:pt idx="14245">
                  <c:v>2138.1</c:v>
                </c:pt>
                <c:pt idx="14246">
                  <c:v>2138.25</c:v>
                </c:pt>
                <c:pt idx="14247">
                  <c:v>2138.4</c:v>
                </c:pt>
                <c:pt idx="14248">
                  <c:v>2138.5500000000002</c:v>
                </c:pt>
                <c:pt idx="14249">
                  <c:v>2138.6999999999998</c:v>
                </c:pt>
                <c:pt idx="14250">
                  <c:v>2138.85</c:v>
                </c:pt>
                <c:pt idx="14251">
                  <c:v>2139</c:v>
                </c:pt>
                <c:pt idx="14252">
                  <c:v>2139.15</c:v>
                </c:pt>
                <c:pt idx="14253">
                  <c:v>2139.3000000000002</c:v>
                </c:pt>
                <c:pt idx="14254">
                  <c:v>2139.4499999999998</c:v>
                </c:pt>
                <c:pt idx="14255">
                  <c:v>2139.6</c:v>
                </c:pt>
                <c:pt idx="14256">
                  <c:v>2139.75</c:v>
                </c:pt>
                <c:pt idx="14257">
                  <c:v>2139.9</c:v>
                </c:pt>
                <c:pt idx="14258">
                  <c:v>2140.0500000000002</c:v>
                </c:pt>
                <c:pt idx="14259">
                  <c:v>2140.1999999999998</c:v>
                </c:pt>
                <c:pt idx="14260">
                  <c:v>2140.35</c:v>
                </c:pt>
                <c:pt idx="14261">
                  <c:v>2140.5</c:v>
                </c:pt>
                <c:pt idx="14262">
                  <c:v>2140.65</c:v>
                </c:pt>
                <c:pt idx="14263">
                  <c:v>2140.8000000000002</c:v>
                </c:pt>
                <c:pt idx="14264">
                  <c:v>2140.9499999999998</c:v>
                </c:pt>
                <c:pt idx="14265">
                  <c:v>2141.1</c:v>
                </c:pt>
                <c:pt idx="14266">
                  <c:v>2141.25</c:v>
                </c:pt>
                <c:pt idx="14267">
                  <c:v>2141.4</c:v>
                </c:pt>
                <c:pt idx="14268">
                  <c:v>2141.5500000000002</c:v>
                </c:pt>
                <c:pt idx="14269">
                  <c:v>2141.6999999999998</c:v>
                </c:pt>
                <c:pt idx="14270">
                  <c:v>2141.85</c:v>
                </c:pt>
                <c:pt idx="14271">
                  <c:v>2142</c:v>
                </c:pt>
                <c:pt idx="14272">
                  <c:v>2142.15</c:v>
                </c:pt>
                <c:pt idx="14273">
                  <c:v>2142.3000000000002</c:v>
                </c:pt>
                <c:pt idx="14274">
                  <c:v>2142.4499999999998</c:v>
                </c:pt>
                <c:pt idx="14275">
                  <c:v>2142.6</c:v>
                </c:pt>
                <c:pt idx="14276">
                  <c:v>2142.75</c:v>
                </c:pt>
                <c:pt idx="14277">
                  <c:v>2142.9</c:v>
                </c:pt>
                <c:pt idx="14278">
                  <c:v>2143.0500000000002</c:v>
                </c:pt>
                <c:pt idx="14279">
                  <c:v>2143.1999999999998</c:v>
                </c:pt>
                <c:pt idx="14280">
                  <c:v>2143.35</c:v>
                </c:pt>
                <c:pt idx="14281">
                  <c:v>2143.5</c:v>
                </c:pt>
                <c:pt idx="14282">
                  <c:v>2143.65</c:v>
                </c:pt>
                <c:pt idx="14283">
                  <c:v>2143.8000000000002</c:v>
                </c:pt>
                <c:pt idx="14284">
                  <c:v>2143.9499999999998</c:v>
                </c:pt>
                <c:pt idx="14285">
                  <c:v>2144.1</c:v>
                </c:pt>
                <c:pt idx="14286">
                  <c:v>2144.25</c:v>
                </c:pt>
                <c:pt idx="14287">
                  <c:v>2144.4</c:v>
                </c:pt>
                <c:pt idx="14288">
                  <c:v>2144.5500000000002</c:v>
                </c:pt>
                <c:pt idx="14289">
                  <c:v>2144.6999999999998</c:v>
                </c:pt>
                <c:pt idx="14290">
                  <c:v>2144.85</c:v>
                </c:pt>
                <c:pt idx="14291">
                  <c:v>2145</c:v>
                </c:pt>
                <c:pt idx="14292">
                  <c:v>2145.15</c:v>
                </c:pt>
                <c:pt idx="14293">
                  <c:v>2145.3000000000002</c:v>
                </c:pt>
                <c:pt idx="14294">
                  <c:v>2145.4499999999998</c:v>
                </c:pt>
                <c:pt idx="14295">
                  <c:v>2145.6</c:v>
                </c:pt>
                <c:pt idx="14296">
                  <c:v>2145.75</c:v>
                </c:pt>
                <c:pt idx="14297">
                  <c:v>2145.9</c:v>
                </c:pt>
                <c:pt idx="14298">
                  <c:v>2146.0500000000002</c:v>
                </c:pt>
                <c:pt idx="14299">
                  <c:v>2146.1999999999998</c:v>
                </c:pt>
                <c:pt idx="14300">
                  <c:v>2146.35</c:v>
                </c:pt>
                <c:pt idx="14301">
                  <c:v>2146.5</c:v>
                </c:pt>
                <c:pt idx="14302">
                  <c:v>2146.65</c:v>
                </c:pt>
                <c:pt idx="14303">
                  <c:v>2146.8000000000002</c:v>
                </c:pt>
                <c:pt idx="14304">
                  <c:v>2146.9499999999998</c:v>
                </c:pt>
                <c:pt idx="14305">
                  <c:v>2147.1</c:v>
                </c:pt>
                <c:pt idx="14306">
                  <c:v>2147.25</c:v>
                </c:pt>
                <c:pt idx="14307">
                  <c:v>2147.4</c:v>
                </c:pt>
                <c:pt idx="14308">
                  <c:v>2147.5500000000002</c:v>
                </c:pt>
                <c:pt idx="14309">
                  <c:v>2147.6999999999998</c:v>
                </c:pt>
                <c:pt idx="14310">
                  <c:v>2147.85</c:v>
                </c:pt>
                <c:pt idx="14311">
                  <c:v>2148</c:v>
                </c:pt>
                <c:pt idx="14312">
                  <c:v>2148.15</c:v>
                </c:pt>
                <c:pt idx="14313">
                  <c:v>2148.3000000000002</c:v>
                </c:pt>
                <c:pt idx="14314">
                  <c:v>2148.4499999999998</c:v>
                </c:pt>
                <c:pt idx="14315">
                  <c:v>2148.6</c:v>
                </c:pt>
                <c:pt idx="14316">
                  <c:v>2148.75</c:v>
                </c:pt>
                <c:pt idx="14317">
                  <c:v>2148.9</c:v>
                </c:pt>
                <c:pt idx="14318">
                  <c:v>2149.0500000000002</c:v>
                </c:pt>
                <c:pt idx="14319">
                  <c:v>2149.1999999999998</c:v>
                </c:pt>
                <c:pt idx="14320">
                  <c:v>2149.35</c:v>
                </c:pt>
                <c:pt idx="14321">
                  <c:v>2149.5</c:v>
                </c:pt>
                <c:pt idx="14322">
                  <c:v>2149.65</c:v>
                </c:pt>
                <c:pt idx="14323">
                  <c:v>2149.8000000000002</c:v>
                </c:pt>
                <c:pt idx="14324">
                  <c:v>2149.9499999999998</c:v>
                </c:pt>
                <c:pt idx="14325">
                  <c:v>2150.1</c:v>
                </c:pt>
                <c:pt idx="14326">
                  <c:v>2150.25</c:v>
                </c:pt>
                <c:pt idx="14327">
                  <c:v>2150.4</c:v>
                </c:pt>
                <c:pt idx="14328">
                  <c:v>2150.5500000000002</c:v>
                </c:pt>
                <c:pt idx="14329">
                  <c:v>2150.6999999999998</c:v>
                </c:pt>
                <c:pt idx="14330">
                  <c:v>2150.85</c:v>
                </c:pt>
                <c:pt idx="14331">
                  <c:v>2151</c:v>
                </c:pt>
                <c:pt idx="14332">
                  <c:v>2151.15</c:v>
                </c:pt>
                <c:pt idx="14333">
                  <c:v>2151.3000000000002</c:v>
                </c:pt>
                <c:pt idx="14334">
                  <c:v>2151.4499999999998</c:v>
                </c:pt>
                <c:pt idx="14335">
                  <c:v>2151.6</c:v>
                </c:pt>
                <c:pt idx="14336">
                  <c:v>2151.75</c:v>
                </c:pt>
                <c:pt idx="14337">
                  <c:v>2151.9</c:v>
                </c:pt>
                <c:pt idx="14338">
                  <c:v>2152.0500000000002</c:v>
                </c:pt>
                <c:pt idx="14339">
                  <c:v>2152.1999999999998</c:v>
                </c:pt>
                <c:pt idx="14340">
                  <c:v>2152.35</c:v>
                </c:pt>
                <c:pt idx="14341">
                  <c:v>2152.5</c:v>
                </c:pt>
                <c:pt idx="14342">
                  <c:v>2152.65</c:v>
                </c:pt>
                <c:pt idx="14343">
                  <c:v>2152.8000000000002</c:v>
                </c:pt>
                <c:pt idx="14344">
                  <c:v>2152.9499999999998</c:v>
                </c:pt>
                <c:pt idx="14345">
                  <c:v>2153.1</c:v>
                </c:pt>
                <c:pt idx="14346">
                  <c:v>2153.25</c:v>
                </c:pt>
                <c:pt idx="14347">
                  <c:v>2153.4</c:v>
                </c:pt>
                <c:pt idx="14348">
                  <c:v>2153.5500000000002</c:v>
                </c:pt>
                <c:pt idx="14349">
                  <c:v>2153.6999999999998</c:v>
                </c:pt>
                <c:pt idx="14350">
                  <c:v>2153.85</c:v>
                </c:pt>
                <c:pt idx="14351">
                  <c:v>2154</c:v>
                </c:pt>
                <c:pt idx="14352">
                  <c:v>2154.15</c:v>
                </c:pt>
                <c:pt idx="14353">
                  <c:v>2154.3000000000002</c:v>
                </c:pt>
                <c:pt idx="14354">
                  <c:v>2154.4499999999998</c:v>
                </c:pt>
                <c:pt idx="14355">
                  <c:v>2154.6</c:v>
                </c:pt>
                <c:pt idx="14356">
                  <c:v>2154.75</c:v>
                </c:pt>
                <c:pt idx="14357">
                  <c:v>2154.9</c:v>
                </c:pt>
                <c:pt idx="14358">
                  <c:v>2155.0500000000002</c:v>
                </c:pt>
                <c:pt idx="14359">
                  <c:v>2155.1999999999998</c:v>
                </c:pt>
                <c:pt idx="14360">
                  <c:v>2155.35</c:v>
                </c:pt>
                <c:pt idx="14361">
                  <c:v>2155.5</c:v>
                </c:pt>
                <c:pt idx="14362">
                  <c:v>2155.65</c:v>
                </c:pt>
                <c:pt idx="14363">
                  <c:v>2155.8000000000002</c:v>
                </c:pt>
                <c:pt idx="14364">
                  <c:v>2155.9499999999998</c:v>
                </c:pt>
                <c:pt idx="14365">
                  <c:v>2156.1</c:v>
                </c:pt>
                <c:pt idx="14366">
                  <c:v>2156.25</c:v>
                </c:pt>
                <c:pt idx="14367">
                  <c:v>2156.4</c:v>
                </c:pt>
                <c:pt idx="14368">
                  <c:v>2156.5500000000002</c:v>
                </c:pt>
                <c:pt idx="14369">
                  <c:v>2156.6999999999998</c:v>
                </c:pt>
                <c:pt idx="14370">
                  <c:v>2156.85</c:v>
                </c:pt>
                <c:pt idx="14371">
                  <c:v>2157</c:v>
                </c:pt>
                <c:pt idx="14372">
                  <c:v>2157.15</c:v>
                </c:pt>
                <c:pt idx="14373">
                  <c:v>2157.3000000000002</c:v>
                </c:pt>
                <c:pt idx="14374">
                  <c:v>2157.4499999999998</c:v>
                </c:pt>
                <c:pt idx="14375">
                  <c:v>2157.6</c:v>
                </c:pt>
                <c:pt idx="14376">
                  <c:v>2157.75</c:v>
                </c:pt>
                <c:pt idx="14377">
                  <c:v>2157.9</c:v>
                </c:pt>
                <c:pt idx="14378">
                  <c:v>2158.0500000000002</c:v>
                </c:pt>
                <c:pt idx="14379">
                  <c:v>2158.1999999999998</c:v>
                </c:pt>
                <c:pt idx="14380">
                  <c:v>2158.35</c:v>
                </c:pt>
                <c:pt idx="14381">
                  <c:v>2158.5</c:v>
                </c:pt>
                <c:pt idx="14382">
                  <c:v>2158.65</c:v>
                </c:pt>
                <c:pt idx="14383">
                  <c:v>2158.8000000000002</c:v>
                </c:pt>
                <c:pt idx="14384">
                  <c:v>2158.9499999999998</c:v>
                </c:pt>
                <c:pt idx="14385">
                  <c:v>2159.1</c:v>
                </c:pt>
                <c:pt idx="14386">
                  <c:v>2159.25</c:v>
                </c:pt>
                <c:pt idx="14387">
                  <c:v>2159.4</c:v>
                </c:pt>
                <c:pt idx="14388">
                  <c:v>2159.5500000000002</c:v>
                </c:pt>
                <c:pt idx="14389">
                  <c:v>2159.6999999999998</c:v>
                </c:pt>
                <c:pt idx="14390">
                  <c:v>2159.85</c:v>
                </c:pt>
                <c:pt idx="14391">
                  <c:v>2160</c:v>
                </c:pt>
                <c:pt idx="14392">
                  <c:v>2160.15</c:v>
                </c:pt>
                <c:pt idx="14393">
                  <c:v>2160.3000000000002</c:v>
                </c:pt>
                <c:pt idx="14394">
                  <c:v>2160.4499999999998</c:v>
                </c:pt>
                <c:pt idx="14395">
                  <c:v>2160.6</c:v>
                </c:pt>
                <c:pt idx="14396">
                  <c:v>2160.75</c:v>
                </c:pt>
                <c:pt idx="14397">
                  <c:v>2160.9</c:v>
                </c:pt>
                <c:pt idx="14398">
                  <c:v>2161.0500000000002</c:v>
                </c:pt>
                <c:pt idx="14399">
                  <c:v>2161.1999999999998</c:v>
                </c:pt>
                <c:pt idx="14400">
                  <c:v>2161.35</c:v>
                </c:pt>
                <c:pt idx="14401">
                  <c:v>2161.5</c:v>
                </c:pt>
                <c:pt idx="14402">
                  <c:v>2161.65</c:v>
                </c:pt>
                <c:pt idx="14403">
                  <c:v>2161.8000000000002</c:v>
                </c:pt>
                <c:pt idx="14404">
                  <c:v>2161.9499999999998</c:v>
                </c:pt>
                <c:pt idx="14405">
                  <c:v>2162.1</c:v>
                </c:pt>
                <c:pt idx="14406">
                  <c:v>2162.25</c:v>
                </c:pt>
                <c:pt idx="14407">
                  <c:v>2162.4</c:v>
                </c:pt>
                <c:pt idx="14408">
                  <c:v>2162.5500000000002</c:v>
                </c:pt>
                <c:pt idx="14409">
                  <c:v>2162.6999999999998</c:v>
                </c:pt>
                <c:pt idx="14410">
                  <c:v>2162.85</c:v>
                </c:pt>
                <c:pt idx="14411">
                  <c:v>2163</c:v>
                </c:pt>
                <c:pt idx="14412">
                  <c:v>2163.15</c:v>
                </c:pt>
                <c:pt idx="14413">
                  <c:v>2163.3000000000002</c:v>
                </c:pt>
                <c:pt idx="14414">
                  <c:v>2163.4499999999998</c:v>
                </c:pt>
                <c:pt idx="14415">
                  <c:v>2163.6</c:v>
                </c:pt>
                <c:pt idx="14416">
                  <c:v>2163.75</c:v>
                </c:pt>
                <c:pt idx="14417">
                  <c:v>2163.9</c:v>
                </c:pt>
                <c:pt idx="14418">
                  <c:v>2164.0500000000002</c:v>
                </c:pt>
                <c:pt idx="14419">
                  <c:v>2164.1999999999998</c:v>
                </c:pt>
                <c:pt idx="14420">
                  <c:v>2164.35</c:v>
                </c:pt>
                <c:pt idx="14421">
                  <c:v>2164.5</c:v>
                </c:pt>
                <c:pt idx="14422">
                  <c:v>2164.65</c:v>
                </c:pt>
                <c:pt idx="14423">
                  <c:v>2164.8000000000002</c:v>
                </c:pt>
                <c:pt idx="14424">
                  <c:v>2164.9499999999998</c:v>
                </c:pt>
                <c:pt idx="14425">
                  <c:v>2165.1</c:v>
                </c:pt>
                <c:pt idx="14426">
                  <c:v>2165.25</c:v>
                </c:pt>
                <c:pt idx="14427">
                  <c:v>2165.4</c:v>
                </c:pt>
                <c:pt idx="14428">
                  <c:v>2165.5500000000002</c:v>
                </c:pt>
                <c:pt idx="14429">
                  <c:v>2165.6999999999998</c:v>
                </c:pt>
                <c:pt idx="14430">
                  <c:v>2165.85</c:v>
                </c:pt>
                <c:pt idx="14431">
                  <c:v>2166</c:v>
                </c:pt>
                <c:pt idx="14432">
                  <c:v>2166.15</c:v>
                </c:pt>
                <c:pt idx="14433">
                  <c:v>2166.3000000000002</c:v>
                </c:pt>
                <c:pt idx="14434">
                  <c:v>2166.4499999999998</c:v>
                </c:pt>
                <c:pt idx="14435">
                  <c:v>2166.6</c:v>
                </c:pt>
                <c:pt idx="14436">
                  <c:v>2166.75</c:v>
                </c:pt>
                <c:pt idx="14437">
                  <c:v>2166.9</c:v>
                </c:pt>
                <c:pt idx="14438">
                  <c:v>2167.0500000000002</c:v>
                </c:pt>
                <c:pt idx="14439">
                  <c:v>2167.1999999999998</c:v>
                </c:pt>
                <c:pt idx="14440">
                  <c:v>2167.35</c:v>
                </c:pt>
                <c:pt idx="14441">
                  <c:v>2167.5</c:v>
                </c:pt>
                <c:pt idx="14442">
                  <c:v>2167.65</c:v>
                </c:pt>
                <c:pt idx="14443">
                  <c:v>2167.8000000000002</c:v>
                </c:pt>
                <c:pt idx="14444">
                  <c:v>2167.9499999999998</c:v>
                </c:pt>
                <c:pt idx="14445">
                  <c:v>2168.1</c:v>
                </c:pt>
                <c:pt idx="14446">
                  <c:v>2168.25</c:v>
                </c:pt>
                <c:pt idx="14447">
                  <c:v>2168.4</c:v>
                </c:pt>
                <c:pt idx="14448">
                  <c:v>2168.5500000000002</c:v>
                </c:pt>
                <c:pt idx="14449">
                  <c:v>2168.6999999999998</c:v>
                </c:pt>
                <c:pt idx="14450">
                  <c:v>2168.85</c:v>
                </c:pt>
                <c:pt idx="14451">
                  <c:v>2169</c:v>
                </c:pt>
                <c:pt idx="14452">
                  <c:v>2169.15</c:v>
                </c:pt>
                <c:pt idx="14453">
                  <c:v>2169.3000000000002</c:v>
                </c:pt>
                <c:pt idx="14454">
                  <c:v>2169.4499999999998</c:v>
                </c:pt>
                <c:pt idx="14455">
                  <c:v>2169.6</c:v>
                </c:pt>
                <c:pt idx="14456">
                  <c:v>2169.75</c:v>
                </c:pt>
                <c:pt idx="14457">
                  <c:v>2169.9</c:v>
                </c:pt>
                <c:pt idx="14458">
                  <c:v>2170.0500000000002</c:v>
                </c:pt>
                <c:pt idx="14459">
                  <c:v>2170.1999999999998</c:v>
                </c:pt>
                <c:pt idx="14460">
                  <c:v>2170.35</c:v>
                </c:pt>
                <c:pt idx="14461">
                  <c:v>2170.5</c:v>
                </c:pt>
                <c:pt idx="14462">
                  <c:v>2170.65</c:v>
                </c:pt>
                <c:pt idx="14463">
                  <c:v>2170.8000000000002</c:v>
                </c:pt>
                <c:pt idx="14464">
                  <c:v>2170.9499999999998</c:v>
                </c:pt>
                <c:pt idx="14465">
                  <c:v>2171.1</c:v>
                </c:pt>
                <c:pt idx="14466">
                  <c:v>2171.25</c:v>
                </c:pt>
                <c:pt idx="14467">
                  <c:v>2171.4</c:v>
                </c:pt>
                <c:pt idx="14468">
                  <c:v>2171.5500000000002</c:v>
                </c:pt>
                <c:pt idx="14469">
                  <c:v>2171.6999999999998</c:v>
                </c:pt>
                <c:pt idx="14470">
                  <c:v>2171.85</c:v>
                </c:pt>
                <c:pt idx="14471">
                  <c:v>2172</c:v>
                </c:pt>
                <c:pt idx="14472">
                  <c:v>2172.15</c:v>
                </c:pt>
                <c:pt idx="14473">
                  <c:v>2172.3000000000002</c:v>
                </c:pt>
                <c:pt idx="14474">
                  <c:v>2172.4499999999998</c:v>
                </c:pt>
                <c:pt idx="14475">
                  <c:v>2172.6</c:v>
                </c:pt>
                <c:pt idx="14476">
                  <c:v>2172.75</c:v>
                </c:pt>
                <c:pt idx="14477">
                  <c:v>2172.9</c:v>
                </c:pt>
                <c:pt idx="14478">
                  <c:v>2173.0500000000002</c:v>
                </c:pt>
                <c:pt idx="14479">
                  <c:v>2173.1999999999998</c:v>
                </c:pt>
                <c:pt idx="14480">
                  <c:v>2173.35</c:v>
                </c:pt>
                <c:pt idx="14481">
                  <c:v>2173.5</c:v>
                </c:pt>
                <c:pt idx="14482">
                  <c:v>2173.65</c:v>
                </c:pt>
                <c:pt idx="14483">
                  <c:v>2173.8000000000002</c:v>
                </c:pt>
                <c:pt idx="14484">
                  <c:v>2173.9499999999998</c:v>
                </c:pt>
                <c:pt idx="14485">
                  <c:v>2174.1</c:v>
                </c:pt>
                <c:pt idx="14486">
                  <c:v>2174.25</c:v>
                </c:pt>
                <c:pt idx="14487">
                  <c:v>2174.4</c:v>
                </c:pt>
                <c:pt idx="14488">
                  <c:v>2174.5500000000002</c:v>
                </c:pt>
                <c:pt idx="14489">
                  <c:v>2174.6999999999998</c:v>
                </c:pt>
                <c:pt idx="14490">
                  <c:v>2174.85</c:v>
                </c:pt>
                <c:pt idx="14491">
                  <c:v>2175</c:v>
                </c:pt>
                <c:pt idx="14492">
                  <c:v>2175.15</c:v>
                </c:pt>
                <c:pt idx="14493">
                  <c:v>2175.3000000000002</c:v>
                </c:pt>
                <c:pt idx="14494">
                  <c:v>2175.4499999999998</c:v>
                </c:pt>
                <c:pt idx="14495">
                  <c:v>2175.6</c:v>
                </c:pt>
                <c:pt idx="14496">
                  <c:v>2175.75</c:v>
                </c:pt>
                <c:pt idx="14497">
                  <c:v>2175.9</c:v>
                </c:pt>
                <c:pt idx="14498">
                  <c:v>2176.0500000000002</c:v>
                </c:pt>
                <c:pt idx="14499">
                  <c:v>2176.1999999999998</c:v>
                </c:pt>
                <c:pt idx="14500">
                  <c:v>2176.35</c:v>
                </c:pt>
                <c:pt idx="14501">
                  <c:v>2176.5</c:v>
                </c:pt>
                <c:pt idx="14502">
                  <c:v>2176.65</c:v>
                </c:pt>
                <c:pt idx="14503">
                  <c:v>2176.8000000000002</c:v>
                </c:pt>
                <c:pt idx="14504">
                  <c:v>2176.9499999999998</c:v>
                </c:pt>
                <c:pt idx="14505">
                  <c:v>2177.1</c:v>
                </c:pt>
                <c:pt idx="14506">
                  <c:v>2177.25</c:v>
                </c:pt>
                <c:pt idx="14507">
                  <c:v>2177.4</c:v>
                </c:pt>
                <c:pt idx="14508">
                  <c:v>2177.5500000000002</c:v>
                </c:pt>
                <c:pt idx="14509">
                  <c:v>2177.6999999999998</c:v>
                </c:pt>
                <c:pt idx="14510">
                  <c:v>2177.85</c:v>
                </c:pt>
                <c:pt idx="14511">
                  <c:v>2178</c:v>
                </c:pt>
                <c:pt idx="14512">
                  <c:v>2178.15</c:v>
                </c:pt>
                <c:pt idx="14513">
                  <c:v>2178.3000000000002</c:v>
                </c:pt>
                <c:pt idx="14514">
                  <c:v>2178.4499999999998</c:v>
                </c:pt>
                <c:pt idx="14515">
                  <c:v>2178.6</c:v>
                </c:pt>
                <c:pt idx="14516">
                  <c:v>2178.75</c:v>
                </c:pt>
                <c:pt idx="14517">
                  <c:v>2178.9</c:v>
                </c:pt>
                <c:pt idx="14518">
                  <c:v>2179.0500000000002</c:v>
                </c:pt>
                <c:pt idx="14519">
                  <c:v>2179.1999999999998</c:v>
                </c:pt>
                <c:pt idx="14520">
                  <c:v>2179.35</c:v>
                </c:pt>
                <c:pt idx="14521">
                  <c:v>2179.5</c:v>
                </c:pt>
                <c:pt idx="14522">
                  <c:v>2179.65</c:v>
                </c:pt>
                <c:pt idx="14523">
                  <c:v>2179.8000000000002</c:v>
                </c:pt>
                <c:pt idx="14524">
                  <c:v>2179.9499999999998</c:v>
                </c:pt>
                <c:pt idx="14525">
                  <c:v>2180.1</c:v>
                </c:pt>
                <c:pt idx="14526">
                  <c:v>2180.25</c:v>
                </c:pt>
                <c:pt idx="14527">
                  <c:v>2180.4</c:v>
                </c:pt>
                <c:pt idx="14528">
                  <c:v>2180.5500000000002</c:v>
                </c:pt>
                <c:pt idx="14529">
                  <c:v>2180.6999999999998</c:v>
                </c:pt>
                <c:pt idx="14530">
                  <c:v>2180.85</c:v>
                </c:pt>
                <c:pt idx="14531">
                  <c:v>2181</c:v>
                </c:pt>
                <c:pt idx="14532">
                  <c:v>2181.15</c:v>
                </c:pt>
                <c:pt idx="14533">
                  <c:v>2181.3000000000002</c:v>
                </c:pt>
                <c:pt idx="14534">
                  <c:v>2181.4499999999998</c:v>
                </c:pt>
                <c:pt idx="14535">
                  <c:v>2181.6</c:v>
                </c:pt>
                <c:pt idx="14536">
                  <c:v>2181.75</c:v>
                </c:pt>
                <c:pt idx="14537">
                  <c:v>2181.9</c:v>
                </c:pt>
                <c:pt idx="14538">
                  <c:v>2182.0500000000002</c:v>
                </c:pt>
                <c:pt idx="14539">
                  <c:v>2182.1999999999998</c:v>
                </c:pt>
                <c:pt idx="14540">
                  <c:v>2182.35</c:v>
                </c:pt>
                <c:pt idx="14541">
                  <c:v>2182.5</c:v>
                </c:pt>
                <c:pt idx="14542">
                  <c:v>2182.65</c:v>
                </c:pt>
                <c:pt idx="14543">
                  <c:v>2182.8000000000002</c:v>
                </c:pt>
                <c:pt idx="14544">
                  <c:v>2182.9499999999998</c:v>
                </c:pt>
                <c:pt idx="14545">
                  <c:v>2183.1</c:v>
                </c:pt>
                <c:pt idx="14546">
                  <c:v>2183.25</c:v>
                </c:pt>
                <c:pt idx="14547">
                  <c:v>2183.4</c:v>
                </c:pt>
                <c:pt idx="14548">
                  <c:v>2183.5500000000002</c:v>
                </c:pt>
                <c:pt idx="14549">
                  <c:v>2183.6999999999998</c:v>
                </c:pt>
                <c:pt idx="14550">
                  <c:v>2183.85</c:v>
                </c:pt>
                <c:pt idx="14551">
                  <c:v>2184</c:v>
                </c:pt>
                <c:pt idx="14552">
                  <c:v>2184.15</c:v>
                </c:pt>
                <c:pt idx="14553">
                  <c:v>2184.3000000000002</c:v>
                </c:pt>
                <c:pt idx="14554">
                  <c:v>2184.4499999999998</c:v>
                </c:pt>
                <c:pt idx="14555">
                  <c:v>2184.6</c:v>
                </c:pt>
                <c:pt idx="14556">
                  <c:v>2184.75</c:v>
                </c:pt>
                <c:pt idx="14557">
                  <c:v>2184.9</c:v>
                </c:pt>
                <c:pt idx="14558">
                  <c:v>2185.0500000000002</c:v>
                </c:pt>
                <c:pt idx="14559">
                  <c:v>2185.1999999999998</c:v>
                </c:pt>
                <c:pt idx="14560">
                  <c:v>2185.35</c:v>
                </c:pt>
                <c:pt idx="14561">
                  <c:v>2185.5</c:v>
                </c:pt>
                <c:pt idx="14562">
                  <c:v>2185.65</c:v>
                </c:pt>
                <c:pt idx="14563">
                  <c:v>2185.8000000000002</c:v>
                </c:pt>
                <c:pt idx="14564">
                  <c:v>2185.9499999999998</c:v>
                </c:pt>
                <c:pt idx="14565">
                  <c:v>2186.1</c:v>
                </c:pt>
                <c:pt idx="14566">
                  <c:v>2186.25</c:v>
                </c:pt>
                <c:pt idx="14567">
                  <c:v>2186.4</c:v>
                </c:pt>
                <c:pt idx="14568">
                  <c:v>2186.5500000000002</c:v>
                </c:pt>
                <c:pt idx="14569">
                  <c:v>2186.6999999999998</c:v>
                </c:pt>
                <c:pt idx="14570">
                  <c:v>2186.85</c:v>
                </c:pt>
                <c:pt idx="14571">
                  <c:v>2187</c:v>
                </c:pt>
                <c:pt idx="14572">
                  <c:v>2187.15</c:v>
                </c:pt>
                <c:pt idx="14573">
                  <c:v>2187.3000000000002</c:v>
                </c:pt>
                <c:pt idx="14574">
                  <c:v>2187.4499999999998</c:v>
                </c:pt>
                <c:pt idx="14575">
                  <c:v>2187.6</c:v>
                </c:pt>
                <c:pt idx="14576">
                  <c:v>2187.75</c:v>
                </c:pt>
                <c:pt idx="14577">
                  <c:v>2187.9</c:v>
                </c:pt>
                <c:pt idx="14578">
                  <c:v>2188.0500000000002</c:v>
                </c:pt>
                <c:pt idx="14579">
                  <c:v>2188.1999999999998</c:v>
                </c:pt>
                <c:pt idx="14580">
                  <c:v>2188.35</c:v>
                </c:pt>
                <c:pt idx="14581">
                  <c:v>2188.5</c:v>
                </c:pt>
                <c:pt idx="14582">
                  <c:v>2188.65</c:v>
                </c:pt>
                <c:pt idx="14583">
                  <c:v>2188.8000000000002</c:v>
                </c:pt>
                <c:pt idx="14584">
                  <c:v>2188.9499999999998</c:v>
                </c:pt>
                <c:pt idx="14585">
                  <c:v>2189.1</c:v>
                </c:pt>
                <c:pt idx="14586">
                  <c:v>2189.25</c:v>
                </c:pt>
                <c:pt idx="14587">
                  <c:v>2189.4</c:v>
                </c:pt>
                <c:pt idx="14588">
                  <c:v>2189.5500000000002</c:v>
                </c:pt>
                <c:pt idx="14589">
                  <c:v>2189.6999999999998</c:v>
                </c:pt>
                <c:pt idx="14590">
                  <c:v>2189.85</c:v>
                </c:pt>
                <c:pt idx="14591">
                  <c:v>2190</c:v>
                </c:pt>
                <c:pt idx="14592">
                  <c:v>2190.15</c:v>
                </c:pt>
                <c:pt idx="14593">
                  <c:v>2190.3000000000002</c:v>
                </c:pt>
                <c:pt idx="14594">
                  <c:v>2190.4499999999998</c:v>
                </c:pt>
                <c:pt idx="14595">
                  <c:v>2190.6</c:v>
                </c:pt>
                <c:pt idx="14596">
                  <c:v>2190.75</c:v>
                </c:pt>
                <c:pt idx="14597">
                  <c:v>2190.9</c:v>
                </c:pt>
                <c:pt idx="14598">
                  <c:v>2191.0500000000002</c:v>
                </c:pt>
                <c:pt idx="14599">
                  <c:v>2191.1999999999998</c:v>
                </c:pt>
                <c:pt idx="14600">
                  <c:v>2191.35</c:v>
                </c:pt>
                <c:pt idx="14601">
                  <c:v>2191.5</c:v>
                </c:pt>
                <c:pt idx="14602">
                  <c:v>2191.65</c:v>
                </c:pt>
                <c:pt idx="14603">
                  <c:v>2191.8000000000002</c:v>
                </c:pt>
                <c:pt idx="14604">
                  <c:v>2191.9499999999998</c:v>
                </c:pt>
                <c:pt idx="14605">
                  <c:v>2192.1</c:v>
                </c:pt>
                <c:pt idx="14606">
                  <c:v>2192.25</c:v>
                </c:pt>
                <c:pt idx="14607">
                  <c:v>2192.4</c:v>
                </c:pt>
                <c:pt idx="14608">
                  <c:v>2192.5500000000002</c:v>
                </c:pt>
                <c:pt idx="14609">
                  <c:v>2192.6999999999998</c:v>
                </c:pt>
                <c:pt idx="14610">
                  <c:v>2192.85</c:v>
                </c:pt>
                <c:pt idx="14611">
                  <c:v>2193</c:v>
                </c:pt>
                <c:pt idx="14612">
                  <c:v>2193.15</c:v>
                </c:pt>
                <c:pt idx="14613">
                  <c:v>2193.3000000000002</c:v>
                </c:pt>
                <c:pt idx="14614">
                  <c:v>2193.4499999999998</c:v>
                </c:pt>
                <c:pt idx="14615">
                  <c:v>2193.6</c:v>
                </c:pt>
                <c:pt idx="14616">
                  <c:v>2193.75</c:v>
                </c:pt>
                <c:pt idx="14617">
                  <c:v>2193.9</c:v>
                </c:pt>
                <c:pt idx="14618">
                  <c:v>2194.0500000000002</c:v>
                </c:pt>
                <c:pt idx="14619">
                  <c:v>2194.1999999999998</c:v>
                </c:pt>
                <c:pt idx="14620">
                  <c:v>2194.35</c:v>
                </c:pt>
                <c:pt idx="14621">
                  <c:v>2194.5</c:v>
                </c:pt>
                <c:pt idx="14622">
                  <c:v>2194.65</c:v>
                </c:pt>
                <c:pt idx="14623">
                  <c:v>2194.8000000000002</c:v>
                </c:pt>
                <c:pt idx="14624">
                  <c:v>2194.9499999999998</c:v>
                </c:pt>
                <c:pt idx="14625">
                  <c:v>2195.1</c:v>
                </c:pt>
                <c:pt idx="14626">
                  <c:v>2195.25</c:v>
                </c:pt>
                <c:pt idx="14627">
                  <c:v>2195.4</c:v>
                </c:pt>
                <c:pt idx="14628">
                  <c:v>2195.5500000000002</c:v>
                </c:pt>
                <c:pt idx="14629">
                  <c:v>2195.6999999999998</c:v>
                </c:pt>
                <c:pt idx="14630">
                  <c:v>2195.85</c:v>
                </c:pt>
                <c:pt idx="14631">
                  <c:v>2196</c:v>
                </c:pt>
                <c:pt idx="14632">
                  <c:v>2196.15</c:v>
                </c:pt>
                <c:pt idx="14633">
                  <c:v>2196.3000000000002</c:v>
                </c:pt>
                <c:pt idx="14634">
                  <c:v>2196.4499999999998</c:v>
                </c:pt>
                <c:pt idx="14635">
                  <c:v>2196.6</c:v>
                </c:pt>
                <c:pt idx="14636">
                  <c:v>2196.75</c:v>
                </c:pt>
                <c:pt idx="14637">
                  <c:v>2196.9</c:v>
                </c:pt>
                <c:pt idx="14638">
                  <c:v>2197.0500000000002</c:v>
                </c:pt>
                <c:pt idx="14639">
                  <c:v>2197.1999999999998</c:v>
                </c:pt>
                <c:pt idx="14640">
                  <c:v>2197.35</c:v>
                </c:pt>
                <c:pt idx="14641">
                  <c:v>2197.5</c:v>
                </c:pt>
                <c:pt idx="14642">
                  <c:v>2197.65</c:v>
                </c:pt>
                <c:pt idx="14643">
                  <c:v>2197.8000000000002</c:v>
                </c:pt>
                <c:pt idx="14644">
                  <c:v>2197.9499999999998</c:v>
                </c:pt>
                <c:pt idx="14645">
                  <c:v>2198.1</c:v>
                </c:pt>
                <c:pt idx="14646">
                  <c:v>2198.25</c:v>
                </c:pt>
                <c:pt idx="14647">
                  <c:v>2198.4</c:v>
                </c:pt>
                <c:pt idx="14648">
                  <c:v>2198.5500000000002</c:v>
                </c:pt>
                <c:pt idx="14649">
                  <c:v>2198.6999999999998</c:v>
                </c:pt>
                <c:pt idx="14650">
                  <c:v>2198.85</c:v>
                </c:pt>
                <c:pt idx="14651">
                  <c:v>2199</c:v>
                </c:pt>
                <c:pt idx="14652">
                  <c:v>2199.15</c:v>
                </c:pt>
                <c:pt idx="14653">
                  <c:v>2199.3000000000002</c:v>
                </c:pt>
                <c:pt idx="14654">
                  <c:v>2199.4499999999998</c:v>
                </c:pt>
                <c:pt idx="14655">
                  <c:v>2199.6</c:v>
                </c:pt>
                <c:pt idx="14656">
                  <c:v>2199.75</c:v>
                </c:pt>
                <c:pt idx="14657">
                  <c:v>2199.9</c:v>
                </c:pt>
                <c:pt idx="14658">
                  <c:v>2200.0500000000002</c:v>
                </c:pt>
                <c:pt idx="14659">
                  <c:v>2200.1999999999998</c:v>
                </c:pt>
                <c:pt idx="14660">
                  <c:v>2200.35</c:v>
                </c:pt>
                <c:pt idx="14661">
                  <c:v>2200.5</c:v>
                </c:pt>
                <c:pt idx="14662">
                  <c:v>2200.65</c:v>
                </c:pt>
                <c:pt idx="14663">
                  <c:v>2200.8000000000002</c:v>
                </c:pt>
                <c:pt idx="14664">
                  <c:v>2200.9499999999998</c:v>
                </c:pt>
                <c:pt idx="14665">
                  <c:v>2201.1</c:v>
                </c:pt>
                <c:pt idx="14666">
                  <c:v>2201.25</c:v>
                </c:pt>
                <c:pt idx="14667">
                  <c:v>2201.4</c:v>
                </c:pt>
                <c:pt idx="14668">
                  <c:v>2201.5500000000002</c:v>
                </c:pt>
                <c:pt idx="14669">
                  <c:v>2201.6999999999998</c:v>
                </c:pt>
                <c:pt idx="14670">
                  <c:v>2201.85</c:v>
                </c:pt>
                <c:pt idx="14671">
                  <c:v>2202</c:v>
                </c:pt>
                <c:pt idx="14672">
                  <c:v>2202.15</c:v>
                </c:pt>
                <c:pt idx="14673">
                  <c:v>2202.3000000000002</c:v>
                </c:pt>
                <c:pt idx="14674">
                  <c:v>2202.4499999999998</c:v>
                </c:pt>
                <c:pt idx="14675">
                  <c:v>2202.6</c:v>
                </c:pt>
                <c:pt idx="14676">
                  <c:v>2202.75</c:v>
                </c:pt>
                <c:pt idx="14677">
                  <c:v>2202.9</c:v>
                </c:pt>
                <c:pt idx="14678">
                  <c:v>2203.0500000000002</c:v>
                </c:pt>
                <c:pt idx="14679">
                  <c:v>2203.1999999999998</c:v>
                </c:pt>
                <c:pt idx="14680">
                  <c:v>2203.35</c:v>
                </c:pt>
                <c:pt idx="14681">
                  <c:v>2203.5</c:v>
                </c:pt>
                <c:pt idx="14682">
                  <c:v>2203.65</c:v>
                </c:pt>
                <c:pt idx="14683">
                  <c:v>2203.8000000000002</c:v>
                </c:pt>
                <c:pt idx="14684">
                  <c:v>2203.9499999999998</c:v>
                </c:pt>
                <c:pt idx="14685">
                  <c:v>2204.1</c:v>
                </c:pt>
                <c:pt idx="14686">
                  <c:v>2204.25</c:v>
                </c:pt>
                <c:pt idx="14687">
                  <c:v>2204.4</c:v>
                </c:pt>
                <c:pt idx="14688">
                  <c:v>2204.5500000000002</c:v>
                </c:pt>
                <c:pt idx="14689">
                  <c:v>2204.6999999999998</c:v>
                </c:pt>
                <c:pt idx="14690">
                  <c:v>2204.85</c:v>
                </c:pt>
                <c:pt idx="14691">
                  <c:v>2205</c:v>
                </c:pt>
                <c:pt idx="14692">
                  <c:v>2205.15</c:v>
                </c:pt>
                <c:pt idx="14693">
                  <c:v>2205.3000000000002</c:v>
                </c:pt>
                <c:pt idx="14694">
                  <c:v>2205.4499999999998</c:v>
                </c:pt>
                <c:pt idx="14695">
                  <c:v>2205.6</c:v>
                </c:pt>
                <c:pt idx="14696">
                  <c:v>2205.75</c:v>
                </c:pt>
                <c:pt idx="14697">
                  <c:v>2205.9</c:v>
                </c:pt>
                <c:pt idx="14698">
                  <c:v>2206.0500000000002</c:v>
                </c:pt>
                <c:pt idx="14699">
                  <c:v>2206.1999999999998</c:v>
                </c:pt>
                <c:pt idx="14700">
                  <c:v>2206.35</c:v>
                </c:pt>
                <c:pt idx="14701">
                  <c:v>2206.5</c:v>
                </c:pt>
                <c:pt idx="14702">
                  <c:v>2206.65</c:v>
                </c:pt>
                <c:pt idx="14703">
                  <c:v>2206.8000000000002</c:v>
                </c:pt>
                <c:pt idx="14704">
                  <c:v>2206.9499999999998</c:v>
                </c:pt>
                <c:pt idx="14705">
                  <c:v>2207.1</c:v>
                </c:pt>
                <c:pt idx="14706">
                  <c:v>2207.25</c:v>
                </c:pt>
                <c:pt idx="14707">
                  <c:v>2207.4</c:v>
                </c:pt>
                <c:pt idx="14708">
                  <c:v>2207.5500000000002</c:v>
                </c:pt>
                <c:pt idx="14709">
                  <c:v>2207.6999999999998</c:v>
                </c:pt>
                <c:pt idx="14710">
                  <c:v>2207.85</c:v>
                </c:pt>
                <c:pt idx="14711">
                  <c:v>2208</c:v>
                </c:pt>
                <c:pt idx="14712">
                  <c:v>2208.15</c:v>
                </c:pt>
                <c:pt idx="14713">
                  <c:v>2208.3000000000002</c:v>
                </c:pt>
                <c:pt idx="14714">
                  <c:v>2208.4499999999998</c:v>
                </c:pt>
                <c:pt idx="14715">
                  <c:v>2208.6</c:v>
                </c:pt>
                <c:pt idx="14716">
                  <c:v>2208.75</c:v>
                </c:pt>
                <c:pt idx="14717">
                  <c:v>2208.9</c:v>
                </c:pt>
                <c:pt idx="14718">
                  <c:v>2209.0500000000002</c:v>
                </c:pt>
                <c:pt idx="14719">
                  <c:v>2209.1999999999998</c:v>
                </c:pt>
                <c:pt idx="14720">
                  <c:v>2209.35</c:v>
                </c:pt>
                <c:pt idx="14721">
                  <c:v>2209.5</c:v>
                </c:pt>
                <c:pt idx="14722">
                  <c:v>2209.65</c:v>
                </c:pt>
                <c:pt idx="14723">
                  <c:v>2209.8000000000002</c:v>
                </c:pt>
                <c:pt idx="14724">
                  <c:v>2209.9499999999998</c:v>
                </c:pt>
                <c:pt idx="14725">
                  <c:v>2210.1</c:v>
                </c:pt>
                <c:pt idx="14726">
                  <c:v>2210.25</c:v>
                </c:pt>
                <c:pt idx="14727">
                  <c:v>2210.4</c:v>
                </c:pt>
                <c:pt idx="14728">
                  <c:v>2210.5500000000002</c:v>
                </c:pt>
                <c:pt idx="14729">
                  <c:v>2210.6999999999998</c:v>
                </c:pt>
                <c:pt idx="14730">
                  <c:v>2210.85</c:v>
                </c:pt>
                <c:pt idx="14731">
                  <c:v>2211</c:v>
                </c:pt>
                <c:pt idx="14732">
                  <c:v>2211.15</c:v>
                </c:pt>
                <c:pt idx="14733">
                  <c:v>2211.3000000000002</c:v>
                </c:pt>
                <c:pt idx="14734">
                  <c:v>2211.4499999999998</c:v>
                </c:pt>
                <c:pt idx="14735">
                  <c:v>2211.6</c:v>
                </c:pt>
                <c:pt idx="14736">
                  <c:v>2211.75</c:v>
                </c:pt>
                <c:pt idx="14737">
                  <c:v>2211.9</c:v>
                </c:pt>
                <c:pt idx="14738">
                  <c:v>2212.0500000000002</c:v>
                </c:pt>
                <c:pt idx="14739">
                  <c:v>2212.1999999999998</c:v>
                </c:pt>
                <c:pt idx="14740">
                  <c:v>2212.35</c:v>
                </c:pt>
                <c:pt idx="14741">
                  <c:v>2212.5</c:v>
                </c:pt>
                <c:pt idx="14742">
                  <c:v>2212.65</c:v>
                </c:pt>
                <c:pt idx="14743">
                  <c:v>2212.8000000000002</c:v>
                </c:pt>
                <c:pt idx="14744">
                  <c:v>2212.9499999999998</c:v>
                </c:pt>
                <c:pt idx="14745">
                  <c:v>2213.1</c:v>
                </c:pt>
                <c:pt idx="14746">
                  <c:v>2213.25</c:v>
                </c:pt>
                <c:pt idx="14747">
                  <c:v>2213.4</c:v>
                </c:pt>
                <c:pt idx="14748">
                  <c:v>2213.5500000000002</c:v>
                </c:pt>
                <c:pt idx="14749">
                  <c:v>2213.6999999999998</c:v>
                </c:pt>
                <c:pt idx="14750">
                  <c:v>2213.85</c:v>
                </c:pt>
                <c:pt idx="14751">
                  <c:v>2214</c:v>
                </c:pt>
                <c:pt idx="14752">
                  <c:v>2214.15</c:v>
                </c:pt>
                <c:pt idx="14753">
                  <c:v>2214.3000000000002</c:v>
                </c:pt>
                <c:pt idx="14754">
                  <c:v>2214.4499999999998</c:v>
                </c:pt>
                <c:pt idx="14755">
                  <c:v>2214.6</c:v>
                </c:pt>
                <c:pt idx="14756">
                  <c:v>2214.75</c:v>
                </c:pt>
                <c:pt idx="14757">
                  <c:v>2214.9</c:v>
                </c:pt>
                <c:pt idx="14758">
                  <c:v>2215.0500000000002</c:v>
                </c:pt>
                <c:pt idx="14759">
                  <c:v>2215.1999999999998</c:v>
                </c:pt>
                <c:pt idx="14760">
                  <c:v>2215.35</c:v>
                </c:pt>
                <c:pt idx="14761">
                  <c:v>2215.5</c:v>
                </c:pt>
                <c:pt idx="14762">
                  <c:v>2215.65</c:v>
                </c:pt>
                <c:pt idx="14763">
                  <c:v>2215.8000000000002</c:v>
                </c:pt>
                <c:pt idx="14764">
                  <c:v>2215.9499999999998</c:v>
                </c:pt>
                <c:pt idx="14765">
                  <c:v>2216.1</c:v>
                </c:pt>
                <c:pt idx="14766">
                  <c:v>2216.25</c:v>
                </c:pt>
                <c:pt idx="14767">
                  <c:v>2216.4</c:v>
                </c:pt>
                <c:pt idx="14768">
                  <c:v>2216.5500000000002</c:v>
                </c:pt>
                <c:pt idx="14769">
                  <c:v>2216.6999999999998</c:v>
                </c:pt>
                <c:pt idx="14770">
                  <c:v>2216.85</c:v>
                </c:pt>
                <c:pt idx="14771">
                  <c:v>2217</c:v>
                </c:pt>
                <c:pt idx="14772">
                  <c:v>2217.15</c:v>
                </c:pt>
                <c:pt idx="14773">
                  <c:v>2217.3000000000002</c:v>
                </c:pt>
                <c:pt idx="14774">
                  <c:v>2217.4499999999998</c:v>
                </c:pt>
                <c:pt idx="14775">
                  <c:v>2217.6</c:v>
                </c:pt>
                <c:pt idx="14776">
                  <c:v>2217.75</c:v>
                </c:pt>
                <c:pt idx="14777">
                  <c:v>2217.9</c:v>
                </c:pt>
                <c:pt idx="14778">
                  <c:v>2218.0500000000002</c:v>
                </c:pt>
                <c:pt idx="14779">
                  <c:v>2218.1999999999998</c:v>
                </c:pt>
                <c:pt idx="14780">
                  <c:v>2218.35</c:v>
                </c:pt>
                <c:pt idx="14781">
                  <c:v>2218.5</c:v>
                </c:pt>
                <c:pt idx="14782">
                  <c:v>2218.65</c:v>
                </c:pt>
                <c:pt idx="14783">
                  <c:v>2218.8000000000002</c:v>
                </c:pt>
                <c:pt idx="14784">
                  <c:v>2218.9499999999998</c:v>
                </c:pt>
                <c:pt idx="14785">
                  <c:v>2219.1</c:v>
                </c:pt>
                <c:pt idx="14786">
                  <c:v>2219.25</c:v>
                </c:pt>
                <c:pt idx="14787">
                  <c:v>2219.4</c:v>
                </c:pt>
                <c:pt idx="14788">
                  <c:v>2219.5500000000002</c:v>
                </c:pt>
                <c:pt idx="14789">
                  <c:v>2219.6999999999998</c:v>
                </c:pt>
                <c:pt idx="14790">
                  <c:v>2219.85</c:v>
                </c:pt>
                <c:pt idx="14791">
                  <c:v>2220</c:v>
                </c:pt>
                <c:pt idx="14792">
                  <c:v>2220.15</c:v>
                </c:pt>
                <c:pt idx="14793">
                  <c:v>2220.3000000000002</c:v>
                </c:pt>
                <c:pt idx="14794">
                  <c:v>2220.4499999999998</c:v>
                </c:pt>
                <c:pt idx="14795">
                  <c:v>2220.6</c:v>
                </c:pt>
                <c:pt idx="14796">
                  <c:v>2220.75</c:v>
                </c:pt>
                <c:pt idx="14797">
                  <c:v>2220.9</c:v>
                </c:pt>
                <c:pt idx="14798">
                  <c:v>2221.0500000000002</c:v>
                </c:pt>
                <c:pt idx="14799">
                  <c:v>2221.1999999999998</c:v>
                </c:pt>
                <c:pt idx="14800">
                  <c:v>2221.35</c:v>
                </c:pt>
                <c:pt idx="14801">
                  <c:v>2221.5</c:v>
                </c:pt>
                <c:pt idx="14802">
                  <c:v>2221.65</c:v>
                </c:pt>
                <c:pt idx="14803">
                  <c:v>2221.8000000000002</c:v>
                </c:pt>
                <c:pt idx="14804">
                  <c:v>2221.9499999999998</c:v>
                </c:pt>
                <c:pt idx="14805">
                  <c:v>2222.1</c:v>
                </c:pt>
                <c:pt idx="14806">
                  <c:v>2222.25</c:v>
                </c:pt>
                <c:pt idx="14807">
                  <c:v>2222.4</c:v>
                </c:pt>
                <c:pt idx="14808">
                  <c:v>2222.5500000000002</c:v>
                </c:pt>
                <c:pt idx="14809">
                  <c:v>2222.6999999999998</c:v>
                </c:pt>
                <c:pt idx="14810">
                  <c:v>2222.85</c:v>
                </c:pt>
                <c:pt idx="14811">
                  <c:v>2223</c:v>
                </c:pt>
                <c:pt idx="14812">
                  <c:v>2223.15</c:v>
                </c:pt>
                <c:pt idx="14813">
                  <c:v>2223.3000000000002</c:v>
                </c:pt>
                <c:pt idx="14814">
                  <c:v>2223.4499999999998</c:v>
                </c:pt>
                <c:pt idx="14815">
                  <c:v>2223.6</c:v>
                </c:pt>
                <c:pt idx="14816">
                  <c:v>2223.75</c:v>
                </c:pt>
                <c:pt idx="14817">
                  <c:v>2223.9</c:v>
                </c:pt>
                <c:pt idx="14818">
                  <c:v>2224.0500000000002</c:v>
                </c:pt>
                <c:pt idx="14819">
                  <c:v>2224.1999999999998</c:v>
                </c:pt>
                <c:pt idx="14820">
                  <c:v>2224.35</c:v>
                </c:pt>
                <c:pt idx="14821">
                  <c:v>2224.5</c:v>
                </c:pt>
                <c:pt idx="14822">
                  <c:v>2224.65</c:v>
                </c:pt>
                <c:pt idx="14823">
                  <c:v>2224.8000000000002</c:v>
                </c:pt>
                <c:pt idx="14824">
                  <c:v>2224.9499999999998</c:v>
                </c:pt>
                <c:pt idx="14825">
                  <c:v>2225.1</c:v>
                </c:pt>
                <c:pt idx="14826">
                  <c:v>2225.25</c:v>
                </c:pt>
                <c:pt idx="14827">
                  <c:v>2225.4</c:v>
                </c:pt>
                <c:pt idx="14828">
                  <c:v>2225.5500000000002</c:v>
                </c:pt>
                <c:pt idx="14829">
                  <c:v>2225.6999999999998</c:v>
                </c:pt>
                <c:pt idx="14830">
                  <c:v>2225.85</c:v>
                </c:pt>
                <c:pt idx="14831">
                  <c:v>2226</c:v>
                </c:pt>
                <c:pt idx="14832">
                  <c:v>2226.15</c:v>
                </c:pt>
                <c:pt idx="14833">
                  <c:v>2226.3000000000002</c:v>
                </c:pt>
                <c:pt idx="14834">
                  <c:v>2226.4499999999998</c:v>
                </c:pt>
                <c:pt idx="14835">
                  <c:v>2226.6</c:v>
                </c:pt>
                <c:pt idx="14836">
                  <c:v>2226.75</c:v>
                </c:pt>
                <c:pt idx="14837">
                  <c:v>2226.9</c:v>
                </c:pt>
                <c:pt idx="14838">
                  <c:v>2227.0500000000002</c:v>
                </c:pt>
                <c:pt idx="14839">
                  <c:v>2227.1999999999998</c:v>
                </c:pt>
                <c:pt idx="14840">
                  <c:v>2227.35</c:v>
                </c:pt>
                <c:pt idx="14841">
                  <c:v>2227.5</c:v>
                </c:pt>
                <c:pt idx="14842">
                  <c:v>2227.65</c:v>
                </c:pt>
                <c:pt idx="14843">
                  <c:v>2227.8000000000002</c:v>
                </c:pt>
                <c:pt idx="14844">
                  <c:v>2227.9499999999998</c:v>
                </c:pt>
                <c:pt idx="14845">
                  <c:v>2228.1</c:v>
                </c:pt>
                <c:pt idx="14846">
                  <c:v>2228.25</c:v>
                </c:pt>
                <c:pt idx="14847">
                  <c:v>2228.4</c:v>
                </c:pt>
                <c:pt idx="14848">
                  <c:v>2228.5500000000002</c:v>
                </c:pt>
                <c:pt idx="14849">
                  <c:v>2228.6999999999998</c:v>
                </c:pt>
                <c:pt idx="14850">
                  <c:v>2228.85</c:v>
                </c:pt>
                <c:pt idx="14851">
                  <c:v>2229</c:v>
                </c:pt>
                <c:pt idx="14852">
                  <c:v>2229.15</c:v>
                </c:pt>
                <c:pt idx="14853">
                  <c:v>2229.3000000000002</c:v>
                </c:pt>
                <c:pt idx="14854">
                  <c:v>2229.4499999999998</c:v>
                </c:pt>
                <c:pt idx="14855">
                  <c:v>2229.6</c:v>
                </c:pt>
                <c:pt idx="14856">
                  <c:v>2229.75</c:v>
                </c:pt>
                <c:pt idx="14857">
                  <c:v>2229.9</c:v>
                </c:pt>
                <c:pt idx="14858">
                  <c:v>2230.0500000000002</c:v>
                </c:pt>
                <c:pt idx="14859">
                  <c:v>2230.1999999999998</c:v>
                </c:pt>
                <c:pt idx="14860">
                  <c:v>2230.35</c:v>
                </c:pt>
                <c:pt idx="14861">
                  <c:v>2230.5</c:v>
                </c:pt>
                <c:pt idx="14862">
                  <c:v>2230.65</c:v>
                </c:pt>
                <c:pt idx="14863">
                  <c:v>2230.8000000000002</c:v>
                </c:pt>
                <c:pt idx="14864">
                  <c:v>2230.9499999999998</c:v>
                </c:pt>
                <c:pt idx="14865">
                  <c:v>2231.1</c:v>
                </c:pt>
                <c:pt idx="14866">
                  <c:v>2231.25</c:v>
                </c:pt>
                <c:pt idx="14867">
                  <c:v>2231.4</c:v>
                </c:pt>
                <c:pt idx="14868">
                  <c:v>2231.5500000000002</c:v>
                </c:pt>
                <c:pt idx="14869">
                  <c:v>2231.6999999999998</c:v>
                </c:pt>
                <c:pt idx="14870">
                  <c:v>2231.85</c:v>
                </c:pt>
                <c:pt idx="14871">
                  <c:v>2232</c:v>
                </c:pt>
                <c:pt idx="14872">
                  <c:v>2232.15</c:v>
                </c:pt>
                <c:pt idx="14873">
                  <c:v>2232.3000000000002</c:v>
                </c:pt>
                <c:pt idx="14874">
                  <c:v>2232.4499999999998</c:v>
                </c:pt>
                <c:pt idx="14875">
                  <c:v>2232.6</c:v>
                </c:pt>
                <c:pt idx="14876">
                  <c:v>2232.75</c:v>
                </c:pt>
                <c:pt idx="14877">
                  <c:v>2232.9</c:v>
                </c:pt>
                <c:pt idx="14878">
                  <c:v>2233.0500000000002</c:v>
                </c:pt>
                <c:pt idx="14879">
                  <c:v>2233.1999999999998</c:v>
                </c:pt>
                <c:pt idx="14880">
                  <c:v>2233.35</c:v>
                </c:pt>
                <c:pt idx="14881">
                  <c:v>2233.5</c:v>
                </c:pt>
                <c:pt idx="14882">
                  <c:v>2233.65</c:v>
                </c:pt>
                <c:pt idx="14883">
                  <c:v>2233.8000000000002</c:v>
                </c:pt>
                <c:pt idx="14884">
                  <c:v>2233.9499999999998</c:v>
                </c:pt>
                <c:pt idx="14885">
                  <c:v>2234.1</c:v>
                </c:pt>
                <c:pt idx="14886">
                  <c:v>2234.25</c:v>
                </c:pt>
                <c:pt idx="14887">
                  <c:v>2234.4</c:v>
                </c:pt>
                <c:pt idx="14888">
                  <c:v>2234.5500000000002</c:v>
                </c:pt>
                <c:pt idx="14889">
                  <c:v>2234.6999999999998</c:v>
                </c:pt>
                <c:pt idx="14890">
                  <c:v>2234.85</c:v>
                </c:pt>
                <c:pt idx="14891">
                  <c:v>2235</c:v>
                </c:pt>
                <c:pt idx="14892">
                  <c:v>2235.15</c:v>
                </c:pt>
                <c:pt idx="14893">
                  <c:v>2235.3000000000002</c:v>
                </c:pt>
                <c:pt idx="14894">
                  <c:v>2235.4499999999998</c:v>
                </c:pt>
                <c:pt idx="14895">
                  <c:v>2235.6</c:v>
                </c:pt>
                <c:pt idx="14896">
                  <c:v>2235.75</c:v>
                </c:pt>
                <c:pt idx="14897">
                  <c:v>2235.9</c:v>
                </c:pt>
                <c:pt idx="14898">
                  <c:v>2236.0500000000002</c:v>
                </c:pt>
                <c:pt idx="14899">
                  <c:v>2236.1999999999998</c:v>
                </c:pt>
                <c:pt idx="14900">
                  <c:v>2236.35</c:v>
                </c:pt>
                <c:pt idx="14901">
                  <c:v>2236.5</c:v>
                </c:pt>
                <c:pt idx="14902">
                  <c:v>2236.65</c:v>
                </c:pt>
                <c:pt idx="14903">
                  <c:v>2236.8000000000002</c:v>
                </c:pt>
                <c:pt idx="14904">
                  <c:v>2236.9499999999998</c:v>
                </c:pt>
                <c:pt idx="14905">
                  <c:v>2237.1</c:v>
                </c:pt>
                <c:pt idx="14906">
                  <c:v>2237.25</c:v>
                </c:pt>
                <c:pt idx="14907">
                  <c:v>2237.4</c:v>
                </c:pt>
                <c:pt idx="14908">
                  <c:v>2237.5500000000002</c:v>
                </c:pt>
                <c:pt idx="14909">
                  <c:v>2237.6999999999998</c:v>
                </c:pt>
                <c:pt idx="14910">
                  <c:v>2237.85</c:v>
                </c:pt>
                <c:pt idx="14911">
                  <c:v>2238</c:v>
                </c:pt>
                <c:pt idx="14912">
                  <c:v>2238.15</c:v>
                </c:pt>
                <c:pt idx="14913">
                  <c:v>2238.3000000000002</c:v>
                </c:pt>
                <c:pt idx="14914">
                  <c:v>2238.4499999999998</c:v>
                </c:pt>
                <c:pt idx="14915">
                  <c:v>2238.6</c:v>
                </c:pt>
                <c:pt idx="14916">
                  <c:v>2238.75</c:v>
                </c:pt>
                <c:pt idx="14917">
                  <c:v>2238.9</c:v>
                </c:pt>
                <c:pt idx="14918">
                  <c:v>2239.0500000000002</c:v>
                </c:pt>
                <c:pt idx="14919">
                  <c:v>2239.1999999999998</c:v>
                </c:pt>
                <c:pt idx="14920">
                  <c:v>2239.35</c:v>
                </c:pt>
                <c:pt idx="14921">
                  <c:v>2239.5</c:v>
                </c:pt>
                <c:pt idx="14922">
                  <c:v>2239.65</c:v>
                </c:pt>
                <c:pt idx="14923">
                  <c:v>2239.8000000000002</c:v>
                </c:pt>
                <c:pt idx="14924">
                  <c:v>2239.9499999999998</c:v>
                </c:pt>
                <c:pt idx="14925">
                  <c:v>2240.1</c:v>
                </c:pt>
                <c:pt idx="14926">
                  <c:v>2240.25</c:v>
                </c:pt>
                <c:pt idx="14927">
                  <c:v>2240.4</c:v>
                </c:pt>
                <c:pt idx="14928">
                  <c:v>2240.5500000000002</c:v>
                </c:pt>
                <c:pt idx="14929">
                  <c:v>2240.6999999999998</c:v>
                </c:pt>
                <c:pt idx="14930">
                  <c:v>2240.85</c:v>
                </c:pt>
                <c:pt idx="14931">
                  <c:v>2241</c:v>
                </c:pt>
                <c:pt idx="14932">
                  <c:v>2241.15</c:v>
                </c:pt>
                <c:pt idx="14933">
                  <c:v>2241.3000000000002</c:v>
                </c:pt>
                <c:pt idx="14934">
                  <c:v>2241.4499999999998</c:v>
                </c:pt>
                <c:pt idx="14935">
                  <c:v>2241.6</c:v>
                </c:pt>
                <c:pt idx="14936">
                  <c:v>2241.75</c:v>
                </c:pt>
                <c:pt idx="14937">
                  <c:v>2241.9</c:v>
                </c:pt>
                <c:pt idx="14938">
                  <c:v>2242.0500000000002</c:v>
                </c:pt>
                <c:pt idx="14939">
                  <c:v>2242.1999999999998</c:v>
                </c:pt>
                <c:pt idx="14940">
                  <c:v>2242.35</c:v>
                </c:pt>
                <c:pt idx="14941">
                  <c:v>2242.5</c:v>
                </c:pt>
                <c:pt idx="14942">
                  <c:v>2242.65</c:v>
                </c:pt>
                <c:pt idx="14943">
                  <c:v>2242.8000000000002</c:v>
                </c:pt>
                <c:pt idx="14944">
                  <c:v>2242.9499999999998</c:v>
                </c:pt>
                <c:pt idx="14945">
                  <c:v>2243.1</c:v>
                </c:pt>
                <c:pt idx="14946">
                  <c:v>2243.25</c:v>
                </c:pt>
                <c:pt idx="14947">
                  <c:v>2243.4</c:v>
                </c:pt>
                <c:pt idx="14948">
                  <c:v>2243.5500000000002</c:v>
                </c:pt>
                <c:pt idx="14949">
                  <c:v>2243.6999999999998</c:v>
                </c:pt>
                <c:pt idx="14950">
                  <c:v>2243.85</c:v>
                </c:pt>
                <c:pt idx="14951">
                  <c:v>2244</c:v>
                </c:pt>
                <c:pt idx="14952">
                  <c:v>2244.15</c:v>
                </c:pt>
                <c:pt idx="14953">
                  <c:v>2244.3000000000002</c:v>
                </c:pt>
                <c:pt idx="14954">
                  <c:v>2244.4499999999998</c:v>
                </c:pt>
                <c:pt idx="14955">
                  <c:v>2244.6</c:v>
                </c:pt>
                <c:pt idx="14956">
                  <c:v>2244.75</c:v>
                </c:pt>
                <c:pt idx="14957">
                  <c:v>2244.9</c:v>
                </c:pt>
                <c:pt idx="14958">
                  <c:v>2245.0500000000002</c:v>
                </c:pt>
                <c:pt idx="14959">
                  <c:v>2245.1999999999998</c:v>
                </c:pt>
                <c:pt idx="14960">
                  <c:v>2245.35</c:v>
                </c:pt>
                <c:pt idx="14961">
                  <c:v>2245.5</c:v>
                </c:pt>
                <c:pt idx="14962">
                  <c:v>2245.65</c:v>
                </c:pt>
                <c:pt idx="14963">
                  <c:v>2245.8000000000002</c:v>
                </c:pt>
                <c:pt idx="14964">
                  <c:v>2245.9499999999998</c:v>
                </c:pt>
                <c:pt idx="14965">
                  <c:v>2246.1</c:v>
                </c:pt>
                <c:pt idx="14966">
                  <c:v>2246.25</c:v>
                </c:pt>
                <c:pt idx="14967">
                  <c:v>2246.4</c:v>
                </c:pt>
                <c:pt idx="14968">
                  <c:v>2246.5500000000002</c:v>
                </c:pt>
                <c:pt idx="14969">
                  <c:v>2246.6999999999998</c:v>
                </c:pt>
                <c:pt idx="14970">
                  <c:v>2246.85</c:v>
                </c:pt>
                <c:pt idx="14971">
                  <c:v>2247</c:v>
                </c:pt>
                <c:pt idx="14972">
                  <c:v>2247.15</c:v>
                </c:pt>
                <c:pt idx="14973">
                  <c:v>2247.3000000000002</c:v>
                </c:pt>
                <c:pt idx="14974">
                  <c:v>2247.4499999999998</c:v>
                </c:pt>
                <c:pt idx="14975">
                  <c:v>2247.6</c:v>
                </c:pt>
                <c:pt idx="14976">
                  <c:v>2247.75</c:v>
                </c:pt>
                <c:pt idx="14977">
                  <c:v>2247.9</c:v>
                </c:pt>
                <c:pt idx="14978">
                  <c:v>2248.0500000000002</c:v>
                </c:pt>
                <c:pt idx="14979">
                  <c:v>2248.1999999999998</c:v>
                </c:pt>
                <c:pt idx="14980">
                  <c:v>2248.35</c:v>
                </c:pt>
                <c:pt idx="14981">
                  <c:v>2248.5</c:v>
                </c:pt>
                <c:pt idx="14982">
                  <c:v>2248.65</c:v>
                </c:pt>
                <c:pt idx="14983">
                  <c:v>2248.8000000000002</c:v>
                </c:pt>
                <c:pt idx="14984">
                  <c:v>2248.9499999999998</c:v>
                </c:pt>
                <c:pt idx="14985">
                  <c:v>2249.1</c:v>
                </c:pt>
                <c:pt idx="14986">
                  <c:v>2249.25</c:v>
                </c:pt>
                <c:pt idx="14987">
                  <c:v>2249.4</c:v>
                </c:pt>
                <c:pt idx="14988">
                  <c:v>2249.5500000000002</c:v>
                </c:pt>
                <c:pt idx="14989">
                  <c:v>2249.6999999999998</c:v>
                </c:pt>
                <c:pt idx="14990">
                  <c:v>2249.85</c:v>
                </c:pt>
                <c:pt idx="14991">
                  <c:v>2250</c:v>
                </c:pt>
                <c:pt idx="14992">
                  <c:v>2250.15</c:v>
                </c:pt>
                <c:pt idx="14993">
                  <c:v>2250.3000000000002</c:v>
                </c:pt>
                <c:pt idx="14994">
                  <c:v>2250.4499999999998</c:v>
                </c:pt>
                <c:pt idx="14995">
                  <c:v>2250.6</c:v>
                </c:pt>
                <c:pt idx="14996">
                  <c:v>2250.75</c:v>
                </c:pt>
                <c:pt idx="14997">
                  <c:v>2250.9</c:v>
                </c:pt>
                <c:pt idx="14998">
                  <c:v>2251.0500000000002</c:v>
                </c:pt>
                <c:pt idx="14999">
                  <c:v>2251.1999999999998</c:v>
                </c:pt>
                <c:pt idx="15000">
                  <c:v>2251.35</c:v>
                </c:pt>
                <c:pt idx="15001">
                  <c:v>2251.5</c:v>
                </c:pt>
                <c:pt idx="15002">
                  <c:v>2251.65</c:v>
                </c:pt>
                <c:pt idx="15003">
                  <c:v>2251.8000000000002</c:v>
                </c:pt>
                <c:pt idx="15004">
                  <c:v>2251.9499999999998</c:v>
                </c:pt>
                <c:pt idx="15005">
                  <c:v>2252.1</c:v>
                </c:pt>
                <c:pt idx="15006">
                  <c:v>2252.25</c:v>
                </c:pt>
                <c:pt idx="15007">
                  <c:v>2252.4</c:v>
                </c:pt>
                <c:pt idx="15008">
                  <c:v>2252.5500000000002</c:v>
                </c:pt>
                <c:pt idx="15009">
                  <c:v>2252.6999999999998</c:v>
                </c:pt>
                <c:pt idx="15010">
                  <c:v>2252.85</c:v>
                </c:pt>
                <c:pt idx="15011">
                  <c:v>2253</c:v>
                </c:pt>
                <c:pt idx="15012">
                  <c:v>2253.15</c:v>
                </c:pt>
                <c:pt idx="15013">
                  <c:v>2253.3000000000002</c:v>
                </c:pt>
                <c:pt idx="15014">
                  <c:v>2253.4499999999998</c:v>
                </c:pt>
                <c:pt idx="15015">
                  <c:v>2253.6</c:v>
                </c:pt>
                <c:pt idx="15016">
                  <c:v>2253.75</c:v>
                </c:pt>
                <c:pt idx="15017">
                  <c:v>2253.9</c:v>
                </c:pt>
                <c:pt idx="15018">
                  <c:v>2254.0500000000002</c:v>
                </c:pt>
                <c:pt idx="15019">
                  <c:v>2254.1999999999998</c:v>
                </c:pt>
                <c:pt idx="15020">
                  <c:v>2254.35</c:v>
                </c:pt>
                <c:pt idx="15021">
                  <c:v>2254.5</c:v>
                </c:pt>
                <c:pt idx="15022">
                  <c:v>2254.65</c:v>
                </c:pt>
                <c:pt idx="15023">
                  <c:v>2254.8000000000002</c:v>
                </c:pt>
                <c:pt idx="15024">
                  <c:v>2254.9499999999998</c:v>
                </c:pt>
                <c:pt idx="15025">
                  <c:v>2255.1</c:v>
                </c:pt>
                <c:pt idx="15026">
                  <c:v>2255.25</c:v>
                </c:pt>
                <c:pt idx="15027">
                  <c:v>2255.4</c:v>
                </c:pt>
                <c:pt idx="15028">
                  <c:v>2255.5500000000002</c:v>
                </c:pt>
                <c:pt idx="15029">
                  <c:v>2255.6999999999998</c:v>
                </c:pt>
                <c:pt idx="15030">
                  <c:v>2255.85</c:v>
                </c:pt>
                <c:pt idx="15031">
                  <c:v>2256</c:v>
                </c:pt>
                <c:pt idx="15032">
                  <c:v>2256.15</c:v>
                </c:pt>
                <c:pt idx="15033">
                  <c:v>2256.3000000000002</c:v>
                </c:pt>
                <c:pt idx="15034">
                  <c:v>2256.4499999999998</c:v>
                </c:pt>
                <c:pt idx="15035">
                  <c:v>2256.6</c:v>
                </c:pt>
                <c:pt idx="15036">
                  <c:v>2256.75</c:v>
                </c:pt>
                <c:pt idx="15037">
                  <c:v>2256.9</c:v>
                </c:pt>
                <c:pt idx="15038">
                  <c:v>2257.0500000000002</c:v>
                </c:pt>
                <c:pt idx="15039">
                  <c:v>2257.1999999999998</c:v>
                </c:pt>
                <c:pt idx="15040">
                  <c:v>2257.35</c:v>
                </c:pt>
                <c:pt idx="15041">
                  <c:v>2257.5</c:v>
                </c:pt>
                <c:pt idx="15042">
                  <c:v>2257.65</c:v>
                </c:pt>
                <c:pt idx="15043">
                  <c:v>2257.8000000000002</c:v>
                </c:pt>
                <c:pt idx="15044">
                  <c:v>2257.9499999999998</c:v>
                </c:pt>
                <c:pt idx="15045">
                  <c:v>2258.1</c:v>
                </c:pt>
                <c:pt idx="15046">
                  <c:v>2258.25</c:v>
                </c:pt>
                <c:pt idx="15047">
                  <c:v>2258.4</c:v>
                </c:pt>
                <c:pt idx="15048">
                  <c:v>2258.5500000000002</c:v>
                </c:pt>
                <c:pt idx="15049">
                  <c:v>2258.6999999999998</c:v>
                </c:pt>
                <c:pt idx="15050">
                  <c:v>2258.85</c:v>
                </c:pt>
                <c:pt idx="15051">
                  <c:v>2259</c:v>
                </c:pt>
                <c:pt idx="15052">
                  <c:v>2259.15</c:v>
                </c:pt>
                <c:pt idx="15053">
                  <c:v>2259.3000000000002</c:v>
                </c:pt>
                <c:pt idx="15054">
                  <c:v>2259.4499999999998</c:v>
                </c:pt>
                <c:pt idx="15055">
                  <c:v>2259.6</c:v>
                </c:pt>
                <c:pt idx="15056">
                  <c:v>2259.75</c:v>
                </c:pt>
                <c:pt idx="15057">
                  <c:v>2259.9</c:v>
                </c:pt>
                <c:pt idx="15058">
                  <c:v>2260.0500000000002</c:v>
                </c:pt>
                <c:pt idx="15059">
                  <c:v>2260.1999999999998</c:v>
                </c:pt>
                <c:pt idx="15060">
                  <c:v>2260.35</c:v>
                </c:pt>
                <c:pt idx="15061">
                  <c:v>2260.5</c:v>
                </c:pt>
                <c:pt idx="15062">
                  <c:v>2260.65</c:v>
                </c:pt>
                <c:pt idx="15063">
                  <c:v>2260.8000000000002</c:v>
                </c:pt>
                <c:pt idx="15064">
                  <c:v>2260.9499999999998</c:v>
                </c:pt>
                <c:pt idx="15065">
                  <c:v>2261.1</c:v>
                </c:pt>
                <c:pt idx="15066">
                  <c:v>2261.25</c:v>
                </c:pt>
                <c:pt idx="15067">
                  <c:v>2261.4</c:v>
                </c:pt>
                <c:pt idx="15068">
                  <c:v>2261.5500000000002</c:v>
                </c:pt>
                <c:pt idx="15069">
                  <c:v>2261.6999999999998</c:v>
                </c:pt>
                <c:pt idx="15070">
                  <c:v>2261.85</c:v>
                </c:pt>
                <c:pt idx="15071">
                  <c:v>2262</c:v>
                </c:pt>
                <c:pt idx="15072">
                  <c:v>2262.15</c:v>
                </c:pt>
                <c:pt idx="15073">
                  <c:v>2262.3000000000002</c:v>
                </c:pt>
                <c:pt idx="15074">
                  <c:v>2262.4499999999998</c:v>
                </c:pt>
                <c:pt idx="15075">
                  <c:v>2262.6</c:v>
                </c:pt>
                <c:pt idx="15076">
                  <c:v>2262.75</c:v>
                </c:pt>
                <c:pt idx="15077">
                  <c:v>2262.9</c:v>
                </c:pt>
                <c:pt idx="15078">
                  <c:v>2263.0500000000002</c:v>
                </c:pt>
                <c:pt idx="15079">
                  <c:v>2263.1999999999998</c:v>
                </c:pt>
                <c:pt idx="15080">
                  <c:v>2263.35</c:v>
                </c:pt>
                <c:pt idx="15081">
                  <c:v>2263.5</c:v>
                </c:pt>
                <c:pt idx="15082">
                  <c:v>2263.65</c:v>
                </c:pt>
                <c:pt idx="15083">
                  <c:v>2263.8000000000002</c:v>
                </c:pt>
                <c:pt idx="15084">
                  <c:v>2263.9499999999998</c:v>
                </c:pt>
                <c:pt idx="15085">
                  <c:v>2264.1</c:v>
                </c:pt>
                <c:pt idx="15086">
                  <c:v>2264.25</c:v>
                </c:pt>
                <c:pt idx="15087">
                  <c:v>2264.4</c:v>
                </c:pt>
                <c:pt idx="15088">
                  <c:v>2264.5500000000002</c:v>
                </c:pt>
                <c:pt idx="15089">
                  <c:v>2264.6999999999998</c:v>
                </c:pt>
                <c:pt idx="15090">
                  <c:v>2264.85</c:v>
                </c:pt>
                <c:pt idx="15091">
                  <c:v>2265</c:v>
                </c:pt>
                <c:pt idx="15092">
                  <c:v>2265.15</c:v>
                </c:pt>
                <c:pt idx="15093">
                  <c:v>2265.3000000000002</c:v>
                </c:pt>
                <c:pt idx="15094">
                  <c:v>2265.4499999999998</c:v>
                </c:pt>
                <c:pt idx="15095">
                  <c:v>2265.6</c:v>
                </c:pt>
                <c:pt idx="15096">
                  <c:v>2265.75</c:v>
                </c:pt>
                <c:pt idx="15097">
                  <c:v>2265.9</c:v>
                </c:pt>
                <c:pt idx="15098">
                  <c:v>2266.0500000000002</c:v>
                </c:pt>
                <c:pt idx="15099">
                  <c:v>2266.1999999999998</c:v>
                </c:pt>
                <c:pt idx="15100">
                  <c:v>2266.35</c:v>
                </c:pt>
                <c:pt idx="15101">
                  <c:v>2266.5</c:v>
                </c:pt>
                <c:pt idx="15102">
                  <c:v>2266.65</c:v>
                </c:pt>
                <c:pt idx="15103">
                  <c:v>2266.8000000000002</c:v>
                </c:pt>
                <c:pt idx="15104">
                  <c:v>2266.9499999999998</c:v>
                </c:pt>
                <c:pt idx="15105">
                  <c:v>2267.1</c:v>
                </c:pt>
                <c:pt idx="15106">
                  <c:v>2267.25</c:v>
                </c:pt>
                <c:pt idx="15107">
                  <c:v>2267.4</c:v>
                </c:pt>
                <c:pt idx="15108">
                  <c:v>2267.5500000000002</c:v>
                </c:pt>
                <c:pt idx="15109">
                  <c:v>2267.6999999999998</c:v>
                </c:pt>
                <c:pt idx="15110">
                  <c:v>2267.85</c:v>
                </c:pt>
                <c:pt idx="15111">
                  <c:v>2268</c:v>
                </c:pt>
                <c:pt idx="15112">
                  <c:v>2268.15</c:v>
                </c:pt>
                <c:pt idx="15113">
                  <c:v>2268.3000000000002</c:v>
                </c:pt>
                <c:pt idx="15114">
                  <c:v>2268.4499999999998</c:v>
                </c:pt>
                <c:pt idx="15115">
                  <c:v>2268.6</c:v>
                </c:pt>
                <c:pt idx="15116">
                  <c:v>2268.75</c:v>
                </c:pt>
                <c:pt idx="15117">
                  <c:v>2268.9</c:v>
                </c:pt>
                <c:pt idx="15118">
                  <c:v>2269.0500000000002</c:v>
                </c:pt>
                <c:pt idx="15119">
                  <c:v>2269.1999999999998</c:v>
                </c:pt>
                <c:pt idx="15120">
                  <c:v>2269.35</c:v>
                </c:pt>
                <c:pt idx="15121">
                  <c:v>2269.5</c:v>
                </c:pt>
                <c:pt idx="15122">
                  <c:v>2269.65</c:v>
                </c:pt>
                <c:pt idx="15123">
                  <c:v>2269.8000000000002</c:v>
                </c:pt>
                <c:pt idx="15124">
                  <c:v>2269.9499999999998</c:v>
                </c:pt>
                <c:pt idx="15125">
                  <c:v>2270.1</c:v>
                </c:pt>
                <c:pt idx="15126">
                  <c:v>2270.25</c:v>
                </c:pt>
                <c:pt idx="15127">
                  <c:v>2270.4</c:v>
                </c:pt>
                <c:pt idx="15128">
                  <c:v>2270.5500000000002</c:v>
                </c:pt>
                <c:pt idx="15129">
                  <c:v>2270.6999999999998</c:v>
                </c:pt>
                <c:pt idx="15130">
                  <c:v>2270.85</c:v>
                </c:pt>
                <c:pt idx="15131">
                  <c:v>2271</c:v>
                </c:pt>
                <c:pt idx="15132">
                  <c:v>2271.15</c:v>
                </c:pt>
                <c:pt idx="15133">
                  <c:v>2271.3000000000002</c:v>
                </c:pt>
                <c:pt idx="15134">
                  <c:v>2271.4499999999998</c:v>
                </c:pt>
                <c:pt idx="15135">
                  <c:v>2271.6</c:v>
                </c:pt>
                <c:pt idx="15136">
                  <c:v>2271.75</c:v>
                </c:pt>
                <c:pt idx="15137">
                  <c:v>2271.9</c:v>
                </c:pt>
                <c:pt idx="15138">
                  <c:v>2272.0500000000002</c:v>
                </c:pt>
                <c:pt idx="15139">
                  <c:v>2272.1999999999998</c:v>
                </c:pt>
                <c:pt idx="15140">
                  <c:v>2272.35</c:v>
                </c:pt>
                <c:pt idx="15141">
                  <c:v>2272.5</c:v>
                </c:pt>
                <c:pt idx="15142">
                  <c:v>2272.65</c:v>
                </c:pt>
                <c:pt idx="15143">
                  <c:v>2272.8000000000002</c:v>
                </c:pt>
                <c:pt idx="15144">
                  <c:v>2272.9499999999998</c:v>
                </c:pt>
                <c:pt idx="15145">
                  <c:v>2273.1</c:v>
                </c:pt>
                <c:pt idx="15146">
                  <c:v>2273.25</c:v>
                </c:pt>
                <c:pt idx="15147">
                  <c:v>2273.4</c:v>
                </c:pt>
                <c:pt idx="15148">
                  <c:v>2273.5500000000002</c:v>
                </c:pt>
                <c:pt idx="15149">
                  <c:v>2273.6999999999998</c:v>
                </c:pt>
                <c:pt idx="15150">
                  <c:v>2273.85</c:v>
                </c:pt>
                <c:pt idx="15151">
                  <c:v>2274</c:v>
                </c:pt>
                <c:pt idx="15152">
                  <c:v>2274.15</c:v>
                </c:pt>
                <c:pt idx="15153">
                  <c:v>2274.3000000000002</c:v>
                </c:pt>
                <c:pt idx="15154">
                  <c:v>2274.4499999999998</c:v>
                </c:pt>
                <c:pt idx="15155">
                  <c:v>2274.6</c:v>
                </c:pt>
                <c:pt idx="15156">
                  <c:v>2274.75</c:v>
                </c:pt>
                <c:pt idx="15157">
                  <c:v>2274.9</c:v>
                </c:pt>
                <c:pt idx="15158">
                  <c:v>2275.0500000000002</c:v>
                </c:pt>
                <c:pt idx="15159">
                  <c:v>2275.1999999999998</c:v>
                </c:pt>
                <c:pt idx="15160">
                  <c:v>2275.35</c:v>
                </c:pt>
                <c:pt idx="15161">
                  <c:v>2275.5</c:v>
                </c:pt>
                <c:pt idx="15162">
                  <c:v>2275.65</c:v>
                </c:pt>
                <c:pt idx="15163">
                  <c:v>2275.8000000000002</c:v>
                </c:pt>
                <c:pt idx="15164">
                  <c:v>2275.9499999999998</c:v>
                </c:pt>
                <c:pt idx="15165">
                  <c:v>2276.1</c:v>
                </c:pt>
                <c:pt idx="15166">
                  <c:v>2276.25</c:v>
                </c:pt>
                <c:pt idx="15167">
                  <c:v>2276.4</c:v>
                </c:pt>
                <c:pt idx="15168">
                  <c:v>2276.5500000000002</c:v>
                </c:pt>
                <c:pt idx="15169">
                  <c:v>2276.6999999999998</c:v>
                </c:pt>
                <c:pt idx="15170">
                  <c:v>2276.85</c:v>
                </c:pt>
                <c:pt idx="15171">
                  <c:v>2277</c:v>
                </c:pt>
                <c:pt idx="15172">
                  <c:v>2277.15</c:v>
                </c:pt>
                <c:pt idx="15173">
                  <c:v>2277.3000000000002</c:v>
                </c:pt>
                <c:pt idx="15174">
                  <c:v>2277.4499999999998</c:v>
                </c:pt>
                <c:pt idx="15175">
                  <c:v>2277.6</c:v>
                </c:pt>
                <c:pt idx="15176">
                  <c:v>2277.75</c:v>
                </c:pt>
                <c:pt idx="15177">
                  <c:v>2277.9</c:v>
                </c:pt>
                <c:pt idx="15178">
                  <c:v>2278.0500000000002</c:v>
                </c:pt>
                <c:pt idx="15179">
                  <c:v>2278.1999999999998</c:v>
                </c:pt>
                <c:pt idx="15180">
                  <c:v>2278.35</c:v>
                </c:pt>
                <c:pt idx="15181">
                  <c:v>2278.5</c:v>
                </c:pt>
                <c:pt idx="15182">
                  <c:v>2278.65</c:v>
                </c:pt>
                <c:pt idx="15183">
                  <c:v>2278.8000000000002</c:v>
                </c:pt>
                <c:pt idx="15184">
                  <c:v>2278.9499999999998</c:v>
                </c:pt>
                <c:pt idx="15185">
                  <c:v>2279.1</c:v>
                </c:pt>
                <c:pt idx="15186">
                  <c:v>2279.25</c:v>
                </c:pt>
                <c:pt idx="15187">
                  <c:v>2279.4</c:v>
                </c:pt>
                <c:pt idx="15188">
                  <c:v>2279.5500000000002</c:v>
                </c:pt>
                <c:pt idx="15189">
                  <c:v>2279.6999999999998</c:v>
                </c:pt>
                <c:pt idx="15190">
                  <c:v>2279.85</c:v>
                </c:pt>
                <c:pt idx="15191">
                  <c:v>2280</c:v>
                </c:pt>
                <c:pt idx="15192">
                  <c:v>2280.15</c:v>
                </c:pt>
                <c:pt idx="15193">
                  <c:v>2280.3000000000002</c:v>
                </c:pt>
                <c:pt idx="15194">
                  <c:v>2280.4499999999998</c:v>
                </c:pt>
                <c:pt idx="15195">
                  <c:v>2280.6</c:v>
                </c:pt>
                <c:pt idx="15196">
                  <c:v>2280.75</c:v>
                </c:pt>
                <c:pt idx="15197">
                  <c:v>2280.9</c:v>
                </c:pt>
                <c:pt idx="15198">
                  <c:v>2281.0500000000002</c:v>
                </c:pt>
                <c:pt idx="15199">
                  <c:v>2281.1999999999998</c:v>
                </c:pt>
                <c:pt idx="15200">
                  <c:v>2281.35</c:v>
                </c:pt>
                <c:pt idx="15201">
                  <c:v>2281.5</c:v>
                </c:pt>
                <c:pt idx="15202">
                  <c:v>2281.65</c:v>
                </c:pt>
                <c:pt idx="15203">
                  <c:v>2281.8000000000002</c:v>
                </c:pt>
                <c:pt idx="15204">
                  <c:v>2281.9499999999998</c:v>
                </c:pt>
                <c:pt idx="15205">
                  <c:v>2282.1</c:v>
                </c:pt>
                <c:pt idx="15206">
                  <c:v>2282.25</c:v>
                </c:pt>
                <c:pt idx="15207">
                  <c:v>2282.4</c:v>
                </c:pt>
                <c:pt idx="15208">
                  <c:v>2282.5500000000002</c:v>
                </c:pt>
                <c:pt idx="15209">
                  <c:v>2282.6999999999998</c:v>
                </c:pt>
                <c:pt idx="15210">
                  <c:v>2282.85</c:v>
                </c:pt>
                <c:pt idx="15211">
                  <c:v>2283</c:v>
                </c:pt>
                <c:pt idx="15212">
                  <c:v>2283.15</c:v>
                </c:pt>
                <c:pt idx="15213">
                  <c:v>2283.3000000000002</c:v>
                </c:pt>
                <c:pt idx="15214">
                  <c:v>2283.4499999999998</c:v>
                </c:pt>
                <c:pt idx="15215">
                  <c:v>2283.6</c:v>
                </c:pt>
                <c:pt idx="15216">
                  <c:v>2283.75</c:v>
                </c:pt>
                <c:pt idx="15217">
                  <c:v>2283.9</c:v>
                </c:pt>
                <c:pt idx="15218">
                  <c:v>2284.0500000000002</c:v>
                </c:pt>
                <c:pt idx="15219">
                  <c:v>2284.1999999999998</c:v>
                </c:pt>
                <c:pt idx="15220">
                  <c:v>2284.35</c:v>
                </c:pt>
                <c:pt idx="15221">
                  <c:v>2284.5</c:v>
                </c:pt>
                <c:pt idx="15222">
                  <c:v>2284.65</c:v>
                </c:pt>
                <c:pt idx="15223">
                  <c:v>2284.8000000000002</c:v>
                </c:pt>
                <c:pt idx="15224">
                  <c:v>2284.9499999999998</c:v>
                </c:pt>
                <c:pt idx="15225">
                  <c:v>2285.1</c:v>
                </c:pt>
                <c:pt idx="15226">
                  <c:v>2285.25</c:v>
                </c:pt>
                <c:pt idx="15227">
                  <c:v>2285.4</c:v>
                </c:pt>
                <c:pt idx="15228">
                  <c:v>2285.5500000000002</c:v>
                </c:pt>
                <c:pt idx="15229">
                  <c:v>2285.6999999999998</c:v>
                </c:pt>
                <c:pt idx="15230">
                  <c:v>2285.85</c:v>
                </c:pt>
                <c:pt idx="15231">
                  <c:v>2286</c:v>
                </c:pt>
                <c:pt idx="15232">
                  <c:v>2286.15</c:v>
                </c:pt>
                <c:pt idx="15233">
                  <c:v>2286.3000000000002</c:v>
                </c:pt>
                <c:pt idx="15234">
                  <c:v>2286.4499999999998</c:v>
                </c:pt>
                <c:pt idx="15235">
                  <c:v>2286.6</c:v>
                </c:pt>
                <c:pt idx="15236">
                  <c:v>2286.75</c:v>
                </c:pt>
                <c:pt idx="15237">
                  <c:v>2286.9</c:v>
                </c:pt>
                <c:pt idx="15238">
                  <c:v>2287.0500000000002</c:v>
                </c:pt>
                <c:pt idx="15239">
                  <c:v>2287.1999999999998</c:v>
                </c:pt>
                <c:pt idx="15240">
                  <c:v>2287.35</c:v>
                </c:pt>
                <c:pt idx="15241">
                  <c:v>2287.5</c:v>
                </c:pt>
                <c:pt idx="15242">
                  <c:v>2287.65</c:v>
                </c:pt>
                <c:pt idx="15243">
                  <c:v>2287.8000000000002</c:v>
                </c:pt>
                <c:pt idx="15244">
                  <c:v>2287.9499999999998</c:v>
                </c:pt>
                <c:pt idx="15245">
                  <c:v>2288.1</c:v>
                </c:pt>
                <c:pt idx="15246">
                  <c:v>2288.25</c:v>
                </c:pt>
                <c:pt idx="15247">
                  <c:v>2288.4</c:v>
                </c:pt>
                <c:pt idx="15248">
                  <c:v>2288.5500000000002</c:v>
                </c:pt>
                <c:pt idx="15249">
                  <c:v>2288.6999999999998</c:v>
                </c:pt>
                <c:pt idx="15250">
                  <c:v>2288.85</c:v>
                </c:pt>
                <c:pt idx="15251">
                  <c:v>2289</c:v>
                </c:pt>
                <c:pt idx="15252">
                  <c:v>2289.15</c:v>
                </c:pt>
                <c:pt idx="15253">
                  <c:v>2289.3000000000002</c:v>
                </c:pt>
                <c:pt idx="15254">
                  <c:v>2289.4499999999998</c:v>
                </c:pt>
                <c:pt idx="15255">
                  <c:v>2289.6</c:v>
                </c:pt>
                <c:pt idx="15256">
                  <c:v>2289.75</c:v>
                </c:pt>
                <c:pt idx="15257">
                  <c:v>2289.9</c:v>
                </c:pt>
                <c:pt idx="15258">
                  <c:v>2290.0500000000002</c:v>
                </c:pt>
                <c:pt idx="15259">
                  <c:v>2290.1999999999998</c:v>
                </c:pt>
                <c:pt idx="15260">
                  <c:v>2290.35</c:v>
                </c:pt>
                <c:pt idx="15261">
                  <c:v>2290.5</c:v>
                </c:pt>
                <c:pt idx="15262">
                  <c:v>2290.65</c:v>
                </c:pt>
                <c:pt idx="15263">
                  <c:v>2290.8000000000002</c:v>
                </c:pt>
                <c:pt idx="15264">
                  <c:v>2290.9499999999998</c:v>
                </c:pt>
                <c:pt idx="15265">
                  <c:v>2291.1</c:v>
                </c:pt>
                <c:pt idx="15266">
                  <c:v>2291.25</c:v>
                </c:pt>
                <c:pt idx="15267">
                  <c:v>2291.4</c:v>
                </c:pt>
                <c:pt idx="15268">
                  <c:v>2291.5500000000002</c:v>
                </c:pt>
                <c:pt idx="15269">
                  <c:v>2291.6999999999998</c:v>
                </c:pt>
                <c:pt idx="15270">
                  <c:v>2291.85</c:v>
                </c:pt>
                <c:pt idx="15271">
                  <c:v>2292</c:v>
                </c:pt>
                <c:pt idx="15272">
                  <c:v>2292.15</c:v>
                </c:pt>
                <c:pt idx="15273">
                  <c:v>2292.3000000000002</c:v>
                </c:pt>
                <c:pt idx="15274">
                  <c:v>2292.4499999999998</c:v>
                </c:pt>
                <c:pt idx="15275">
                  <c:v>2292.6</c:v>
                </c:pt>
                <c:pt idx="15276">
                  <c:v>2292.75</c:v>
                </c:pt>
                <c:pt idx="15277">
                  <c:v>2292.9</c:v>
                </c:pt>
                <c:pt idx="15278">
                  <c:v>2293.0500000000002</c:v>
                </c:pt>
                <c:pt idx="15279">
                  <c:v>2293.1999999999998</c:v>
                </c:pt>
                <c:pt idx="15280">
                  <c:v>2293.35</c:v>
                </c:pt>
                <c:pt idx="15281">
                  <c:v>2293.5</c:v>
                </c:pt>
                <c:pt idx="15282">
                  <c:v>2293.65</c:v>
                </c:pt>
                <c:pt idx="15283">
                  <c:v>2293.8000000000002</c:v>
                </c:pt>
                <c:pt idx="15284">
                  <c:v>2293.9499999999998</c:v>
                </c:pt>
                <c:pt idx="15285">
                  <c:v>2294.1</c:v>
                </c:pt>
                <c:pt idx="15286">
                  <c:v>2294.25</c:v>
                </c:pt>
                <c:pt idx="15287">
                  <c:v>2294.4</c:v>
                </c:pt>
                <c:pt idx="15288">
                  <c:v>2294.5500000000002</c:v>
                </c:pt>
                <c:pt idx="15289">
                  <c:v>2294.6999999999998</c:v>
                </c:pt>
                <c:pt idx="15290">
                  <c:v>2294.85</c:v>
                </c:pt>
                <c:pt idx="15291">
                  <c:v>2295</c:v>
                </c:pt>
                <c:pt idx="15292">
                  <c:v>2295.15</c:v>
                </c:pt>
                <c:pt idx="15293">
                  <c:v>2295.3000000000002</c:v>
                </c:pt>
                <c:pt idx="15294">
                  <c:v>2295.4499999999998</c:v>
                </c:pt>
                <c:pt idx="15295">
                  <c:v>2295.6</c:v>
                </c:pt>
                <c:pt idx="15296">
                  <c:v>2295.75</c:v>
                </c:pt>
                <c:pt idx="15297">
                  <c:v>2295.9</c:v>
                </c:pt>
                <c:pt idx="15298">
                  <c:v>2296.0500000000002</c:v>
                </c:pt>
                <c:pt idx="15299">
                  <c:v>2296.1999999999998</c:v>
                </c:pt>
                <c:pt idx="15300">
                  <c:v>2296.35</c:v>
                </c:pt>
                <c:pt idx="15301">
                  <c:v>2296.5</c:v>
                </c:pt>
                <c:pt idx="15302">
                  <c:v>2296.65</c:v>
                </c:pt>
                <c:pt idx="15303">
                  <c:v>2296.8000000000002</c:v>
                </c:pt>
                <c:pt idx="15304">
                  <c:v>2296.9499999999998</c:v>
                </c:pt>
                <c:pt idx="15305">
                  <c:v>2297.1</c:v>
                </c:pt>
                <c:pt idx="15306">
                  <c:v>2297.25</c:v>
                </c:pt>
                <c:pt idx="15307">
                  <c:v>2297.4</c:v>
                </c:pt>
                <c:pt idx="15308">
                  <c:v>2297.5500000000002</c:v>
                </c:pt>
                <c:pt idx="15309">
                  <c:v>2297.6999999999998</c:v>
                </c:pt>
                <c:pt idx="15310">
                  <c:v>2297.85</c:v>
                </c:pt>
                <c:pt idx="15311">
                  <c:v>2298</c:v>
                </c:pt>
                <c:pt idx="15312">
                  <c:v>2298.15</c:v>
                </c:pt>
                <c:pt idx="15313">
                  <c:v>2298.3000000000002</c:v>
                </c:pt>
                <c:pt idx="15314">
                  <c:v>2298.4499999999998</c:v>
                </c:pt>
                <c:pt idx="15315">
                  <c:v>2298.6</c:v>
                </c:pt>
                <c:pt idx="15316">
                  <c:v>2298.75</c:v>
                </c:pt>
                <c:pt idx="15317">
                  <c:v>2298.9</c:v>
                </c:pt>
                <c:pt idx="15318">
                  <c:v>2299.0500000000002</c:v>
                </c:pt>
                <c:pt idx="15319">
                  <c:v>2299.1999999999998</c:v>
                </c:pt>
                <c:pt idx="15320">
                  <c:v>2299.35</c:v>
                </c:pt>
                <c:pt idx="15321">
                  <c:v>2299.5</c:v>
                </c:pt>
                <c:pt idx="15322">
                  <c:v>2299.65</c:v>
                </c:pt>
                <c:pt idx="15323">
                  <c:v>2299.8000000000002</c:v>
                </c:pt>
                <c:pt idx="15324">
                  <c:v>2299.9499999999998</c:v>
                </c:pt>
                <c:pt idx="15325">
                  <c:v>2300.1</c:v>
                </c:pt>
                <c:pt idx="15326">
                  <c:v>2300.25</c:v>
                </c:pt>
                <c:pt idx="15327">
                  <c:v>2300.4</c:v>
                </c:pt>
                <c:pt idx="15328">
                  <c:v>2300.5500000000002</c:v>
                </c:pt>
                <c:pt idx="15329">
                  <c:v>2300.6999999999998</c:v>
                </c:pt>
                <c:pt idx="15330">
                  <c:v>2300.85</c:v>
                </c:pt>
                <c:pt idx="15331">
                  <c:v>2301</c:v>
                </c:pt>
                <c:pt idx="15332">
                  <c:v>2301.15</c:v>
                </c:pt>
                <c:pt idx="15333">
                  <c:v>2301.3000000000002</c:v>
                </c:pt>
                <c:pt idx="15334">
                  <c:v>2301.4499999999998</c:v>
                </c:pt>
                <c:pt idx="15335">
                  <c:v>2301.6</c:v>
                </c:pt>
                <c:pt idx="15336">
                  <c:v>2301.75</c:v>
                </c:pt>
                <c:pt idx="15337">
                  <c:v>2301.9</c:v>
                </c:pt>
                <c:pt idx="15338">
                  <c:v>2302.0500000000002</c:v>
                </c:pt>
                <c:pt idx="15339">
                  <c:v>2302.1999999999998</c:v>
                </c:pt>
                <c:pt idx="15340">
                  <c:v>2302.35</c:v>
                </c:pt>
                <c:pt idx="15341">
                  <c:v>2302.5</c:v>
                </c:pt>
                <c:pt idx="15342">
                  <c:v>2302.65</c:v>
                </c:pt>
                <c:pt idx="15343">
                  <c:v>2302.8000000000002</c:v>
                </c:pt>
                <c:pt idx="15344">
                  <c:v>2302.9499999999998</c:v>
                </c:pt>
                <c:pt idx="15345">
                  <c:v>2303.1</c:v>
                </c:pt>
                <c:pt idx="15346">
                  <c:v>2303.25</c:v>
                </c:pt>
                <c:pt idx="15347">
                  <c:v>2303.4</c:v>
                </c:pt>
                <c:pt idx="15348">
                  <c:v>2303.5500000000002</c:v>
                </c:pt>
                <c:pt idx="15349">
                  <c:v>2303.6999999999998</c:v>
                </c:pt>
                <c:pt idx="15350">
                  <c:v>2303.85</c:v>
                </c:pt>
                <c:pt idx="15351">
                  <c:v>2304</c:v>
                </c:pt>
                <c:pt idx="15352">
                  <c:v>2304.15</c:v>
                </c:pt>
                <c:pt idx="15353">
                  <c:v>2304.3000000000002</c:v>
                </c:pt>
                <c:pt idx="15354">
                  <c:v>2304.4499999999998</c:v>
                </c:pt>
                <c:pt idx="15355">
                  <c:v>2304.6</c:v>
                </c:pt>
                <c:pt idx="15356">
                  <c:v>2304.75</c:v>
                </c:pt>
                <c:pt idx="15357">
                  <c:v>2304.9</c:v>
                </c:pt>
                <c:pt idx="15358">
                  <c:v>2305.0500000000002</c:v>
                </c:pt>
                <c:pt idx="15359">
                  <c:v>2305.1999999999998</c:v>
                </c:pt>
                <c:pt idx="15360">
                  <c:v>2305.35</c:v>
                </c:pt>
                <c:pt idx="15361">
                  <c:v>2305.5</c:v>
                </c:pt>
                <c:pt idx="15362">
                  <c:v>2305.65</c:v>
                </c:pt>
                <c:pt idx="15363">
                  <c:v>2305.8000000000002</c:v>
                </c:pt>
                <c:pt idx="15364">
                  <c:v>2305.9499999999998</c:v>
                </c:pt>
                <c:pt idx="15365">
                  <c:v>2306.1</c:v>
                </c:pt>
                <c:pt idx="15366">
                  <c:v>2306.25</c:v>
                </c:pt>
                <c:pt idx="15367">
                  <c:v>2306.4</c:v>
                </c:pt>
                <c:pt idx="15368">
                  <c:v>2306.5500000000002</c:v>
                </c:pt>
                <c:pt idx="15369">
                  <c:v>2306.6999999999998</c:v>
                </c:pt>
                <c:pt idx="15370">
                  <c:v>2306.85</c:v>
                </c:pt>
                <c:pt idx="15371">
                  <c:v>2307</c:v>
                </c:pt>
                <c:pt idx="15372">
                  <c:v>2307.15</c:v>
                </c:pt>
                <c:pt idx="15373">
                  <c:v>2307.3000000000002</c:v>
                </c:pt>
                <c:pt idx="15374">
                  <c:v>2307.4499999999998</c:v>
                </c:pt>
                <c:pt idx="15375">
                  <c:v>2307.6</c:v>
                </c:pt>
                <c:pt idx="15376">
                  <c:v>2307.75</c:v>
                </c:pt>
                <c:pt idx="15377">
                  <c:v>2307.9</c:v>
                </c:pt>
                <c:pt idx="15378">
                  <c:v>2308.0500000000002</c:v>
                </c:pt>
                <c:pt idx="15379">
                  <c:v>2308.1999999999998</c:v>
                </c:pt>
                <c:pt idx="15380">
                  <c:v>2308.35</c:v>
                </c:pt>
                <c:pt idx="15381">
                  <c:v>2308.5</c:v>
                </c:pt>
                <c:pt idx="15382">
                  <c:v>2308.65</c:v>
                </c:pt>
                <c:pt idx="15383">
                  <c:v>2308.8000000000002</c:v>
                </c:pt>
                <c:pt idx="15384">
                  <c:v>2308.9499999999998</c:v>
                </c:pt>
                <c:pt idx="15385">
                  <c:v>2309.1</c:v>
                </c:pt>
                <c:pt idx="15386">
                  <c:v>2309.25</c:v>
                </c:pt>
                <c:pt idx="15387">
                  <c:v>2309.4</c:v>
                </c:pt>
                <c:pt idx="15388">
                  <c:v>2309.5500000000002</c:v>
                </c:pt>
                <c:pt idx="15389">
                  <c:v>2309.6999999999998</c:v>
                </c:pt>
                <c:pt idx="15390">
                  <c:v>2309.85</c:v>
                </c:pt>
                <c:pt idx="15391">
                  <c:v>2310</c:v>
                </c:pt>
                <c:pt idx="15392">
                  <c:v>2310.15</c:v>
                </c:pt>
                <c:pt idx="15393">
                  <c:v>2310.3000000000002</c:v>
                </c:pt>
                <c:pt idx="15394">
                  <c:v>2310.4499999999998</c:v>
                </c:pt>
                <c:pt idx="15395">
                  <c:v>2310.6</c:v>
                </c:pt>
                <c:pt idx="15396">
                  <c:v>2310.75</c:v>
                </c:pt>
                <c:pt idx="15397">
                  <c:v>2310.9</c:v>
                </c:pt>
                <c:pt idx="15398">
                  <c:v>2311.0500000000002</c:v>
                </c:pt>
                <c:pt idx="15399">
                  <c:v>2311.1999999999998</c:v>
                </c:pt>
                <c:pt idx="15400">
                  <c:v>2311.35</c:v>
                </c:pt>
                <c:pt idx="15401">
                  <c:v>2311.5</c:v>
                </c:pt>
                <c:pt idx="15402">
                  <c:v>2311.65</c:v>
                </c:pt>
                <c:pt idx="15403">
                  <c:v>2311.8000000000002</c:v>
                </c:pt>
                <c:pt idx="15404">
                  <c:v>2311.9499999999998</c:v>
                </c:pt>
                <c:pt idx="15405">
                  <c:v>2312.1</c:v>
                </c:pt>
                <c:pt idx="15406">
                  <c:v>2312.25</c:v>
                </c:pt>
                <c:pt idx="15407">
                  <c:v>2312.4</c:v>
                </c:pt>
                <c:pt idx="15408">
                  <c:v>2312.5500000000002</c:v>
                </c:pt>
                <c:pt idx="15409">
                  <c:v>2312.6999999999998</c:v>
                </c:pt>
                <c:pt idx="15410">
                  <c:v>2312.85</c:v>
                </c:pt>
                <c:pt idx="15411">
                  <c:v>2313</c:v>
                </c:pt>
                <c:pt idx="15412">
                  <c:v>2313.15</c:v>
                </c:pt>
                <c:pt idx="15413">
                  <c:v>2313.3000000000002</c:v>
                </c:pt>
                <c:pt idx="15414">
                  <c:v>2313.4499999999998</c:v>
                </c:pt>
                <c:pt idx="15415">
                  <c:v>2313.6</c:v>
                </c:pt>
                <c:pt idx="15416">
                  <c:v>2313.75</c:v>
                </c:pt>
                <c:pt idx="15417">
                  <c:v>2313.9</c:v>
                </c:pt>
                <c:pt idx="15418">
                  <c:v>2314.0500000000002</c:v>
                </c:pt>
                <c:pt idx="15419">
                  <c:v>2314.1999999999998</c:v>
                </c:pt>
                <c:pt idx="15420">
                  <c:v>2314.35</c:v>
                </c:pt>
                <c:pt idx="15421">
                  <c:v>2314.5</c:v>
                </c:pt>
                <c:pt idx="15422">
                  <c:v>2314.65</c:v>
                </c:pt>
                <c:pt idx="15423">
                  <c:v>2314.8000000000002</c:v>
                </c:pt>
                <c:pt idx="15424">
                  <c:v>2314.9499999999998</c:v>
                </c:pt>
                <c:pt idx="15425">
                  <c:v>2315.1</c:v>
                </c:pt>
                <c:pt idx="15426">
                  <c:v>2315.25</c:v>
                </c:pt>
                <c:pt idx="15427">
                  <c:v>2315.4</c:v>
                </c:pt>
                <c:pt idx="15428">
                  <c:v>2315.5500000000002</c:v>
                </c:pt>
                <c:pt idx="15429">
                  <c:v>2315.6999999999998</c:v>
                </c:pt>
                <c:pt idx="15430">
                  <c:v>2315.85</c:v>
                </c:pt>
                <c:pt idx="15431">
                  <c:v>2316</c:v>
                </c:pt>
                <c:pt idx="15432">
                  <c:v>2316.15</c:v>
                </c:pt>
                <c:pt idx="15433">
                  <c:v>2316.3000000000002</c:v>
                </c:pt>
                <c:pt idx="15434">
                  <c:v>2316.4499999999998</c:v>
                </c:pt>
                <c:pt idx="15435">
                  <c:v>2316.6</c:v>
                </c:pt>
                <c:pt idx="15436">
                  <c:v>2316.75</c:v>
                </c:pt>
                <c:pt idx="15437">
                  <c:v>2316.9</c:v>
                </c:pt>
                <c:pt idx="15438">
                  <c:v>2317.0500000000002</c:v>
                </c:pt>
                <c:pt idx="15439">
                  <c:v>2317.1999999999998</c:v>
                </c:pt>
                <c:pt idx="15440">
                  <c:v>2317.35</c:v>
                </c:pt>
                <c:pt idx="15441">
                  <c:v>2317.5</c:v>
                </c:pt>
                <c:pt idx="15442">
                  <c:v>2317.65</c:v>
                </c:pt>
                <c:pt idx="15443">
                  <c:v>2317.8000000000002</c:v>
                </c:pt>
                <c:pt idx="15444">
                  <c:v>2317.9499999999998</c:v>
                </c:pt>
                <c:pt idx="15445">
                  <c:v>2318.1</c:v>
                </c:pt>
                <c:pt idx="15446">
                  <c:v>2318.25</c:v>
                </c:pt>
                <c:pt idx="15447">
                  <c:v>2318.4</c:v>
                </c:pt>
                <c:pt idx="15448">
                  <c:v>2318.5500000000002</c:v>
                </c:pt>
                <c:pt idx="15449">
                  <c:v>2318.6999999999998</c:v>
                </c:pt>
                <c:pt idx="15450">
                  <c:v>2318.85</c:v>
                </c:pt>
                <c:pt idx="15451">
                  <c:v>2319</c:v>
                </c:pt>
                <c:pt idx="15452">
                  <c:v>2319.15</c:v>
                </c:pt>
                <c:pt idx="15453">
                  <c:v>2319.3000000000002</c:v>
                </c:pt>
                <c:pt idx="15454">
                  <c:v>2319.4499999999998</c:v>
                </c:pt>
                <c:pt idx="15455">
                  <c:v>2319.6</c:v>
                </c:pt>
                <c:pt idx="15456">
                  <c:v>2319.75</c:v>
                </c:pt>
                <c:pt idx="15457">
                  <c:v>2319.9</c:v>
                </c:pt>
                <c:pt idx="15458">
                  <c:v>2320.0500000000002</c:v>
                </c:pt>
                <c:pt idx="15459">
                  <c:v>2320.1999999999998</c:v>
                </c:pt>
                <c:pt idx="15460">
                  <c:v>2320.35</c:v>
                </c:pt>
                <c:pt idx="15461">
                  <c:v>2320.5</c:v>
                </c:pt>
                <c:pt idx="15462">
                  <c:v>2320.65</c:v>
                </c:pt>
                <c:pt idx="15463">
                  <c:v>2320.8000000000002</c:v>
                </c:pt>
                <c:pt idx="15464">
                  <c:v>2320.9499999999998</c:v>
                </c:pt>
                <c:pt idx="15465">
                  <c:v>2321.1</c:v>
                </c:pt>
                <c:pt idx="15466">
                  <c:v>2321.25</c:v>
                </c:pt>
                <c:pt idx="15467">
                  <c:v>2321.4</c:v>
                </c:pt>
                <c:pt idx="15468">
                  <c:v>2321.5500000000002</c:v>
                </c:pt>
                <c:pt idx="15469">
                  <c:v>2321.6999999999998</c:v>
                </c:pt>
                <c:pt idx="15470">
                  <c:v>2321.85</c:v>
                </c:pt>
                <c:pt idx="15471">
                  <c:v>2322</c:v>
                </c:pt>
                <c:pt idx="15472">
                  <c:v>2322.15</c:v>
                </c:pt>
                <c:pt idx="15473">
                  <c:v>2322.3000000000002</c:v>
                </c:pt>
                <c:pt idx="15474">
                  <c:v>2322.4499999999998</c:v>
                </c:pt>
                <c:pt idx="15475">
                  <c:v>2322.6</c:v>
                </c:pt>
                <c:pt idx="15476">
                  <c:v>2322.75</c:v>
                </c:pt>
                <c:pt idx="15477">
                  <c:v>2322.9</c:v>
                </c:pt>
                <c:pt idx="15478">
                  <c:v>2323.0500000000002</c:v>
                </c:pt>
                <c:pt idx="15479">
                  <c:v>2323.1999999999998</c:v>
                </c:pt>
                <c:pt idx="15480">
                  <c:v>2323.35</c:v>
                </c:pt>
                <c:pt idx="15481">
                  <c:v>2323.5</c:v>
                </c:pt>
                <c:pt idx="15482">
                  <c:v>2323.65</c:v>
                </c:pt>
                <c:pt idx="15483">
                  <c:v>2323.8000000000002</c:v>
                </c:pt>
                <c:pt idx="15484">
                  <c:v>2323.9499999999998</c:v>
                </c:pt>
                <c:pt idx="15485">
                  <c:v>2324.1</c:v>
                </c:pt>
                <c:pt idx="15486">
                  <c:v>2324.25</c:v>
                </c:pt>
                <c:pt idx="15487">
                  <c:v>2324.4</c:v>
                </c:pt>
                <c:pt idx="15488">
                  <c:v>2324.5500000000002</c:v>
                </c:pt>
                <c:pt idx="15489">
                  <c:v>2324.6999999999998</c:v>
                </c:pt>
                <c:pt idx="15490">
                  <c:v>2324.85</c:v>
                </c:pt>
                <c:pt idx="15491">
                  <c:v>2325</c:v>
                </c:pt>
                <c:pt idx="15492">
                  <c:v>2325.15</c:v>
                </c:pt>
                <c:pt idx="15493">
                  <c:v>2325.3000000000002</c:v>
                </c:pt>
                <c:pt idx="15494">
                  <c:v>2325.4499999999998</c:v>
                </c:pt>
                <c:pt idx="15495">
                  <c:v>2325.6</c:v>
                </c:pt>
                <c:pt idx="15496">
                  <c:v>2325.75</c:v>
                </c:pt>
                <c:pt idx="15497">
                  <c:v>2325.9</c:v>
                </c:pt>
                <c:pt idx="15498">
                  <c:v>2326.0500000000002</c:v>
                </c:pt>
                <c:pt idx="15499">
                  <c:v>2326.1999999999998</c:v>
                </c:pt>
                <c:pt idx="15500">
                  <c:v>2326.35</c:v>
                </c:pt>
                <c:pt idx="15501">
                  <c:v>2326.5</c:v>
                </c:pt>
                <c:pt idx="15502">
                  <c:v>2326.65</c:v>
                </c:pt>
                <c:pt idx="15503">
                  <c:v>2326.8000000000002</c:v>
                </c:pt>
                <c:pt idx="15504">
                  <c:v>2326.9499999999998</c:v>
                </c:pt>
                <c:pt idx="15505">
                  <c:v>2327.1</c:v>
                </c:pt>
                <c:pt idx="15506">
                  <c:v>2327.25</c:v>
                </c:pt>
                <c:pt idx="15507">
                  <c:v>2327.4</c:v>
                </c:pt>
                <c:pt idx="15508">
                  <c:v>2327.5500000000002</c:v>
                </c:pt>
                <c:pt idx="15509">
                  <c:v>2327.6999999999998</c:v>
                </c:pt>
                <c:pt idx="15510">
                  <c:v>2327.85</c:v>
                </c:pt>
                <c:pt idx="15511">
                  <c:v>2328</c:v>
                </c:pt>
                <c:pt idx="15512">
                  <c:v>2328.15</c:v>
                </c:pt>
                <c:pt idx="15513">
                  <c:v>2328.3000000000002</c:v>
                </c:pt>
                <c:pt idx="15514">
                  <c:v>2328.4499999999998</c:v>
                </c:pt>
                <c:pt idx="15515">
                  <c:v>2328.6</c:v>
                </c:pt>
                <c:pt idx="15516">
                  <c:v>2328.75</c:v>
                </c:pt>
                <c:pt idx="15517">
                  <c:v>2328.9</c:v>
                </c:pt>
                <c:pt idx="15518">
                  <c:v>2329.0500000000002</c:v>
                </c:pt>
                <c:pt idx="15519">
                  <c:v>2329.1999999999998</c:v>
                </c:pt>
                <c:pt idx="15520">
                  <c:v>2329.35</c:v>
                </c:pt>
                <c:pt idx="15521">
                  <c:v>2329.5</c:v>
                </c:pt>
                <c:pt idx="15522">
                  <c:v>2329.65</c:v>
                </c:pt>
                <c:pt idx="15523">
                  <c:v>2329.8000000000002</c:v>
                </c:pt>
                <c:pt idx="15524">
                  <c:v>2329.9499999999998</c:v>
                </c:pt>
                <c:pt idx="15525">
                  <c:v>2330.1</c:v>
                </c:pt>
                <c:pt idx="15526">
                  <c:v>2330.25</c:v>
                </c:pt>
                <c:pt idx="15527">
                  <c:v>2330.4</c:v>
                </c:pt>
                <c:pt idx="15528">
                  <c:v>2330.5500000000002</c:v>
                </c:pt>
                <c:pt idx="15529">
                  <c:v>2330.6999999999998</c:v>
                </c:pt>
                <c:pt idx="15530">
                  <c:v>2330.85</c:v>
                </c:pt>
                <c:pt idx="15531">
                  <c:v>2331</c:v>
                </c:pt>
                <c:pt idx="15532">
                  <c:v>2331.15</c:v>
                </c:pt>
                <c:pt idx="15533">
                  <c:v>2331.3000000000002</c:v>
                </c:pt>
                <c:pt idx="15534">
                  <c:v>2331.4499999999998</c:v>
                </c:pt>
                <c:pt idx="15535">
                  <c:v>2331.6</c:v>
                </c:pt>
                <c:pt idx="15536">
                  <c:v>2331.75</c:v>
                </c:pt>
                <c:pt idx="15537">
                  <c:v>2331.9</c:v>
                </c:pt>
                <c:pt idx="15538">
                  <c:v>2332.0500000000002</c:v>
                </c:pt>
                <c:pt idx="15539">
                  <c:v>2332.1999999999998</c:v>
                </c:pt>
                <c:pt idx="15540">
                  <c:v>2332.35</c:v>
                </c:pt>
                <c:pt idx="15541">
                  <c:v>2332.5</c:v>
                </c:pt>
                <c:pt idx="15542">
                  <c:v>2332.65</c:v>
                </c:pt>
                <c:pt idx="15543">
                  <c:v>2332.8000000000002</c:v>
                </c:pt>
                <c:pt idx="15544">
                  <c:v>2332.9499999999998</c:v>
                </c:pt>
                <c:pt idx="15545">
                  <c:v>2333.1</c:v>
                </c:pt>
                <c:pt idx="15546">
                  <c:v>2333.25</c:v>
                </c:pt>
                <c:pt idx="15547">
                  <c:v>2333.4</c:v>
                </c:pt>
                <c:pt idx="15548">
                  <c:v>2333.5500000000002</c:v>
                </c:pt>
                <c:pt idx="15549">
                  <c:v>2333.6999999999998</c:v>
                </c:pt>
                <c:pt idx="15550">
                  <c:v>2333.85</c:v>
                </c:pt>
                <c:pt idx="15551">
                  <c:v>2334</c:v>
                </c:pt>
                <c:pt idx="15552">
                  <c:v>2334.15</c:v>
                </c:pt>
                <c:pt idx="15553">
                  <c:v>2334.3000000000002</c:v>
                </c:pt>
                <c:pt idx="15554">
                  <c:v>2334.4499999999998</c:v>
                </c:pt>
                <c:pt idx="15555">
                  <c:v>2334.6</c:v>
                </c:pt>
                <c:pt idx="15556">
                  <c:v>2334.75</c:v>
                </c:pt>
                <c:pt idx="15557">
                  <c:v>2334.9</c:v>
                </c:pt>
                <c:pt idx="15558">
                  <c:v>2335.0500000000002</c:v>
                </c:pt>
                <c:pt idx="15559">
                  <c:v>2335.1999999999998</c:v>
                </c:pt>
                <c:pt idx="15560">
                  <c:v>2335.35</c:v>
                </c:pt>
                <c:pt idx="15561">
                  <c:v>2335.5</c:v>
                </c:pt>
                <c:pt idx="15562">
                  <c:v>2335.65</c:v>
                </c:pt>
                <c:pt idx="15563">
                  <c:v>2335.8000000000002</c:v>
                </c:pt>
                <c:pt idx="15564">
                  <c:v>2335.9499999999998</c:v>
                </c:pt>
                <c:pt idx="15565">
                  <c:v>2336.1</c:v>
                </c:pt>
                <c:pt idx="15566">
                  <c:v>2336.25</c:v>
                </c:pt>
                <c:pt idx="15567">
                  <c:v>2336.4</c:v>
                </c:pt>
                <c:pt idx="15568">
                  <c:v>2336.5500000000002</c:v>
                </c:pt>
                <c:pt idx="15569">
                  <c:v>2336.6999999999998</c:v>
                </c:pt>
                <c:pt idx="15570">
                  <c:v>2336.85</c:v>
                </c:pt>
                <c:pt idx="15571">
                  <c:v>2337</c:v>
                </c:pt>
                <c:pt idx="15572">
                  <c:v>2337.15</c:v>
                </c:pt>
                <c:pt idx="15573">
                  <c:v>2337.3000000000002</c:v>
                </c:pt>
                <c:pt idx="15574">
                  <c:v>2337.4499999999998</c:v>
                </c:pt>
                <c:pt idx="15575">
                  <c:v>2337.6</c:v>
                </c:pt>
                <c:pt idx="15576">
                  <c:v>2337.75</c:v>
                </c:pt>
                <c:pt idx="15577">
                  <c:v>2337.9</c:v>
                </c:pt>
                <c:pt idx="15578">
                  <c:v>2338.0500000000002</c:v>
                </c:pt>
                <c:pt idx="15579">
                  <c:v>2338.1999999999998</c:v>
                </c:pt>
                <c:pt idx="15580">
                  <c:v>2338.35</c:v>
                </c:pt>
                <c:pt idx="15581">
                  <c:v>2338.5</c:v>
                </c:pt>
                <c:pt idx="15582">
                  <c:v>2338.65</c:v>
                </c:pt>
                <c:pt idx="15583">
                  <c:v>2338.8000000000002</c:v>
                </c:pt>
                <c:pt idx="15584">
                  <c:v>2338.9499999999998</c:v>
                </c:pt>
                <c:pt idx="15585">
                  <c:v>2339.1</c:v>
                </c:pt>
                <c:pt idx="15586">
                  <c:v>2339.25</c:v>
                </c:pt>
                <c:pt idx="15587">
                  <c:v>2339.4</c:v>
                </c:pt>
                <c:pt idx="15588">
                  <c:v>2339.5500000000002</c:v>
                </c:pt>
                <c:pt idx="15589">
                  <c:v>2339.6999999999998</c:v>
                </c:pt>
                <c:pt idx="15590">
                  <c:v>2339.85</c:v>
                </c:pt>
                <c:pt idx="15591">
                  <c:v>2340</c:v>
                </c:pt>
                <c:pt idx="15592">
                  <c:v>2340.15</c:v>
                </c:pt>
                <c:pt idx="15593">
                  <c:v>2340.3000000000002</c:v>
                </c:pt>
                <c:pt idx="15594">
                  <c:v>2340.4499999999998</c:v>
                </c:pt>
                <c:pt idx="15595">
                  <c:v>2340.6</c:v>
                </c:pt>
                <c:pt idx="15596">
                  <c:v>2340.75</c:v>
                </c:pt>
                <c:pt idx="15597">
                  <c:v>2340.9</c:v>
                </c:pt>
                <c:pt idx="15598">
                  <c:v>2341.0500000000002</c:v>
                </c:pt>
                <c:pt idx="15599">
                  <c:v>2341.1999999999998</c:v>
                </c:pt>
                <c:pt idx="15600">
                  <c:v>2341.35</c:v>
                </c:pt>
                <c:pt idx="15601">
                  <c:v>2341.5</c:v>
                </c:pt>
                <c:pt idx="15602">
                  <c:v>2341.65</c:v>
                </c:pt>
                <c:pt idx="15603">
                  <c:v>2341.8000000000002</c:v>
                </c:pt>
                <c:pt idx="15604">
                  <c:v>2341.9499999999998</c:v>
                </c:pt>
                <c:pt idx="15605">
                  <c:v>2342.1</c:v>
                </c:pt>
                <c:pt idx="15606">
                  <c:v>2342.25</c:v>
                </c:pt>
                <c:pt idx="15607">
                  <c:v>2342.4</c:v>
                </c:pt>
                <c:pt idx="15608">
                  <c:v>2342.5500000000002</c:v>
                </c:pt>
                <c:pt idx="15609">
                  <c:v>2342.6999999999998</c:v>
                </c:pt>
                <c:pt idx="15610">
                  <c:v>2342.85</c:v>
                </c:pt>
                <c:pt idx="15611">
                  <c:v>2343</c:v>
                </c:pt>
                <c:pt idx="15612">
                  <c:v>2343.15</c:v>
                </c:pt>
                <c:pt idx="15613">
                  <c:v>2343.3000000000002</c:v>
                </c:pt>
                <c:pt idx="15614">
                  <c:v>2343.4499999999998</c:v>
                </c:pt>
                <c:pt idx="15615">
                  <c:v>2343.6</c:v>
                </c:pt>
                <c:pt idx="15616">
                  <c:v>2343.75</c:v>
                </c:pt>
                <c:pt idx="15617">
                  <c:v>2343.9</c:v>
                </c:pt>
                <c:pt idx="15618">
                  <c:v>2344.0500000000002</c:v>
                </c:pt>
                <c:pt idx="15619">
                  <c:v>2344.1999999999998</c:v>
                </c:pt>
                <c:pt idx="15620">
                  <c:v>2344.35</c:v>
                </c:pt>
                <c:pt idx="15621">
                  <c:v>2344.5</c:v>
                </c:pt>
                <c:pt idx="15622">
                  <c:v>2344.65</c:v>
                </c:pt>
                <c:pt idx="15623">
                  <c:v>2344.8000000000002</c:v>
                </c:pt>
                <c:pt idx="15624">
                  <c:v>2344.9499999999998</c:v>
                </c:pt>
                <c:pt idx="15625">
                  <c:v>2345.1</c:v>
                </c:pt>
                <c:pt idx="15626">
                  <c:v>2345.25</c:v>
                </c:pt>
                <c:pt idx="15627">
                  <c:v>2345.4</c:v>
                </c:pt>
                <c:pt idx="15628">
                  <c:v>2345.5500000000002</c:v>
                </c:pt>
                <c:pt idx="15629">
                  <c:v>2345.6999999999998</c:v>
                </c:pt>
                <c:pt idx="15630">
                  <c:v>2345.85</c:v>
                </c:pt>
                <c:pt idx="15631">
                  <c:v>2346</c:v>
                </c:pt>
                <c:pt idx="15632">
                  <c:v>2346.15</c:v>
                </c:pt>
                <c:pt idx="15633">
                  <c:v>2346.3000000000002</c:v>
                </c:pt>
                <c:pt idx="15634">
                  <c:v>2346.4499999999998</c:v>
                </c:pt>
                <c:pt idx="15635">
                  <c:v>2346.6</c:v>
                </c:pt>
                <c:pt idx="15636">
                  <c:v>2346.75</c:v>
                </c:pt>
                <c:pt idx="15637">
                  <c:v>2346.9</c:v>
                </c:pt>
                <c:pt idx="15638">
                  <c:v>2347.0500000000002</c:v>
                </c:pt>
                <c:pt idx="15639">
                  <c:v>2347.1999999999998</c:v>
                </c:pt>
                <c:pt idx="15640">
                  <c:v>2347.35</c:v>
                </c:pt>
                <c:pt idx="15641">
                  <c:v>2347.5</c:v>
                </c:pt>
                <c:pt idx="15642">
                  <c:v>2347.65</c:v>
                </c:pt>
                <c:pt idx="15643">
                  <c:v>2347.8000000000002</c:v>
                </c:pt>
                <c:pt idx="15644">
                  <c:v>2347.9499999999998</c:v>
                </c:pt>
                <c:pt idx="15645">
                  <c:v>2348.1</c:v>
                </c:pt>
                <c:pt idx="15646">
                  <c:v>2348.25</c:v>
                </c:pt>
                <c:pt idx="15647">
                  <c:v>2348.4</c:v>
                </c:pt>
                <c:pt idx="15648">
                  <c:v>2348.5500000000002</c:v>
                </c:pt>
                <c:pt idx="15649">
                  <c:v>2348.6999999999998</c:v>
                </c:pt>
                <c:pt idx="15650">
                  <c:v>2348.85</c:v>
                </c:pt>
                <c:pt idx="15651">
                  <c:v>2349</c:v>
                </c:pt>
                <c:pt idx="15652">
                  <c:v>2349.15</c:v>
                </c:pt>
                <c:pt idx="15653">
                  <c:v>2349.3000000000002</c:v>
                </c:pt>
                <c:pt idx="15654">
                  <c:v>2349.4499999999998</c:v>
                </c:pt>
                <c:pt idx="15655">
                  <c:v>2349.6</c:v>
                </c:pt>
                <c:pt idx="15656">
                  <c:v>2349.75</c:v>
                </c:pt>
                <c:pt idx="15657">
                  <c:v>2349.9</c:v>
                </c:pt>
                <c:pt idx="15658">
                  <c:v>2350.0500000000002</c:v>
                </c:pt>
                <c:pt idx="15659">
                  <c:v>2350.1999999999998</c:v>
                </c:pt>
                <c:pt idx="15660">
                  <c:v>2350.35</c:v>
                </c:pt>
                <c:pt idx="15661">
                  <c:v>2350.5</c:v>
                </c:pt>
                <c:pt idx="15662">
                  <c:v>2350.65</c:v>
                </c:pt>
                <c:pt idx="15663">
                  <c:v>2350.8000000000002</c:v>
                </c:pt>
                <c:pt idx="15664">
                  <c:v>2350.9499999999998</c:v>
                </c:pt>
                <c:pt idx="15665">
                  <c:v>2351.1</c:v>
                </c:pt>
                <c:pt idx="15666">
                  <c:v>2351.25</c:v>
                </c:pt>
                <c:pt idx="15667">
                  <c:v>2351.4</c:v>
                </c:pt>
                <c:pt idx="15668">
                  <c:v>2351.5500000000002</c:v>
                </c:pt>
                <c:pt idx="15669">
                  <c:v>2351.6999999999998</c:v>
                </c:pt>
                <c:pt idx="15670">
                  <c:v>2351.85</c:v>
                </c:pt>
                <c:pt idx="15671">
                  <c:v>2352</c:v>
                </c:pt>
                <c:pt idx="15672">
                  <c:v>2352.15</c:v>
                </c:pt>
                <c:pt idx="15673">
                  <c:v>2352.3000000000002</c:v>
                </c:pt>
                <c:pt idx="15674">
                  <c:v>2352.4499999999998</c:v>
                </c:pt>
                <c:pt idx="15675">
                  <c:v>2352.6</c:v>
                </c:pt>
                <c:pt idx="15676">
                  <c:v>2352.75</c:v>
                </c:pt>
                <c:pt idx="15677">
                  <c:v>2352.9</c:v>
                </c:pt>
                <c:pt idx="15678">
                  <c:v>2353.0500000000002</c:v>
                </c:pt>
                <c:pt idx="15679">
                  <c:v>2353.1999999999998</c:v>
                </c:pt>
                <c:pt idx="15680">
                  <c:v>2353.35</c:v>
                </c:pt>
                <c:pt idx="15681">
                  <c:v>2353.5</c:v>
                </c:pt>
                <c:pt idx="15682">
                  <c:v>2353.65</c:v>
                </c:pt>
                <c:pt idx="15683">
                  <c:v>2353.8000000000002</c:v>
                </c:pt>
                <c:pt idx="15684">
                  <c:v>2353.9499999999998</c:v>
                </c:pt>
                <c:pt idx="15685">
                  <c:v>2354.1</c:v>
                </c:pt>
                <c:pt idx="15686">
                  <c:v>2354.25</c:v>
                </c:pt>
                <c:pt idx="15687">
                  <c:v>2354.4</c:v>
                </c:pt>
                <c:pt idx="15688">
                  <c:v>2354.5500000000002</c:v>
                </c:pt>
                <c:pt idx="15689">
                  <c:v>2354.6999999999998</c:v>
                </c:pt>
                <c:pt idx="15690">
                  <c:v>2354.85</c:v>
                </c:pt>
                <c:pt idx="15691">
                  <c:v>2355</c:v>
                </c:pt>
                <c:pt idx="15692">
                  <c:v>2355.15</c:v>
                </c:pt>
                <c:pt idx="15693">
                  <c:v>2355.3000000000002</c:v>
                </c:pt>
                <c:pt idx="15694">
                  <c:v>2355.4499999999998</c:v>
                </c:pt>
                <c:pt idx="15695">
                  <c:v>2355.6</c:v>
                </c:pt>
                <c:pt idx="15696">
                  <c:v>2355.75</c:v>
                </c:pt>
                <c:pt idx="15697">
                  <c:v>2355.9</c:v>
                </c:pt>
                <c:pt idx="15698">
                  <c:v>2356.0500000000002</c:v>
                </c:pt>
                <c:pt idx="15699">
                  <c:v>2356.1999999999998</c:v>
                </c:pt>
                <c:pt idx="15700">
                  <c:v>2356.35</c:v>
                </c:pt>
                <c:pt idx="15701">
                  <c:v>2356.5</c:v>
                </c:pt>
                <c:pt idx="15702">
                  <c:v>2356.65</c:v>
                </c:pt>
                <c:pt idx="15703">
                  <c:v>2356.8000000000002</c:v>
                </c:pt>
                <c:pt idx="15704">
                  <c:v>2356.9499999999998</c:v>
                </c:pt>
                <c:pt idx="15705">
                  <c:v>2357.1</c:v>
                </c:pt>
                <c:pt idx="15706">
                  <c:v>2357.25</c:v>
                </c:pt>
                <c:pt idx="15707">
                  <c:v>2357.4</c:v>
                </c:pt>
                <c:pt idx="15708">
                  <c:v>2357.5500000000002</c:v>
                </c:pt>
                <c:pt idx="15709">
                  <c:v>2357.6999999999998</c:v>
                </c:pt>
                <c:pt idx="15710">
                  <c:v>2357.85</c:v>
                </c:pt>
                <c:pt idx="15711">
                  <c:v>2358</c:v>
                </c:pt>
                <c:pt idx="15712">
                  <c:v>2358.15</c:v>
                </c:pt>
                <c:pt idx="15713">
                  <c:v>2358.3000000000002</c:v>
                </c:pt>
                <c:pt idx="15714">
                  <c:v>2358.4499999999998</c:v>
                </c:pt>
                <c:pt idx="15715">
                  <c:v>2358.6</c:v>
                </c:pt>
                <c:pt idx="15716">
                  <c:v>2358.75</c:v>
                </c:pt>
                <c:pt idx="15717">
                  <c:v>2358.9</c:v>
                </c:pt>
                <c:pt idx="15718">
                  <c:v>2359.0500000000002</c:v>
                </c:pt>
                <c:pt idx="15719">
                  <c:v>2359.1999999999998</c:v>
                </c:pt>
                <c:pt idx="15720">
                  <c:v>2359.35</c:v>
                </c:pt>
                <c:pt idx="15721">
                  <c:v>2359.5</c:v>
                </c:pt>
                <c:pt idx="15722">
                  <c:v>2359.65</c:v>
                </c:pt>
                <c:pt idx="15723">
                  <c:v>2359.8000000000002</c:v>
                </c:pt>
                <c:pt idx="15724">
                  <c:v>2359.9499999999998</c:v>
                </c:pt>
                <c:pt idx="15725">
                  <c:v>2360.1</c:v>
                </c:pt>
                <c:pt idx="15726">
                  <c:v>2360.25</c:v>
                </c:pt>
                <c:pt idx="15727">
                  <c:v>2360.4</c:v>
                </c:pt>
                <c:pt idx="15728">
                  <c:v>2360.5500000000002</c:v>
                </c:pt>
                <c:pt idx="15729">
                  <c:v>2360.6999999999998</c:v>
                </c:pt>
                <c:pt idx="15730">
                  <c:v>2360.85</c:v>
                </c:pt>
                <c:pt idx="15731">
                  <c:v>2361</c:v>
                </c:pt>
                <c:pt idx="15732">
                  <c:v>2361.15</c:v>
                </c:pt>
                <c:pt idx="15733">
                  <c:v>2361.3000000000002</c:v>
                </c:pt>
                <c:pt idx="15734">
                  <c:v>2361.4499999999998</c:v>
                </c:pt>
                <c:pt idx="15735">
                  <c:v>2361.6</c:v>
                </c:pt>
                <c:pt idx="15736">
                  <c:v>2361.75</c:v>
                </c:pt>
                <c:pt idx="15737">
                  <c:v>2361.9</c:v>
                </c:pt>
                <c:pt idx="15738">
                  <c:v>2362.0500000000002</c:v>
                </c:pt>
                <c:pt idx="15739">
                  <c:v>2362.1999999999998</c:v>
                </c:pt>
                <c:pt idx="15740">
                  <c:v>2362.35</c:v>
                </c:pt>
                <c:pt idx="15741">
                  <c:v>2362.5</c:v>
                </c:pt>
                <c:pt idx="15742">
                  <c:v>2362.65</c:v>
                </c:pt>
                <c:pt idx="15743">
                  <c:v>2362.8000000000002</c:v>
                </c:pt>
                <c:pt idx="15744">
                  <c:v>2362.9499999999998</c:v>
                </c:pt>
                <c:pt idx="15745">
                  <c:v>2363.1</c:v>
                </c:pt>
                <c:pt idx="15746">
                  <c:v>2363.25</c:v>
                </c:pt>
                <c:pt idx="15747">
                  <c:v>2363.4</c:v>
                </c:pt>
                <c:pt idx="15748">
                  <c:v>2363.5500000000002</c:v>
                </c:pt>
                <c:pt idx="15749">
                  <c:v>2363.6999999999998</c:v>
                </c:pt>
                <c:pt idx="15750">
                  <c:v>2363.85</c:v>
                </c:pt>
                <c:pt idx="15751">
                  <c:v>2364</c:v>
                </c:pt>
                <c:pt idx="15752">
                  <c:v>2364.15</c:v>
                </c:pt>
                <c:pt idx="15753">
                  <c:v>2364.3000000000002</c:v>
                </c:pt>
                <c:pt idx="15754">
                  <c:v>2364.4499999999998</c:v>
                </c:pt>
                <c:pt idx="15755">
                  <c:v>2364.6</c:v>
                </c:pt>
                <c:pt idx="15756">
                  <c:v>2364.75</c:v>
                </c:pt>
                <c:pt idx="15757">
                  <c:v>2364.9</c:v>
                </c:pt>
                <c:pt idx="15758">
                  <c:v>2365.0500000000002</c:v>
                </c:pt>
                <c:pt idx="15759">
                  <c:v>2365.1999999999998</c:v>
                </c:pt>
                <c:pt idx="15760">
                  <c:v>2365.35</c:v>
                </c:pt>
                <c:pt idx="15761">
                  <c:v>2365.5</c:v>
                </c:pt>
                <c:pt idx="15762">
                  <c:v>2365.65</c:v>
                </c:pt>
                <c:pt idx="15763">
                  <c:v>2365.8000000000002</c:v>
                </c:pt>
                <c:pt idx="15764">
                  <c:v>2365.9499999999998</c:v>
                </c:pt>
                <c:pt idx="15765">
                  <c:v>2366.1</c:v>
                </c:pt>
                <c:pt idx="15766">
                  <c:v>2366.25</c:v>
                </c:pt>
                <c:pt idx="15767">
                  <c:v>2366.4</c:v>
                </c:pt>
                <c:pt idx="15768">
                  <c:v>2366.5500000000002</c:v>
                </c:pt>
                <c:pt idx="15769">
                  <c:v>2366.6999999999998</c:v>
                </c:pt>
                <c:pt idx="15770">
                  <c:v>2366.85</c:v>
                </c:pt>
                <c:pt idx="15771">
                  <c:v>2367</c:v>
                </c:pt>
                <c:pt idx="15772">
                  <c:v>2367.15</c:v>
                </c:pt>
                <c:pt idx="15773">
                  <c:v>2367.3000000000002</c:v>
                </c:pt>
                <c:pt idx="15774">
                  <c:v>2367.4499999999998</c:v>
                </c:pt>
                <c:pt idx="15775">
                  <c:v>2367.6</c:v>
                </c:pt>
                <c:pt idx="15776">
                  <c:v>2367.75</c:v>
                </c:pt>
                <c:pt idx="15777">
                  <c:v>2367.9</c:v>
                </c:pt>
                <c:pt idx="15778">
                  <c:v>2368.0500000000002</c:v>
                </c:pt>
                <c:pt idx="15779">
                  <c:v>2368.1999999999998</c:v>
                </c:pt>
                <c:pt idx="15780">
                  <c:v>2368.35</c:v>
                </c:pt>
                <c:pt idx="15781">
                  <c:v>2368.5</c:v>
                </c:pt>
                <c:pt idx="15782">
                  <c:v>2368.65</c:v>
                </c:pt>
                <c:pt idx="15783">
                  <c:v>2368.8000000000002</c:v>
                </c:pt>
                <c:pt idx="15784">
                  <c:v>2368.9499999999998</c:v>
                </c:pt>
                <c:pt idx="15785">
                  <c:v>2369.1</c:v>
                </c:pt>
                <c:pt idx="15786">
                  <c:v>2369.25</c:v>
                </c:pt>
                <c:pt idx="15787">
                  <c:v>2369.4</c:v>
                </c:pt>
                <c:pt idx="15788">
                  <c:v>2369.5500000000002</c:v>
                </c:pt>
                <c:pt idx="15789">
                  <c:v>2369.6999999999998</c:v>
                </c:pt>
                <c:pt idx="15790">
                  <c:v>2369.85</c:v>
                </c:pt>
                <c:pt idx="15791">
                  <c:v>2370</c:v>
                </c:pt>
                <c:pt idx="15792">
                  <c:v>2370.15</c:v>
                </c:pt>
                <c:pt idx="15793">
                  <c:v>2370.3000000000002</c:v>
                </c:pt>
                <c:pt idx="15794">
                  <c:v>2370.4499999999998</c:v>
                </c:pt>
                <c:pt idx="15795">
                  <c:v>2370.6</c:v>
                </c:pt>
                <c:pt idx="15796">
                  <c:v>2370.75</c:v>
                </c:pt>
                <c:pt idx="15797">
                  <c:v>2370.9</c:v>
                </c:pt>
                <c:pt idx="15798">
                  <c:v>2371.0500000000002</c:v>
                </c:pt>
                <c:pt idx="15799">
                  <c:v>2371.1999999999998</c:v>
                </c:pt>
                <c:pt idx="15800">
                  <c:v>2371.35</c:v>
                </c:pt>
                <c:pt idx="15801">
                  <c:v>2371.5</c:v>
                </c:pt>
                <c:pt idx="15802">
                  <c:v>2371.65</c:v>
                </c:pt>
                <c:pt idx="15803">
                  <c:v>2371.8000000000002</c:v>
                </c:pt>
                <c:pt idx="15804">
                  <c:v>2371.9499999999998</c:v>
                </c:pt>
                <c:pt idx="15805">
                  <c:v>2372.1</c:v>
                </c:pt>
                <c:pt idx="15806">
                  <c:v>2372.25</c:v>
                </c:pt>
                <c:pt idx="15807">
                  <c:v>2372.4</c:v>
                </c:pt>
                <c:pt idx="15808">
                  <c:v>2372.5500000000002</c:v>
                </c:pt>
                <c:pt idx="15809">
                  <c:v>2372.6999999999998</c:v>
                </c:pt>
                <c:pt idx="15810">
                  <c:v>2372.85</c:v>
                </c:pt>
                <c:pt idx="15811">
                  <c:v>2373</c:v>
                </c:pt>
                <c:pt idx="15812">
                  <c:v>2373.15</c:v>
                </c:pt>
                <c:pt idx="15813">
                  <c:v>2373.3000000000002</c:v>
                </c:pt>
                <c:pt idx="15814">
                  <c:v>2373.4499999999998</c:v>
                </c:pt>
                <c:pt idx="15815">
                  <c:v>2373.6</c:v>
                </c:pt>
                <c:pt idx="15816">
                  <c:v>2373.75</c:v>
                </c:pt>
                <c:pt idx="15817">
                  <c:v>2373.9</c:v>
                </c:pt>
                <c:pt idx="15818">
                  <c:v>2374.0500000000002</c:v>
                </c:pt>
                <c:pt idx="15819">
                  <c:v>2374.1999999999998</c:v>
                </c:pt>
                <c:pt idx="15820">
                  <c:v>2374.35</c:v>
                </c:pt>
                <c:pt idx="15821">
                  <c:v>2374.5</c:v>
                </c:pt>
                <c:pt idx="15822">
                  <c:v>2374.65</c:v>
                </c:pt>
                <c:pt idx="15823">
                  <c:v>2374.8000000000002</c:v>
                </c:pt>
                <c:pt idx="15824">
                  <c:v>2374.9499999999998</c:v>
                </c:pt>
                <c:pt idx="15825">
                  <c:v>2375.1</c:v>
                </c:pt>
                <c:pt idx="15826">
                  <c:v>2375.25</c:v>
                </c:pt>
                <c:pt idx="15827">
                  <c:v>2375.4</c:v>
                </c:pt>
                <c:pt idx="15828">
                  <c:v>2375.5500000000002</c:v>
                </c:pt>
                <c:pt idx="15829">
                  <c:v>2375.6999999999998</c:v>
                </c:pt>
                <c:pt idx="15830">
                  <c:v>2375.85</c:v>
                </c:pt>
                <c:pt idx="15831">
                  <c:v>2376</c:v>
                </c:pt>
                <c:pt idx="15832">
                  <c:v>2376.15</c:v>
                </c:pt>
                <c:pt idx="15833">
                  <c:v>2376.3000000000002</c:v>
                </c:pt>
                <c:pt idx="15834">
                  <c:v>2376.4499999999998</c:v>
                </c:pt>
                <c:pt idx="15835">
                  <c:v>2376.6</c:v>
                </c:pt>
                <c:pt idx="15836">
                  <c:v>2376.75</c:v>
                </c:pt>
                <c:pt idx="15837">
                  <c:v>2376.9</c:v>
                </c:pt>
                <c:pt idx="15838">
                  <c:v>2377.0500000000002</c:v>
                </c:pt>
                <c:pt idx="15839">
                  <c:v>2377.1999999999998</c:v>
                </c:pt>
                <c:pt idx="15840">
                  <c:v>2377.35</c:v>
                </c:pt>
                <c:pt idx="15841">
                  <c:v>2377.5</c:v>
                </c:pt>
                <c:pt idx="15842">
                  <c:v>2377.65</c:v>
                </c:pt>
                <c:pt idx="15843">
                  <c:v>2377.8000000000002</c:v>
                </c:pt>
                <c:pt idx="15844">
                  <c:v>2377.9499999999998</c:v>
                </c:pt>
                <c:pt idx="15845">
                  <c:v>2378.1</c:v>
                </c:pt>
                <c:pt idx="15846">
                  <c:v>2378.25</c:v>
                </c:pt>
                <c:pt idx="15847">
                  <c:v>2378.4</c:v>
                </c:pt>
                <c:pt idx="15848">
                  <c:v>2378.5500000000002</c:v>
                </c:pt>
                <c:pt idx="15849">
                  <c:v>2378.6999999999998</c:v>
                </c:pt>
                <c:pt idx="15850">
                  <c:v>2378.85</c:v>
                </c:pt>
                <c:pt idx="15851">
                  <c:v>2379</c:v>
                </c:pt>
                <c:pt idx="15852">
                  <c:v>2379.15</c:v>
                </c:pt>
                <c:pt idx="15853">
                  <c:v>2379.3000000000002</c:v>
                </c:pt>
                <c:pt idx="15854">
                  <c:v>2379.4499999999998</c:v>
                </c:pt>
                <c:pt idx="15855">
                  <c:v>2379.6</c:v>
                </c:pt>
                <c:pt idx="15856">
                  <c:v>2379.75</c:v>
                </c:pt>
                <c:pt idx="15857">
                  <c:v>2379.9</c:v>
                </c:pt>
                <c:pt idx="15858">
                  <c:v>2380.0500000000002</c:v>
                </c:pt>
                <c:pt idx="15859">
                  <c:v>2380.1999999999998</c:v>
                </c:pt>
                <c:pt idx="15860">
                  <c:v>2380.35</c:v>
                </c:pt>
                <c:pt idx="15861">
                  <c:v>2380.5</c:v>
                </c:pt>
                <c:pt idx="15862">
                  <c:v>2380.65</c:v>
                </c:pt>
                <c:pt idx="15863">
                  <c:v>2380.8000000000002</c:v>
                </c:pt>
                <c:pt idx="15864">
                  <c:v>2380.9499999999998</c:v>
                </c:pt>
                <c:pt idx="15865">
                  <c:v>2381.1</c:v>
                </c:pt>
                <c:pt idx="15866">
                  <c:v>2381.25</c:v>
                </c:pt>
                <c:pt idx="15867">
                  <c:v>2381.4</c:v>
                </c:pt>
                <c:pt idx="15868">
                  <c:v>2381.5500000000002</c:v>
                </c:pt>
                <c:pt idx="15869">
                  <c:v>2381.6999999999998</c:v>
                </c:pt>
                <c:pt idx="15870">
                  <c:v>2381.85</c:v>
                </c:pt>
                <c:pt idx="15871">
                  <c:v>2382</c:v>
                </c:pt>
                <c:pt idx="15872">
                  <c:v>2382.15</c:v>
                </c:pt>
                <c:pt idx="15873">
                  <c:v>2382.3000000000002</c:v>
                </c:pt>
                <c:pt idx="15874">
                  <c:v>2382.4499999999998</c:v>
                </c:pt>
                <c:pt idx="15875">
                  <c:v>2382.6</c:v>
                </c:pt>
                <c:pt idx="15876">
                  <c:v>2382.75</c:v>
                </c:pt>
                <c:pt idx="15877">
                  <c:v>2382.9</c:v>
                </c:pt>
                <c:pt idx="15878">
                  <c:v>2383.0500000000002</c:v>
                </c:pt>
                <c:pt idx="15879">
                  <c:v>2383.1999999999998</c:v>
                </c:pt>
                <c:pt idx="15880">
                  <c:v>2383.35</c:v>
                </c:pt>
                <c:pt idx="15881">
                  <c:v>2383.5</c:v>
                </c:pt>
                <c:pt idx="15882">
                  <c:v>2383.65</c:v>
                </c:pt>
                <c:pt idx="15883">
                  <c:v>2383.8000000000002</c:v>
                </c:pt>
                <c:pt idx="15884">
                  <c:v>2383.9499999999998</c:v>
                </c:pt>
                <c:pt idx="15885">
                  <c:v>2384.1</c:v>
                </c:pt>
                <c:pt idx="15886">
                  <c:v>2384.25</c:v>
                </c:pt>
                <c:pt idx="15887">
                  <c:v>2384.4</c:v>
                </c:pt>
                <c:pt idx="15888">
                  <c:v>2384.5500000000002</c:v>
                </c:pt>
                <c:pt idx="15889">
                  <c:v>2384.6999999999998</c:v>
                </c:pt>
                <c:pt idx="15890">
                  <c:v>2384.85</c:v>
                </c:pt>
                <c:pt idx="15891">
                  <c:v>2385</c:v>
                </c:pt>
                <c:pt idx="15892">
                  <c:v>2385.15</c:v>
                </c:pt>
                <c:pt idx="15893">
                  <c:v>2385.3000000000002</c:v>
                </c:pt>
                <c:pt idx="15894">
                  <c:v>2385.4499999999998</c:v>
                </c:pt>
                <c:pt idx="15895">
                  <c:v>2385.6</c:v>
                </c:pt>
                <c:pt idx="15896">
                  <c:v>2385.75</c:v>
                </c:pt>
                <c:pt idx="15897">
                  <c:v>2385.9</c:v>
                </c:pt>
                <c:pt idx="15898">
                  <c:v>2386.0500000000002</c:v>
                </c:pt>
                <c:pt idx="15899">
                  <c:v>2386.1999999999998</c:v>
                </c:pt>
                <c:pt idx="15900">
                  <c:v>2386.35</c:v>
                </c:pt>
                <c:pt idx="15901">
                  <c:v>2386.5</c:v>
                </c:pt>
                <c:pt idx="15902">
                  <c:v>2386.65</c:v>
                </c:pt>
                <c:pt idx="15903">
                  <c:v>2386.8000000000002</c:v>
                </c:pt>
                <c:pt idx="15904">
                  <c:v>2386.9499999999998</c:v>
                </c:pt>
                <c:pt idx="15905">
                  <c:v>2387.1</c:v>
                </c:pt>
                <c:pt idx="15906">
                  <c:v>2387.25</c:v>
                </c:pt>
                <c:pt idx="15907">
                  <c:v>2387.4</c:v>
                </c:pt>
                <c:pt idx="15908">
                  <c:v>2387.5500000000002</c:v>
                </c:pt>
                <c:pt idx="15909">
                  <c:v>2387.6999999999998</c:v>
                </c:pt>
                <c:pt idx="15910">
                  <c:v>2387.85</c:v>
                </c:pt>
                <c:pt idx="15911">
                  <c:v>2388</c:v>
                </c:pt>
                <c:pt idx="15912">
                  <c:v>2388.15</c:v>
                </c:pt>
                <c:pt idx="15913">
                  <c:v>2388.3000000000002</c:v>
                </c:pt>
                <c:pt idx="15914">
                  <c:v>2388.4499999999998</c:v>
                </c:pt>
                <c:pt idx="15915">
                  <c:v>2388.6</c:v>
                </c:pt>
                <c:pt idx="15916">
                  <c:v>2388.75</c:v>
                </c:pt>
                <c:pt idx="15917">
                  <c:v>2388.9</c:v>
                </c:pt>
                <c:pt idx="15918">
                  <c:v>2389.0500000000002</c:v>
                </c:pt>
                <c:pt idx="15919">
                  <c:v>2389.1999999999998</c:v>
                </c:pt>
                <c:pt idx="15920">
                  <c:v>2389.35</c:v>
                </c:pt>
                <c:pt idx="15921">
                  <c:v>2389.5</c:v>
                </c:pt>
                <c:pt idx="15922">
                  <c:v>2389.65</c:v>
                </c:pt>
                <c:pt idx="15923">
                  <c:v>2389.8000000000002</c:v>
                </c:pt>
                <c:pt idx="15924">
                  <c:v>2389.9499999999998</c:v>
                </c:pt>
                <c:pt idx="15925">
                  <c:v>2390.1</c:v>
                </c:pt>
                <c:pt idx="15926">
                  <c:v>2390.25</c:v>
                </c:pt>
                <c:pt idx="15927">
                  <c:v>2390.4</c:v>
                </c:pt>
                <c:pt idx="15928">
                  <c:v>2390.5500000000002</c:v>
                </c:pt>
                <c:pt idx="15929">
                  <c:v>2390.6999999999998</c:v>
                </c:pt>
                <c:pt idx="15930">
                  <c:v>2390.85</c:v>
                </c:pt>
                <c:pt idx="15931">
                  <c:v>2391</c:v>
                </c:pt>
                <c:pt idx="15932">
                  <c:v>2391.15</c:v>
                </c:pt>
                <c:pt idx="15933">
                  <c:v>2391.3000000000002</c:v>
                </c:pt>
                <c:pt idx="15934">
                  <c:v>2391.4499999999998</c:v>
                </c:pt>
                <c:pt idx="15935">
                  <c:v>2391.6</c:v>
                </c:pt>
                <c:pt idx="15936">
                  <c:v>2391.75</c:v>
                </c:pt>
                <c:pt idx="15937">
                  <c:v>2391.9</c:v>
                </c:pt>
                <c:pt idx="15938">
                  <c:v>2392.0500000000002</c:v>
                </c:pt>
                <c:pt idx="15939">
                  <c:v>2392.1999999999998</c:v>
                </c:pt>
                <c:pt idx="15940">
                  <c:v>2392.35</c:v>
                </c:pt>
                <c:pt idx="15941">
                  <c:v>2392.5</c:v>
                </c:pt>
                <c:pt idx="15942">
                  <c:v>2392.65</c:v>
                </c:pt>
                <c:pt idx="15943">
                  <c:v>2392.8000000000002</c:v>
                </c:pt>
                <c:pt idx="15944">
                  <c:v>2392.9499999999998</c:v>
                </c:pt>
                <c:pt idx="15945">
                  <c:v>2393.1</c:v>
                </c:pt>
                <c:pt idx="15946">
                  <c:v>2393.25</c:v>
                </c:pt>
                <c:pt idx="15947">
                  <c:v>2393.4</c:v>
                </c:pt>
                <c:pt idx="15948">
                  <c:v>2393.5500000000002</c:v>
                </c:pt>
                <c:pt idx="15949">
                  <c:v>2393.6999999999998</c:v>
                </c:pt>
                <c:pt idx="15950">
                  <c:v>2393.85</c:v>
                </c:pt>
                <c:pt idx="15951">
                  <c:v>2394</c:v>
                </c:pt>
                <c:pt idx="15952">
                  <c:v>2394.15</c:v>
                </c:pt>
                <c:pt idx="15953">
                  <c:v>2394.3000000000002</c:v>
                </c:pt>
                <c:pt idx="15954">
                  <c:v>2394.4499999999998</c:v>
                </c:pt>
                <c:pt idx="15955">
                  <c:v>2394.6</c:v>
                </c:pt>
                <c:pt idx="15956">
                  <c:v>2394.75</c:v>
                </c:pt>
                <c:pt idx="15957">
                  <c:v>2394.9</c:v>
                </c:pt>
                <c:pt idx="15958">
                  <c:v>2395.0500000000002</c:v>
                </c:pt>
                <c:pt idx="15959">
                  <c:v>2395.1999999999998</c:v>
                </c:pt>
                <c:pt idx="15960">
                  <c:v>2395.35</c:v>
                </c:pt>
                <c:pt idx="15961">
                  <c:v>2395.5</c:v>
                </c:pt>
                <c:pt idx="15962">
                  <c:v>2395.65</c:v>
                </c:pt>
                <c:pt idx="15963">
                  <c:v>2395.8000000000002</c:v>
                </c:pt>
                <c:pt idx="15964">
                  <c:v>2395.9499999999998</c:v>
                </c:pt>
                <c:pt idx="15965">
                  <c:v>2396.1</c:v>
                </c:pt>
                <c:pt idx="15966">
                  <c:v>2396.25</c:v>
                </c:pt>
                <c:pt idx="15967">
                  <c:v>2396.4</c:v>
                </c:pt>
                <c:pt idx="15968">
                  <c:v>2396.5500000000002</c:v>
                </c:pt>
                <c:pt idx="15969">
                  <c:v>2396.6999999999998</c:v>
                </c:pt>
                <c:pt idx="15970">
                  <c:v>2396.85</c:v>
                </c:pt>
                <c:pt idx="15971">
                  <c:v>2397</c:v>
                </c:pt>
                <c:pt idx="15972">
                  <c:v>2397.15</c:v>
                </c:pt>
                <c:pt idx="15973">
                  <c:v>2397.3000000000002</c:v>
                </c:pt>
                <c:pt idx="15974">
                  <c:v>2397.4499999999998</c:v>
                </c:pt>
                <c:pt idx="15975">
                  <c:v>2397.6</c:v>
                </c:pt>
                <c:pt idx="15976">
                  <c:v>2397.75</c:v>
                </c:pt>
                <c:pt idx="15977">
                  <c:v>2397.9</c:v>
                </c:pt>
                <c:pt idx="15978">
                  <c:v>2398.0500000000002</c:v>
                </c:pt>
                <c:pt idx="15979">
                  <c:v>2398.1999999999998</c:v>
                </c:pt>
                <c:pt idx="15980">
                  <c:v>2398.35</c:v>
                </c:pt>
                <c:pt idx="15981">
                  <c:v>2398.5</c:v>
                </c:pt>
                <c:pt idx="15982">
                  <c:v>2398.65</c:v>
                </c:pt>
                <c:pt idx="15983">
                  <c:v>2398.8000000000002</c:v>
                </c:pt>
                <c:pt idx="15984">
                  <c:v>2398.9499999999998</c:v>
                </c:pt>
                <c:pt idx="15985">
                  <c:v>2399.1</c:v>
                </c:pt>
                <c:pt idx="15986">
                  <c:v>2399.25</c:v>
                </c:pt>
                <c:pt idx="15987">
                  <c:v>2399.4</c:v>
                </c:pt>
                <c:pt idx="15988">
                  <c:v>2399.5500000000002</c:v>
                </c:pt>
                <c:pt idx="15989">
                  <c:v>2399.6999999999998</c:v>
                </c:pt>
                <c:pt idx="15990">
                  <c:v>2399.85</c:v>
                </c:pt>
                <c:pt idx="15991">
                  <c:v>2400</c:v>
                </c:pt>
                <c:pt idx="15992">
                  <c:v>2400.15</c:v>
                </c:pt>
                <c:pt idx="15993">
                  <c:v>2400.3000000000002</c:v>
                </c:pt>
                <c:pt idx="15994">
                  <c:v>2400.4499999999998</c:v>
                </c:pt>
                <c:pt idx="15995">
                  <c:v>2400.6</c:v>
                </c:pt>
                <c:pt idx="15996">
                  <c:v>2400.75</c:v>
                </c:pt>
                <c:pt idx="15997">
                  <c:v>2400.9</c:v>
                </c:pt>
                <c:pt idx="15998">
                  <c:v>2401.0500000000002</c:v>
                </c:pt>
                <c:pt idx="15999">
                  <c:v>2401.1999999999998</c:v>
                </c:pt>
                <c:pt idx="16000">
                  <c:v>2401.35</c:v>
                </c:pt>
                <c:pt idx="16001">
                  <c:v>2401.5</c:v>
                </c:pt>
                <c:pt idx="16002">
                  <c:v>2401.65</c:v>
                </c:pt>
                <c:pt idx="16003">
                  <c:v>2401.8000000000002</c:v>
                </c:pt>
                <c:pt idx="16004">
                  <c:v>2401.9499999999998</c:v>
                </c:pt>
                <c:pt idx="16005">
                  <c:v>2402.1</c:v>
                </c:pt>
                <c:pt idx="16006">
                  <c:v>2402.25</c:v>
                </c:pt>
                <c:pt idx="16007">
                  <c:v>2402.4</c:v>
                </c:pt>
                <c:pt idx="16008">
                  <c:v>2402.5500000000002</c:v>
                </c:pt>
                <c:pt idx="16009">
                  <c:v>2402.6999999999998</c:v>
                </c:pt>
                <c:pt idx="16010">
                  <c:v>2402.85</c:v>
                </c:pt>
                <c:pt idx="16011">
                  <c:v>2403</c:v>
                </c:pt>
                <c:pt idx="16012">
                  <c:v>2403.15</c:v>
                </c:pt>
                <c:pt idx="16013">
                  <c:v>2403.3000000000002</c:v>
                </c:pt>
                <c:pt idx="16014">
                  <c:v>2403.4499999999998</c:v>
                </c:pt>
                <c:pt idx="16015">
                  <c:v>2403.6</c:v>
                </c:pt>
                <c:pt idx="16016">
                  <c:v>2403.75</c:v>
                </c:pt>
                <c:pt idx="16017">
                  <c:v>2403.9</c:v>
                </c:pt>
                <c:pt idx="16018">
                  <c:v>2404.0500000000002</c:v>
                </c:pt>
                <c:pt idx="16019">
                  <c:v>2404.1999999999998</c:v>
                </c:pt>
                <c:pt idx="16020">
                  <c:v>2404.35</c:v>
                </c:pt>
                <c:pt idx="16021">
                  <c:v>2404.5</c:v>
                </c:pt>
                <c:pt idx="16022">
                  <c:v>2404.65</c:v>
                </c:pt>
                <c:pt idx="16023">
                  <c:v>2404.8000000000002</c:v>
                </c:pt>
                <c:pt idx="16024">
                  <c:v>2404.9499999999998</c:v>
                </c:pt>
                <c:pt idx="16025">
                  <c:v>2405.1</c:v>
                </c:pt>
                <c:pt idx="16026">
                  <c:v>2405.25</c:v>
                </c:pt>
                <c:pt idx="16027">
                  <c:v>2405.4</c:v>
                </c:pt>
                <c:pt idx="16028">
                  <c:v>2405.5500000000002</c:v>
                </c:pt>
                <c:pt idx="16029">
                  <c:v>2405.6999999999998</c:v>
                </c:pt>
                <c:pt idx="16030">
                  <c:v>2405.85</c:v>
                </c:pt>
                <c:pt idx="16031">
                  <c:v>2406</c:v>
                </c:pt>
                <c:pt idx="16032">
                  <c:v>2406.15</c:v>
                </c:pt>
                <c:pt idx="16033">
                  <c:v>2406.3000000000002</c:v>
                </c:pt>
                <c:pt idx="16034">
                  <c:v>2406.4499999999998</c:v>
                </c:pt>
                <c:pt idx="16035">
                  <c:v>2406.6</c:v>
                </c:pt>
                <c:pt idx="16036">
                  <c:v>2406.75</c:v>
                </c:pt>
                <c:pt idx="16037">
                  <c:v>2406.9</c:v>
                </c:pt>
                <c:pt idx="16038">
                  <c:v>2407.0500000000002</c:v>
                </c:pt>
                <c:pt idx="16039">
                  <c:v>2407.1999999999998</c:v>
                </c:pt>
                <c:pt idx="16040">
                  <c:v>2407.35</c:v>
                </c:pt>
                <c:pt idx="16041">
                  <c:v>2407.5</c:v>
                </c:pt>
                <c:pt idx="16042">
                  <c:v>2407.65</c:v>
                </c:pt>
                <c:pt idx="16043">
                  <c:v>2407.8000000000002</c:v>
                </c:pt>
                <c:pt idx="16044">
                  <c:v>2407.9499999999998</c:v>
                </c:pt>
                <c:pt idx="16045">
                  <c:v>2408.1</c:v>
                </c:pt>
                <c:pt idx="16046">
                  <c:v>2408.25</c:v>
                </c:pt>
                <c:pt idx="16047">
                  <c:v>2408.4</c:v>
                </c:pt>
                <c:pt idx="16048">
                  <c:v>2408.5500000000002</c:v>
                </c:pt>
                <c:pt idx="16049">
                  <c:v>2408.6999999999998</c:v>
                </c:pt>
                <c:pt idx="16050">
                  <c:v>2408.85</c:v>
                </c:pt>
                <c:pt idx="16051">
                  <c:v>2409</c:v>
                </c:pt>
                <c:pt idx="16052">
                  <c:v>2409.15</c:v>
                </c:pt>
                <c:pt idx="16053">
                  <c:v>2409.3000000000002</c:v>
                </c:pt>
                <c:pt idx="16054">
                  <c:v>2409.4499999999998</c:v>
                </c:pt>
                <c:pt idx="16055">
                  <c:v>2409.6</c:v>
                </c:pt>
                <c:pt idx="16056">
                  <c:v>2409.75</c:v>
                </c:pt>
                <c:pt idx="16057">
                  <c:v>2409.9</c:v>
                </c:pt>
                <c:pt idx="16058">
                  <c:v>2410.0500000000002</c:v>
                </c:pt>
                <c:pt idx="16059">
                  <c:v>2410.1999999999998</c:v>
                </c:pt>
                <c:pt idx="16060">
                  <c:v>2410.35</c:v>
                </c:pt>
                <c:pt idx="16061">
                  <c:v>2410.5</c:v>
                </c:pt>
                <c:pt idx="16062">
                  <c:v>2410.65</c:v>
                </c:pt>
                <c:pt idx="16063">
                  <c:v>2410.8000000000002</c:v>
                </c:pt>
                <c:pt idx="16064">
                  <c:v>2410.9499999999998</c:v>
                </c:pt>
                <c:pt idx="16065">
                  <c:v>2411.1</c:v>
                </c:pt>
                <c:pt idx="16066">
                  <c:v>2411.25</c:v>
                </c:pt>
                <c:pt idx="16067">
                  <c:v>2411.4</c:v>
                </c:pt>
                <c:pt idx="16068">
                  <c:v>2411.5500000000002</c:v>
                </c:pt>
                <c:pt idx="16069">
                  <c:v>2411.6999999999998</c:v>
                </c:pt>
                <c:pt idx="16070">
                  <c:v>2411.85</c:v>
                </c:pt>
                <c:pt idx="16071">
                  <c:v>2412</c:v>
                </c:pt>
                <c:pt idx="16072">
                  <c:v>2412.15</c:v>
                </c:pt>
                <c:pt idx="16073">
                  <c:v>2412.3000000000002</c:v>
                </c:pt>
                <c:pt idx="16074">
                  <c:v>2412.4499999999998</c:v>
                </c:pt>
                <c:pt idx="16075">
                  <c:v>2412.6</c:v>
                </c:pt>
                <c:pt idx="16076">
                  <c:v>2412.75</c:v>
                </c:pt>
                <c:pt idx="16077">
                  <c:v>2412.9</c:v>
                </c:pt>
                <c:pt idx="16078">
                  <c:v>2413.0500000000002</c:v>
                </c:pt>
                <c:pt idx="16079">
                  <c:v>2413.1999999999998</c:v>
                </c:pt>
                <c:pt idx="16080">
                  <c:v>2413.35</c:v>
                </c:pt>
                <c:pt idx="16081">
                  <c:v>2413.5</c:v>
                </c:pt>
                <c:pt idx="16082">
                  <c:v>2413.65</c:v>
                </c:pt>
                <c:pt idx="16083">
                  <c:v>2413.8000000000002</c:v>
                </c:pt>
                <c:pt idx="16084">
                  <c:v>2413.9499999999998</c:v>
                </c:pt>
                <c:pt idx="16085">
                  <c:v>2414.1</c:v>
                </c:pt>
                <c:pt idx="16086">
                  <c:v>2414.25</c:v>
                </c:pt>
                <c:pt idx="16087">
                  <c:v>2414.4</c:v>
                </c:pt>
                <c:pt idx="16088">
                  <c:v>2414.5500000000002</c:v>
                </c:pt>
                <c:pt idx="16089">
                  <c:v>2414.6999999999998</c:v>
                </c:pt>
                <c:pt idx="16090">
                  <c:v>2414.85</c:v>
                </c:pt>
                <c:pt idx="16091">
                  <c:v>2415</c:v>
                </c:pt>
                <c:pt idx="16092">
                  <c:v>2415.15</c:v>
                </c:pt>
                <c:pt idx="16093">
                  <c:v>2415.3000000000002</c:v>
                </c:pt>
                <c:pt idx="16094">
                  <c:v>2415.4499999999998</c:v>
                </c:pt>
                <c:pt idx="16095">
                  <c:v>2415.6</c:v>
                </c:pt>
                <c:pt idx="16096">
                  <c:v>2415.75</c:v>
                </c:pt>
                <c:pt idx="16097">
                  <c:v>2415.9</c:v>
                </c:pt>
                <c:pt idx="16098">
                  <c:v>2416.0500000000002</c:v>
                </c:pt>
                <c:pt idx="16099">
                  <c:v>2416.1999999999998</c:v>
                </c:pt>
                <c:pt idx="16100">
                  <c:v>2416.35</c:v>
                </c:pt>
                <c:pt idx="16101">
                  <c:v>2416.5</c:v>
                </c:pt>
                <c:pt idx="16102">
                  <c:v>2416.65</c:v>
                </c:pt>
                <c:pt idx="16103">
                  <c:v>2416.8000000000002</c:v>
                </c:pt>
                <c:pt idx="16104">
                  <c:v>2416.9499999999998</c:v>
                </c:pt>
                <c:pt idx="16105">
                  <c:v>2417.1</c:v>
                </c:pt>
                <c:pt idx="16106">
                  <c:v>2417.25</c:v>
                </c:pt>
                <c:pt idx="16107">
                  <c:v>2417.4</c:v>
                </c:pt>
                <c:pt idx="16108">
                  <c:v>2417.5500000000002</c:v>
                </c:pt>
                <c:pt idx="16109">
                  <c:v>2417.6999999999998</c:v>
                </c:pt>
                <c:pt idx="16110">
                  <c:v>2417.85</c:v>
                </c:pt>
                <c:pt idx="16111">
                  <c:v>2418</c:v>
                </c:pt>
                <c:pt idx="16112">
                  <c:v>2418.15</c:v>
                </c:pt>
                <c:pt idx="16113">
                  <c:v>2418.3000000000002</c:v>
                </c:pt>
                <c:pt idx="16114">
                  <c:v>2418.4499999999998</c:v>
                </c:pt>
                <c:pt idx="16115">
                  <c:v>2418.6</c:v>
                </c:pt>
                <c:pt idx="16116">
                  <c:v>2418.75</c:v>
                </c:pt>
                <c:pt idx="16117">
                  <c:v>2418.9</c:v>
                </c:pt>
                <c:pt idx="16118">
                  <c:v>2419.0500000000002</c:v>
                </c:pt>
                <c:pt idx="16119">
                  <c:v>2419.1999999999998</c:v>
                </c:pt>
                <c:pt idx="16120">
                  <c:v>2419.35</c:v>
                </c:pt>
                <c:pt idx="16121">
                  <c:v>2419.5</c:v>
                </c:pt>
                <c:pt idx="16122">
                  <c:v>2419.65</c:v>
                </c:pt>
                <c:pt idx="16123">
                  <c:v>2419.8000000000002</c:v>
                </c:pt>
                <c:pt idx="16124">
                  <c:v>2419.9499999999998</c:v>
                </c:pt>
                <c:pt idx="16125">
                  <c:v>2420.1</c:v>
                </c:pt>
                <c:pt idx="16126">
                  <c:v>2420.25</c:v>
                </c:pt>
                <c:pt idx="16127">
                  <c:v>2420.4</c:v>
                </c:pt>
                <c:pt idx="16128">
                  <c:v>2420.5500000000002</c:v>
                </c:pt>
                <c:pt idx="16129">
                  <c:v>2420.6999999999998</c:v>
                </c:pt>
                <c:pt idx="16130">
                  <c:v>2420.85</c:v>
                </c:pt>
                <c:pt idx="16131">
                  <c:v>2421</c:v>
                </c:pt>
                <c:pt idx="16132">
                  <c:v>2421.15</c:v>
                </c:pt>
                <c:pt idx="16133">
                  <c:v>2421.3000000000002</c:v>
                </c:pt>
                <c:pt idx="16134">
                  <c:v>2421.4499999999998</c:v>
                </c:pt>
                <c:pt idx="16135">
                  <c:v>2421.6</c:v>
                </c:pt>
                <c:pt idx="16136">
                  <c:v>2421.75</c:v>
                </c:pt>
                <c:pt idx="16137">
                  <c:v>2421.9</c:v>
                </c:pt>
                <c:pt idx="16138">
                  <c:v>2422.0500000000002</c:v>
                </c:pt>
                <c:pt idx="16139">
                  <c:v>2422.1999999999998</c:v>
                </c:pt>
                <c:pt idx="16140">
                  <c:v>2422.35</c:v>
                </c:pt>
                <c:pt idx="16141">
                  <c:v>2422.5</c:v>
                </c:pt>
                <c:pt idx="16142">
                  <c:v>2422.65</c:v>
                </c:pt>
                <c:pt idx="16143">
                  <c:v>2422.8000000000002</c:v>
                </c:pt>
                <c:pt idx="16144">
                  <c:v>2422.9499999999998</c:v>
                </c:pt>
                <c:pt idx="16145">
                  <c:v>2423.1</c:v>
                </c:pt>
                <c:pt idx="16146">
                  <c:v>2423.25</c:v>
                </c:pt>
                <c:pt idx="16147">
                  <c:v>2423.4</c:v>
                </c:pt>
                <c:pt idx="16148">
                  <c:v>2423.5500000000002</c:v>
                </c:pt>
                <c:pt idx="16149">
                  <c:v>2423.6999999999998</c:v>
                </c:pt>
                <c:pt idx="16150">
                  <c:v>2423.85</c:v>
                </c:pt>
                <c:pt idx="16151">
                  <c:v>2424</c:v>
                </c:pt>
                <c:pt idx="16152">
                  <c:v>2424.15</c:v>
                </c:pt>
                <c:pt idx="16153">
                  <c:v>2424.3000000000002</c:v>
                </c:pt>
                <c:pt idx="16154">
                  <c:v>2424.4499999999998</c:v>
                </c:pt>
                <c:pt idx="16155">
                  <c:v>2424.6</c:v>
                </c:pt>
                <c:pt idx="16156">
                  <c:v>2424.75</c:v>
                </c:pt>
                <c:pt idx="16157">
                  <c:v>2424.9</c:v>
                </c:pt>
                <c:pt idx="16158">
                  <c:v>2425.0500000000002</c:v>
                </c:pt>
                <c:pt idx="16159">
                  <c:v>2425.1999999999998</c:v>
                </c:pt>
                <c:pt idx="16160">
                  <c:v>2425.35</c:v>
                </c:pt>
                <c:pt idx="16161">
                  <c:v>2425.5</c:v>
                </c:pt>
                <c:pt idx="16162">
                  <c:v>2425.65</c:v>
                </c:pt>
                <c:pt idx="16163">
                  <c:v>2425.8000000000002</c:v>
                </c:pt>
                <c:pt idx="16164">
                  <c:v>2425.9499999999998</c:v>
                </c:pt>
                <c:pt idx="16165">
                  <c:v>2426.1</c:v>
                </c:pt>
                <c:pt idx="16166">
                  <c:v>2426.25</c:v>
                </c:pt>
                <c:pt idx="16167">
                  <c:v>2426.4</c:v>
                </c:pt>
                <c:pt idx="16168">
                  <c:v>2426.5500000000002</c:v>
                </c:pt>
                <c:pt idx="16169">
                  <c:v>2426.6999999999998</c:v>
                </c:pt>
                <c:pt idx="16170">
                  <c:v>2426.85</c:v>
                </c:pt>
                <c:pt idx="16171">
                  <c:v>2427</c:v>
                </c:pt>
                <c:pt idx="16172">
                  <c:v>2427.15</c:v>
                </c:pt>
                <c:pt idx="16173">
                  <c:v>2427.3000000000002</c:v>
                </c:pt>
                <c:pt idx="16174">
                  <c:v>2427.4499999999998</c:v>
                </c:pt>
                <c:pt idx="16175">
                  <c:v>2427.6</c:v>
                </c:pt>
                <c:pt idx="16176">
                  <c:v>2427.75</c:v>
                </c:pt>
                <c:pt idx="16177">
                  <c:v>2427.9</c:v>
                </c:pt>
                <c:pt idx="16178">
                  <c:v>2428.0500000000002</c:v>
                </c:pt>
                <c:pt idx="16179">
                  <c:v>2428.1999999999998</c:v>
                </c:pt>
                <c:pt idx="16180">
                  <c:v>2428.35</c:v>
                </c:pt>
                <c:pt idx="16181">
                  <c:v>2428.5</c:v>
                </c:pt>
                <c:pt idx="16182">
                  <c:v>2428.65</c:v>
                </c:pt>
                <c:pt idx="16183">
                  <c:v>2428.8000000000002</c:v>
                </c:pt>
                <c:pt idx="16184">
                  <c:v>2428.9499999999998</c:v>
                </c:pt>
                <c:pt idx="16185">
                  <c:v>2429.1</c:v>
                </c:pt>
                <c:pt idx="16186">
                  <c:v>2429.25</c:v>
                </c:pt>
                <c:pt idx="16187">
                  <c:v>2429.4</c:v>
                </c:pt>
                <c:pt idx="16188">
                  <c:v>2429.5500000000002</c:v>
                </c:pt>
                <c:pt idx="16189">
                  <c:v>2429.6999999999998</c:v>
                </c:pt>
                <c:pt idx="16190">
                  <c:v>2429.85</c:v>
                </c:pt>
                <c:pt idx="16191">
                  <c:v>2430</c:v>
                </c:pt>
                <c:pt idx="16192">
                  <c:v>2430.15</c:v>
                </c:pt>
                <c:pt idx="16193">
                  <c:v>2430.3000000000002</c:v>
                </c:pt>
                <c:pt idx="16194">
                  <c:v>2430.4499999999998</c:v>
                </c:pt>
                <c:pt idx="16195">
                  <c:v>2430.6</c:v>
                </c:pt>
                <c:pt idx="16196">
                  <c:v>2430.75</c:v>
                </c:pt>
                <c:pt idx="16197">
                  <c:v>2430.9</c:v>
                </c:pt>
                <c:pt idx="16198">
                  <c:v>2431.0500000000002</c:v>
                </c:pt>
                <c:pt idx="16199">
                  <c:v>2431.1999999999998</c:v>
                </c:pt>
                <c:pt idx="16200">
                  <c:v>2431.35</c:v>
                </c:pt>
                <c:pt idx="16201">
                  <c:v>2431.5</c:v>
                </c:pt>
                <c:pt idx="16202">
                  <c:v>2431.65</c:v>
                </c:pt>
                <c:pt idx="16203">
                  <c:v>2431.8000000000002</c:v>
                </c:pt>
                <c:pt idx="16204">
                  <c:v>2431.9499999999998</c:v>
                </c:pt>
                <c:pt idx="16205">
                  <c:v>2432.1</c:v>
                </c:pt>
                <c:pt idx="16206">
                  <c:v>2432.25</c:v>
                </c:pt>
                <c:pt idx="16207">
                  <c:v>2432.4</c:v>
                </c:pt>
                <c:pt idx="16208">
                  <c:v>2432.5500000000002</c:v>
                </c:pt>
                <c:pt idx="16209">
                  <c:v>2432.6999999999998</c:v>
                </c:pt>
                <c:pt idx="16210">
                  <c:v>2432.85</c:v>
                </c:pt>
                <c:pt idx="16211">
                  <c:v>2433</c:v>
                </c:pt>
                <c:pt idx="16212">
                  <c:v>2433.15</c:v>
                </c:pt>
                <c:pt idx="16213">
                  <c:v>2433.3000000000002</c:v>
                </c:pt>
                <c:pt idx="16214">
                  <c:v>2433.4499999999998</c:v>
                </c:pt>
                <c:pt idx="16215">
                  <c:v>2433.6</c:v>
                </c:pt>
                <c:pt idx="16216">
                  <c:v>2433.75</c:v>
                </c:pt>
                <c:pt idx="16217">
                  <c:v>2433.9</c:v>
                </c:pt>
                <c:pt idx="16218">
                  <c:v>2434.0500000000002</c:v>
                </c:pt>
                <c:pt idx="16219">
                  <c:v>2434.1999999999998</c:v>
                </c:pt>
                <c:pt idx="16220">
                  <c:v>2434.35</c:v>
                </c:pt>
                <c:pt idx="16221">
                  <c:v>2434.5</c:v>
                </c:pt>
                <c:pt idx="16222">
                  <c:v>2434.65</c:v>
                </c:pt>
                <c:pt idx="16223">
                  <c:v>2434.8000000000002</c:v>
                </c:pt>
                <c:pt idx="16224">
                  <c:v>2434.9499999999998</c:v>
                </c:pt>
                <c:pt idx="16225">
                  <c:v>2435.1</c:v>
                </c:pt>
                <c:pt idx="16226">
                  <c:v>2435.25</c:v>
                </c:pt>
                <c:pt idx="16227">
                  <c:v>2435.4</c:v>
                </c:pt>
                <c:pt idx="16228">
                  <c:v>2435.5500000000002</c:v>
                </c:pt>
                <c:pt idx="16229">
                  <c:v>2435.6999999999998</c:v>
                </c:pt>
                <c:pt idx="16230">
                  <c:v>2435.85</c:v>
                </c:pt>
                <c:pt idx="16231">
                  <c:v>2436</c:v>
                </c:pt>
                <c:pt idx="16232">
                  <c:v>2436.15</c:v>
                </c:pt>
                <c:pt idx="16233">
                  <c:v>2436.3000000000002</c:v>
                </c:pt>
                <c:pt idx="16234">
                  <c:v>2436.4499999999998</c:v>
                </c:pt>
                <c:pt idx="16235">
                  <c:v>2436.6</c:v>
                </c:pt>
                <c:pt idx="16236">
                  <c:v>2436.75</c:v>
                </c:pt>
                <c:pt idx="16237">
                  <c:v>2436.9</c:v>
                </c:pt>
                <c:pt idx="16238">
                  <c:v>2437.0500000000002</c:v>
                </c:pt>
                <c:pt idx="16239">
                  <c:v>2437.1999999999998</c:v>
                </c:pt>
                <c:pt idx="16240">
                  <c:v>2437.35</c:v>
                </c:pt>
                <c:pt idx="16241">
                  <c:v>2437.5</c:v>
                </c:pt>
                <c:pt idx="16242">
                  <c:v>2437.65</c:v>
                </c:pt>
                <c:pt idx="16243">
                  <c:v>2437.8000000000002</c:v>
                </c:pt>
                <c:pt idx="16244">
                  <c:v>2437.9499999999998</c:v>
                </c:pt>
                <c:pt idx="16245">
                  <c:v>2438.1</c:v>
                </c:pt>
                <c:pt idx="16246">
                  <c:v>2438.25</c:v>
                </c:pt>
                <c:pt idx="16247">
                  <c:v>2438.4</c:v>
                </c:pt>
                <c:pt idx="16248">
                  <c:v>2438.5500000000002</c:v>
                </c:pt>
                <c:pt idx="16249">
                  <c:v>2438.6999999999998</c:v>
                </c:pt>
                <c:pt idx="16250">
                  <c:v>2438.85</c:v>
                </c:pt>
                <c:pt idx="16251">
                  <c:v>2439</c:v>
                </c:pt>
                <c:pt idx="16252">
                  <c:v>2439.15</c:v>
                </c:pt>
                <c:pt idx="16253">
                  <c:v>2439.3000000000002</c:v>
                </c:pt>
                <c:pt idx="16254">
                  <c:v>2439.4499999999998</c:v>
                </c:pt>
                <c:pt idx="16255">
                  <c:v>2439.6</c:v>
                </c:pt>
                <c:pt idx="16256">
                  <c:v>2439.75</c:v>
                </c:pt>
                <c:pt idx="16257">
                  <c:v>2439.9</c:v>
                </c:pt>
                <c:pt idx="16258">
                  <c:v>2440.0500000000002</c:v>
                </c:pt>
                <c:pt idx="16259">
                  <c:v>2440.1999999999998</c:v>
                </c:pt>
                <c:pt idx="16260">
                  <c:v>2440.35</c:v>
                </c:pt>
                <c:pt idx="16261">
                  <c:v>2440.5</c:v>
                </c:pt>
                <c:pt idx="16262">
                  <c:v>2440.65</c:v>
                </c:pt>
                <c:pt idx="16263">
                  <c:v>2440.8000000000002</c:v>
                </c:pt>
                <c:pt idx="16264">
                  <c:v>2440.9499999999998</c:v>
                </c:pt>
                <c:pt idx="16265">
                  <c:v>2441.1</c:v>
                </c:pt>
                <c:pt idx="16266">
                  <c:v>2441.25</c:v>
                </c:pt>
                <c:pt idx="16267">
                  <c:v>2441.4</c:v>
                </c:pt>
                <c:pt idx="16268">
                  <c:v>2441.5500000000002</c:v>
                </c:pt>
                <c:pt idx="16269">
                  <c:v>2441.6999999999998</c:v>
                </c:pt>
                <c:pt idx="16270">
                  <c:v>2441.85</c:v>
                </c:pt>
                <c:pt idx="16271">
                  <c:v>2442</c:v>
                </c:pt>
                <c:pt idx="16272">
                  <c:v>2442.15</c:v>
                </c:pt>
                <c:pt idx="16273">
                  <c:v>2442.3000000000002</c:v>
                </c:pt>
                <c:pt idx="16274">
                  <c:v>2442.4499999999998</c:v>
                </c:pt>
                <c:pt idx="16275">
                  <c:v>2442.6</c:v>
                </c:pt>
                <c:pt idx="16276">
                  <c:v>2442.75</c:v>
                </c:pt>
                <c:pt idx="16277">
                  <c:v>2442.9</c:v>
                </c:pt>
                <c:pt idx="16278">
                  <c:v>2443.0500000000002</c:v>
                </c:pt>
                <c:pt idx="16279">
                  <c:v>2443.1999999999998</c:v>
                </c:pt>
                <c:pt idx="16280">
                  <c:v>2443.35</c:v>
                </c:pt>
                <c:pt idx="16281">
                  <c:v>2443.5</c:v>
                </c:pt>
                <c:pt idx="16282">
                  <c:v>2443.65</c:v>
                </c:pt>
                <c:pt idx="16283">
                  <c:v>2443.8000000000002</c:v>
                </c:pt>
                <c:pt idx="16284">
                  <c:v>2443.9499999999998</c:v>
                </c:pt>
                <c:pt idx="16285">
                  <c:v>2444.1</c:v>
                </c:pt>
                <c:pt idx="16286">
                  <c:v>2444.25</c:v>
                </c:pt>
                <c:pt idx="16287">
                  <c:v>2444.4</c:v>
                </c:pt>
                <c:pt idx="16288">
                  <c:v>2444.5500000000002</c:v>
                </c:pt>
                <c:pt idx="16289">
                  <c:v>2444.6999999999998</c:v>
                </c:pt>
                <c:pt idx="16290">
                  <c:v>2444.85</c:v>
                </c:pt>
                <c:pt idx="16291">
                  <c:v>2445</c:v>
                </c:pt>
                <c:pt idx="16292">
                  <c:v>2445.15</c:v>
                </c:pt>
                <c:pt idx="16293">
                  <c:v>2445.3000000000002</c:v>
                </c:pt>
                <c:pt idx="16294">
                  <c:v>2445.4499999999998</c:v>
                </c:pt>
                <c:pt idx="16295">
                  <c:v>2445.6</c:v>
                </c:pt>
                <c:pt idx="16296">
                  <c:v>2445.75</c:v>
                </c:pt>
                <c:pt idx="16297">
                  <c:v>2445.9</c:v>
                </c:pt>
                <c:pt idx="16298">
                  <c:v>2446.0500000000002</c:v>
                </c:pt>
                <c:pt idx="16299">
                  <c:v>2446.1999999999998</c:v>
                </c:pt>
                <c:pt idx="16300">
                  <c:v>2446.35</c:v>
                </c:pt>
                <c:pt idx="16301">
                  <c:v>2446.5</c:v>
                </c:pt>
                <c:pt idx="16302">
                  <c:v>2446.65</c:v>
                </c:pt>
                <c:pt idx="16303">
                  <c:v>2446.8000000000002</c:v>
                </c:pt>
                <c:pt idx="16304">
                  <c:v>2446.9499999999998</c:v>
                </c:pt>
                <c:pt idx="16305">
                  <c:v>2447.1</c:v>
                </c:pt>
                <c:pt idx="16306">
                  <c:v>2447.25</c:v>
                </c:pt>
                <c:pt idx="16307">
                  <c:v>2447.4</c:v>
                </c:pt>
                <c:pt idx="16308">
                  <c:v>2447.5500000000002</c:v>
                </c:pt>
                <c:pt idx="16309">
                  <c:v>2447.6999999999998</c:v>
                </c:pt>
                <c:pt idx="16310">
                  <c:v>2447.85</c:v>
                </c:pt>
                <c:pt idx="16311">
                  <c:v>2448</c:v>
                </c:pt>
                <c:pt idx="16312">
                  <c:v>2448.15</c:v>
                </c:pt>
                <c:pt idx="16313">
                  <c:v>2448.3000000000002</c:v>
                </c:pt>
                <c:pt idx="16314">
                  <c:v>2448.4499999999998</c:v>
                </c:pt>
                <c:pt idx="16315">
                  <c:v>2448.6</c:v>
                </c:pt>
                <c:pt idx="16316">
                  <c:v>2448.75</c:v>
                </c:pt>
                <c:pt idx="16317">
                  <c:v>2448.9</c:v>
                </c:pt>
                <c:pt idx="16318">
                  <c:v>2449.0500000000002</c:v>
                </c:pt>
                <c:pt idx="16319">
                  <c:v>2449.1999999999998</c:v>
                </c:pt>
                <c:pt idx="16320">
                  <c:v>2449.35</c:v>
                </c:pt>
                <c:pt idx="16321">
                  <c:v>2449.5</c:v>
                </c:pt>
                <c:pt idx="16322">
                  <c:v>2449.65</c:v>
                </c:pt>
                <c:pt idx="16323">
                  <c:v>2449.8000000000002</c:v>
                </c:pt>
                <c:pt idx="16324">
                  <c:v>2449.9499999999998</c:v>
                </c:pt>
                <c:pt idx="16325">
                  <c:v>2450.1</c:v>
                </c:pt>
                <c:pt idx="16326">
                  <c:v>2450.25</c:v>
                </c:pt>
                <c:pt idx="16327">
                  <c:v>2450.4</c:v>
                </c:pt>
                <c:pt idx="16328">
                  <c:v>2450.5500000000002</c:v>
                </c:pt>
                <c:pt idx="16329">
                  <c:v>2450.6999999999998</c:v>
                </c:pt>
                <c:pt idx="16330">
                  <c:v>2450.85</c:v>
                </c:pt>
                <c:pt idx="16331">
                  <c:v>2451</c:v>
                </c:pt>
                <c:pt idx="16332">
                  <c:v>2451.15</c:v>
                </c:pt>
                <c:pt idx="16333">
                  <c:v>2451.3000000000002</c:v>
                </c:pt>
                <c:pt idx="16334">
                  <c:v>2451.4499999999998</c:v>
                </c:pt>
                <c:pt idx="16335">
                  <c:v>2451.6</c:v>
                </c:pt>
                <c:pt idx="16336">
                  <c:v>2451.75</c:v>
                </c:pt>
                <c:pt idx="16337">
                  <c:v>2451.9</c:v>
                </c:pt>
                <c:pt idx="16338">
                  <c:v>2452.0500000000002</c:v>
                </c:pt>
                <c:pt idx="16339">
                  <c:v>2452.1999999999998</c:v>
                </c:pt>
                <c:pt idx="16340">
                  <c:v>2452.35</c:v>
                </c:pt>
                <c:pt idx="16341">
                  <c:v>2452.5</c:v>
                </c:pt>
                <c:pt idx="16342">
                  <c:v>2452.65</c:v>
                </c:pt>
                <c:pt idx="16343">
                  <c:v>2452.8000000000002</c:v>
                </c:pt>
                <c:pt idx="16344">
                  <c:v>2452.9499999999998</c:v>
                </c:pt>
                <c:pt idx="16345">
                  <c:v>2453.1</c:v>
                </c:pt>
                <c:pt idx="16346">
                  <c:v>2453.25</c:v>
                </c:pt>
                <c:pt idx="16347">
                  <c:v>2453.4</c:v>
                </c:pt>
                <c:pt idx="16348">
                  <c:v>2453.5500000000002</c:v>
                </c:pt>
                <c:pt idx="16349">
                  <c:v>2453.6999999999998</c:v>
                </c:pt>
                <c:pt idx="16350">
                  <c:v>2453.85</c:v>
                </c:pt>
                <c:pt idx="16351">
                  <c:v>2454</c:v>
                </c:pt>
                <c:pt idx="16352">
                  <c:v>2454.15</c:v>
                </c:pt>
                <c:pt idx="16353">
                  <c:v>2454.3000000000002</c:v>
                </c:pt>
                <c:pt idx="16354">
                  <c:v>2454.4499999999998</c:v>
                </c:pt>
                <c:pt idx="16355">
                  <c:v>2454.6</c:v>
                </c:pt>
                <c:pt idx="16356">
                  <c:v>2454.75</c:v>
                </c:pt>
                <c:pt idx="16357">
                  <c:v>2454.9</c:v>
                </c:pt>
                <c:pt idx="16358">
                  <c:v>2455.0500000000002</c:v>
                </c:pt>
                <c:pt idx="16359">
                  <c:v>2455.1999999999998</c:v>
                </c:pt>
                <c:pt idx="16360">
                  <c:v>2455.35</c:v>
                </c:pt>
                <c:pt idx="16361">
                  <c:v>2455.5</c:v>
                </c:pt>
                <c:pt idx="16362">
                  <c:v>2455.65</c:v>
                </c:pt>
                <c:pt idx="16363">
                  <c:v>2455.8000000000002</c:v>
                </c:pt>
                <c:pt idx="16364">
                  <c:v>2455.9499999999998</c:v>
                </c:pt>
                <c:pt idx="16365">
                  <c:v>2456.1</c:v>
                </c:pt>
                <c:pt idx="16366">
                  <c:v>2456.25</c:v>
                </c:pt>
                <c:pt idx="16367">
                  <c:v>2456.4</c:v>
                </c:pt>
                <c:pt idx="16368">
                  <c:v>2456.5500000000002</c:v>
                </c:pt>
                <c:pt idx="16369">
                  <c:v>2456.6999999999998</c:v>
                </c:pt>
                <c:pt idx="16370">
                  <c:v>2456.85</c:v>
                </c:pt>
                <c:pt idx="16371">
                  <c:v>2457</c:v>
                </c:pt>
                <c:pt idx="16372">
                  <c:v>2457.15</c:v>
                </c:pt>
                <c:pt idx="16373">
                  <c:v>2457.3000000000002</c:v>
                </c:pt>
                <c:pt idx="16374">
                  <c:v>2457.4499999999998</c:v>
                </c:pt>
                <c:pt idx="16375">
                  <c:v>2457.6</c:v>
                </c:pt>
                <c:pt idx="16376">
                  <c:v>2457.75</c:v>
                </c:pt>
                <c:pt idx="16377">
                  <c:v>2457.9</c:v>
                </c:pt>
                <c:pt idx="16378">
                  <c:v>2458.0500000000002</c:v>
                </c:pt>
                <c:pt idx="16379">
                  <c:v>2458.1999999999998</c:v>
                </c:pt>
                <c:pt idx="16380">
                  <c:v>2458.35</c:v>
                </c:pt>
                <c:pt idx="16381">
                  <c:v>2458.5</c:v>
                </c:pt>
                <c:pt idx="16382">
                  <c:v>2458.65</c:v>
                </c:pt>
                <c:pt idx="16383">
                  <c:v>2458.8000000000002</c:v>
                </c:pt>
                <c:pt idx="16384">
                  <c:v>2458.9499999999998</c:v>
                </c:pt>
                <c:pt idx="16385">
                  <c:v>2459.1</c:v>
                </c:pt>
                <c:pt idx="16386">
                  <c:v>2459.25</c:v>
                </c:pt>
                <c:pt idx="16387">
                  <c:v>2459.4</c:v>
                </c:pt>
                <c:pt idx="16388">
                  <c:v>2459.5500000000002</c:v>
                </c:pt>
                <c:pt idx="16389">
                  <c:v>2459.6999999999998</c:v>
                </c:pt>
                <c:pt idx="16390">
                  <c:v>2459.85</c:v>
                </c:pt>
                <c:pt idx="16391">
                  <c:v>2460</c:v>
                </c:pt>
                <c:pt idx="16392">
                  <c:v>2460.15</c:v>
                </c:pt>
                <c:pt idx="16393">
                  <c:v>2460.3000000000002</c:v>
                </c:pt>
                <c:pt idx="16394">
                  <c:v>2460.4499999999998</c:v>
                </c:pt>
                <c:pt idx="16395">
                  <c:v>2460.6</c:v>
                </c:pt>
                <c:pt idx="16396">
                  <c:v>2460.75</c:v>
                </c:pt>
                <c:pt idx="16397">
                  <c:v>2460.9</c:v>
                </c:pt>
                <c:pt idx="16398">
                  <c:v>2461.0500000000002</c:v>
                </c:pt>
                <c:pt idx="16399">
                  <c:v>2461.1999999999998</c:v>
                </c:pt>
                <c:pt idx="16400">
                  <c:v>2461.35</c:v>
                </c:pt>
                <c:pt idx="16401">
                  <c:v>2461.5</c:v>
                </c:pt>
                <c:pt idx="16402">
                  <c:v>2461.65</c:v>
                </c:pt>
                <c:pt idx="16403">
                  <c:v>2461.8000000000002</c:v>
                </c:pt>
                <c:pt idx="16404">
                  <c:v>2461.9499999999998</c:v>
                </c:pt>
                <c:pt idx="16405">
                  <c:v>2462.1</c:v>
                </c:pt>
                <c:pt idx="16406">
                  <c:v>2462.25</c:v>
                </c:pt>
                <c:pt idx="16407">
                  <c:v>2462.4</c:v>
                </c:pt>
                <c:pt idx="16408">
                  <c:v>2462.5500000000002</c:v>
                </c:pt>
                <c:pt idx="16409">
                  <c:v>2462.6999999999998</c:v>
                </c:pt>
                <c:pt idx="16410">
                  <c:v>2462.85</c:v>
                </c:pt>
                <c:pt idx="16411">
                  <c:v>2463</c:v>
                </c:pt>
                <c:pt idx="16412">
                  <c:v>2463.15</c:v>
                </c:pt>
                <c:pt idx="16413">
                  <c:v>2463.3000000000002</c:v>
                </c:pt>
                <c:pt idx="16414">
                  <c:v>2463.4499999999998</c:v>
                </c:pt>
                <c:pt idx="16415">
                  <c:v>2463.6</c:v>
                </c:pt>
                <c:pt idx="16416">
                  <c:v>2463.75</c:v>
                </c:pt>
                <c:pt idx="16417">
                  <c:v>2463.9</c:v>
                </c:pt>
                <c:pt idx="16418">
                  <c:v>2464.0500000000002</c:v>
                </c:pt>
                <c:pt idx="16419">
                  <c:v>2464.1999999999998</c:v>
                </c:pt>
                <c:pt idx="16420">
                  <c:v>2464.35</c:v>
                </c:pt>
                <c:pt idx="16421">
                  <c:v>2464.5</c:v>
                </c:pt>
                <c:pt idx="16422">
                  <c:v>2464.65</c:v>
                </c:pt>
                <c:pt idx="16423">
                  <c:v>2464.8000000000002</c:v>
                </c:pt>
                <c:pt idx="16424">
                  <c:v>2464.9499999999998</c:v>
                </c:pt>
                <c:pt idx="16425">
                  <c:v>2465.1</c:v>
                </c:pt>
                <c:pt idx="16426">
                  <c:v>2465.25</c:v>
                </c:pt>
                <c:pt idx="16427">
                  <c:v>2465.4</c:v>
                </c:pt>
                <c:pt idx="16428">
                  <c:v>2465.5500000000002</c:v>
                </c:pt>
                <c:pt idx="16429">
                  <c:v>2465.6999999999998</c:v>
                </c:pt>
                <c:pt idx="16430">
                  <c:v>2465.85</c:v>
                </c:pt>
                <c:pt idx="16431">
                  <c:v>2466</c:v>
                </c:pt>
                <c:pt idx="16432">
                  <c:v>2466.15</c:v>
                </c:pt>
                <c:pt idx="16433">
                  <c:v>2466.3000000000002</c:v>
                </c:pt>
                <c:pt idx="16434">
                  <c:v>2466.4499999999998</c:v>
                </c:pt>
                <c:pt idx="16435">
                  <c:v>2466.6</c:v>
                </c:pt>
                <c:pt idx="16436">
                  <c:v>2466.75</c:v>
                </c:pt>
                <c:pt idx="16437">
                  <c:v>2466.9</c:v>
                </c:pt>
                <c:pt idx="16438">
                  <c:v>2467.0500000000002</c:v>
                </c:pt>
                <c:pt idx="16439">
                  <c:v>2467.1999999999998</c:v>
                </c:pt>
                <c:pt idx="16440">
                  <c:v>2467.35</c:v>
                </c:pt>
                <c:pt idx="16441">
                  <c:v>2467.5</c:v>
                </c:pt>
                <c:pt idx="16442">
                  <c:v>2467.65</c:v>
                </c:pt>
                <c:pt idx="16443">
                  <c:v>2467.8000000000002</c:v>
                </c:pt>
                <c:pt idx="16444">
                  <c:v>2467.9499999999998</c:v>
                </c:pt>
                <c:pt idx="16445">
                  <c:v>2468.1</c:v>
                </c:pt>
                <c:pt idx="16446">
                  <c:v>2468.25</c:v>
                </c:pt>
                <c:pt idx="16447">
                  <c:v>2468.4</c:v>
                </c:pt>
                <c:pt idx="16448">
                  <c:v>2468.5500000000002</c:v>
                </c:pt>
                <c:pt idx="16449">
                  <c:v>2468.6999999999998</c:v>
                </c:pt>
                <c:pt idx="16450">
                  <c:v>2468.85</c:v>
                </c:pt>
                <c:pt idx="16451">
                  <c:v>2469</c:v>
                </c:pt>
                <c:pt idx="16452">
                  <c:v>2469.15</c:v>
                </c:pt>
                <c:pt idx="16453">
                  <c:v>2469.3000000000002</c:v>
                </c:pt>
                <c:pt idx="16454">
                  <c:v>2469.4499999999998</c:v>
                </c:pt>
                <c:pt idx="16455">
                  <c:v>2469.6</c:v>
                </c:pt>
                <c:pt idx="16456">
                  <c:v>2469.75</c:v>
                </c:pt>
                <c:pt idx="16457">
                  <c:v>2469.9</c:v>
                </c:pt>
                <c:pt idx="16458">
                  <c:v>2470.0500000000002</c:v>
                </c:pt>
                <c:pt idx="16459">
                  <c:v>2470.1999999999998</c:v>
                </c:pt>
                <c:pt idx="16460">
                  <c:v>2470.35</c:v>
                </c:pt>
                <c:pt idx="16461">
                  <c:v>2470.5</c:v>
                </c:pt>
                <c:pt idx="16462">
                  <c:v>2470.65</c:v>
                </c:pt>
                <c:pt idx="16463">
                  <c:v>2470.8000000000002</c:v>
                </c:pt>
                <c:pt idx="16464">
                  <c:v>2470.9499999999998</c:v>
                </c:pt>
                <c:pt idx="16465">
                  <c:v>2471.1</c:v>
                </c:pt>
                <c:pt idx="16466">
                  <c:v>2471.25</c:v>
                </c:pt>
                <c:pt idx="16467">
                  <c:v>2471.4</c:v>
                </c:pt>
                <c:pt idx="16468">
                  <c:v>2471.5500000000002</c:v>
                </c:pt>
                <c:pt idx="16469">
                  <c:v>2471.6999999999998</c:v>
                </c:pt>
                <c:pt idx="16470">
                  <c:v>2471.85</c:v>
                </c:pt>
                <c:pt idx="16471">
                  <c:v>2472</c:v>
                </c:pt>
                <c:pt idx="16472">
                  <c:v>2472.15</c:v>
                </c:pt>
                <c:pt idx="16473">
                  <c:v>2472.3000000000002</c:v>
                </c:pt>
                <c:pt idx="16474">
                  <c:v>2472.4499999999998</c:v>
                </c:pt>
                <c:pt idx="16475">
                  <c:v>2472.6</c:v>
                </c:pt>
                <c:pt idx="16476">
                  <c:v>2472.75</c:v>
                </c:pt>
                <c:pt idx="16477">
                  <c:v>2472.9</c:v>
                </c:pt>
                <c:pt idx="16478">
                  <c:v>2473.0500000000002</c:v>
                </c:pt>
                <c:pt idx="16479">
                  <c:v>2473.1999999999998</c:v>
                </c:pt>
                <c:pt idx="16480">
                  <c:v>2473.35</c:v>
                </c:pt>
                <c:pt idx="16481">
                  <c:v>2473.5</c:v>
                </c:pt>
                <c:pt idx="16482">
                  <c:v>2473.65</c:v>
                </c:pt>
                <c:pt idx="16483">
                  <c:v>2473.8000000000002</c:v>
                </c:pt>
                <c:pt idx="16484">
                  <c:v>2473.9499999999998</c:v>
                </c:pt>
                <c:pt idx="16485">
                  <c:v>2474.1</c:v>
                </c:pt>
                <c:pt idx="16486">
                  <c:v>2474.25</c:v>
                </c:pt>
                <c:pt idx="16487">
                  <c:v>2474.4</c:v>
                </c:pt>
                <c:pt idx="16488">
                  <c:v>2474.5500000000002</c:v>
                </c:pt>
                <c:pt idx="16489">
                  <c:v>2474.6999999999998</c:v>
                </c:pt>
                <c:pt idx="16490">
                  <c:v>2474.85</c:v>
                </c:pt>
                <c:pt idx="16491">
                  <c:v>2475</c:v>
                </c:pt>
                <c:pt idx="16492">
                  <c:v>2475.15</c:v>
                </c:pt>
                <c:pt idx="16493">
                  <c:v>2475.3000000000002</c:v>
                </c:pt>
                <c:pt idx="16494">
                  <c:v>2475.4499999999998</c:v>
                </c:pt>
                <c:pt idx="16495">
                  <c:v>2475.6</c:v>
                </c:pt>
                <c:pt idx="16496">
                  <c:v>2475.75</c:v>
                </c:pt>
                <c:pt idx="16497">
                  <c:v>2475.9</c:v>
                </c:pt>
                <c:pt idx="16498">
                  <c:v>2476.0500000000002</c:v>
                </c:pt>
                <c:pt idx="16499">
                  <c:v>2476.1999999999998</c:v>
                </c:pt>
                <c:pt idx="16500">
                  <c:v>2476.35</c:v>
                </c:pt>
                <c:pt idx="16501">
                  <c:v>2476.5</c:v>
                </c:pt>
                <c:pt idx="16502">
                  <c:v>2476.65</c:v>
                </c:pt>
                <c:pt idx="16503">
                  <c:v>2476.8000000000002</c:v>
                </c:pt>
                <c:pt idx="16504">
                  <c:v>2476.9499999999998</c:v>
                </c:pt>
                <c:pt idx="16505">
                  <c:v>2477.1</c:v>
                </c:pt>
                <c:pt idx="16506">
                  <c:v>2477.25</c:v>
                </c:pt>
                <c:pt idx="16507">
                  <c:v>2477.4</c:v>
                </c:pt>
                <c:pt idx="16508">
                  <c:v>2477.5500000000002</c:v>
                </c:pt>
                <c:pt idx="16509">
                  <c:v>2477.6999999999998</c:v>
                </c:pt>
                <c:pt idx="16510">
                  <c:v>2477.85</c:v>
                </c:pt>
                <c:pt idx="16511">
                  <c:v>2478</c:v>
                </c:pt>
                <c:pt idx="16512">
                  <c:v>2478.15</c:v>
                </c:pt>
                <c:pt idx="16513">
                  <c:v>2478.3000000000002</c:v>
                </c:pt>
                <c:pt idx="16514">
                  <c:v>2478.4499999999998</c:v>
                </c:pt>
                <c:pt idx="16515">
                  <c:v>2478.6</c:v>
                </c:pt>
                <c:pt idx="16516">
                  <c:v>2478.75</c:v>
                </c:pt>
                <c:pt idx="16517">
                  <c:v>2478.9</c:v>
                </c:pt>
                <c:pt idx="16518">
                  <c:v>2479.0500000000002</c:v>
                </c:pt>
                <c:pt idx="16519">
                  <c:v>2479.1999999999998</c:v>
                </c:pt>
                <c:pt idx="16520">
                  <c:v>2479.35</c:v>
                </c:pt>
                <c:pt idx="16521">
                  <c:v>2479.5</c:v>
                </c:pt>
                <c:pt idx="16522">
                  <c:v>2479.65</c:v>
                </c:pt>
                <c:pt idx="16523">
                  <c:v>2479.8000000000002</c:v>
                </c:pt>
                <c:pt idx="16524">
                  <c:v>2479.9499999999998</c:v>
                </c:pt>
                <c:pt idx="16525">
                  <c:v>2480.1</c:v>
                </c:pt>
                <c:pt idx="16526">
                  <c:v>2480.25</c:v>
                </c:pt>
                <c:pt idx="16527">
                  <c:v>2480.4</c:v>
                </c:pt>
                <c:pt idx="16528">
                  <c:v>2480.5500000000002</c:v>
                </c:pt>
                <c:pt idx="16529">
                  <c:v>2480.6999999999998</c:v>
                </c:pt>
                <c:pt idx="16530">
                  <c:v>2480.85</c:v>
                </c:pt>
                <c:pt idx="16531">
                  <c:v>2481</c:v>
                </c:pt>
                <c:pt idx="16532">
                  <c:v>2481.15</c:v>
                </c:pt>
                <c:pt idx="16533">
                  <c:v>2481.3000000000002</c:v>
                </c:pt>
                <c:pt idx="16534">
                  <c:v>2481.4499999999998</c:v>
                </c:pt>
                <c:pt idx="16535">
                  <c:v>2481.6</c:v>
                </c:pt>
                <c:pt idx="16536">
                  <c:v>2481.75</c:v>
                </c:pt>
                <c:pt idx="16537">
                  <c:v>2481.9</c:v>
                </c:pt>
                <c:pt idx="16538">
                  <c:v>2482.0500000000002</c:v>
                </c:pt>
                <c:pt idx="16539">
                  <c:v>2482.1999999999998</c:v>
                </c:pt>
                <c:pt idx="16540">
                  <c:v>2482.35</c:v>
                </c:pt>
                <c:pt idx="16541">
                  <c:v>2482.5</c:v>
                </c:pt>
                <c:pt idx="16542">
                  <c:v>2482.65</c:v>
                </c:pt>
                <c:pt idx="16543">
                  <c:v>2482.8000000000002</c:v>
                </c:pt>
                <c:pt idx="16544">
                  <c:v>2482.9499999999998</c:v>
                </c:pt>
                <c:pt idx="16545">
                  <c:v>2483.1</c:v>
                </c:pt>
                <c:pt idx="16546">
                  <c:v>2483.25</c:v>
                </c:pt>
                <c:pt idx="16547">
                  <c:v>2483.4</c:v>
                </c:pt>
                <c:pt idx="16548">
                  <c:v>2483.5500000000002</c:v>
                </c:pt>
                <c:pt idx="16549">
                  <c:v>2483.6999999999998</c:v>
                </c:pt>
                <c:pt idx="16550">
                  <c:v>2483.85</c:v>
                </c:pt>
                <c:pt idx="16551">
                  <c:v>2484</c:v>
                </c:pt>
                <c:pt idx="16552">
                  <c:v>2484.15</c:v>
                </c:pt>
                <c:pt idx="16553">
                  <c:v>2484.3000000000002</c:v>
                </c:pt>
                <c:pt idx="16554">
                  <c:v>2484.4499999999998</c:v>
                </c:pt>
                <c:pt idx="16555">
                  <c:v>2484.6</c:v>
                </c:pt>
                <c:pt idx="16556">
                  <c:v>2484.75</c:v>
                </c:pt>
                <c:pt idx="16557">
                  <c:v>2484.9</c:v>
                </c:pt>
                <c:pt idx="16558">
                  <c:v>2485.0500000000002</c:v>
                </c:pt>
                <c:pt idx="16559">
                  <c:v>2485.1999999999998</c:v>
                </c:pt>
                <c:pt idx="16560">
                  <c:v>2485.35</c:v>
                </c:pt>
                <c:pt idx="16561">
                  <c:v>2485.5</c:v>
                </c:pt>
                <c:pt idx="16562">
                  <c:v>2485.65</c:v>
                </c:pt>
                <c:pt idx="16563">
                  <c:v>2485.8000000000002</c:v>
                </c:pt>
                <c:pt idx="16564">
                  <c:v>2485.9499999999998</c:v>
                </c:pt>
                <c:pt idx="16565">
                  <c:v>2486.1</c:v>
                </c:pt>
                <c:pt idx="16566">
                  <c:v>2486.25</c:v>
                </c:pt>
                <c:pt idx="16567">
                  <c:v>2486.4</c:v>
                </c:pt>
                <c:pt idx="16568">
                  <c:v>2486.5500000000002</c:v>
                </c:pt>
                <c:pt idx="16569">
                  <c:v>2486.6999999999998</c:v>
                </c:pt>
                <c:pt idx="16570">
                  <c:v>2486.85</c:v>
                </c:pt>
                <c:pt idx="16571">
                  <c:v>2487</c:v>
                </c:pt>
                <c:pt idx="16572">
                  <c:v>2487.15</c:v>
                </c:pt>
                <c:pt idx="16573">
                  <c:v>2487.3000000000002</c:v>
                </c:pt>
                <c:pt idx="16574">
                  <c:v>2487.4499999999998</c:v>
                </c:pt>
                <c:pt idx="16575">
                  <c:v>2487.6</c:v>
                </c:pt>
                <c:pt idx="16576">
                  <c:v>2487.75</c:v>
                </c:pt>
                <c:pt idx="16577">
                  <c:v>2487.9</c:v>
                </c:pt>
                <c:pt idx="16578">
                  <c:v>2488.0500000000002</c:v>
                </c:pt>
                <c:pt idx="16579">
                  <c:v>2488.1999999999998</c:v>
                </c:pt>
                <c:pt idx="16580">
                  <c:v>2488.35</c:v>
                </c:pt>
                <c:pt idx="16581">
                  <c:v>2488.5</c:v>
                </c:pt>
                <c:pt idx="16582">
                  <c:v>2488.65</c:v>
                </c:pt>
                <c:pt idx="16583">
                  <c:v>2488.8000000000002</c:v>
                </c:pt>
                <c:pt idx="16584">
                  <c:v>2488.9499999999998</c:v>
                </c:pt>
                <c:pt idx="16585">
                  <c:v>2489.1</c:v>
                </c:pt>
                <c:pt idx="16586">
                  <c:v>2489.25</c:v>
                </c:pt>
                <c:pt idx="16587">
                  <c:v>2489.4</c:v>
                </c:pt>
                <c:pt idx="16588">
                  <c:v>2489.5500000000002</c:v>
                </c:pt>
                <c:pt idx="16589">
                  <c:v>2489.6999999999998</c:v>
                </c:pt>
                <c:pt idx="16590">
                  <c:v>2489.85</c:v>
                </c:pt>
                <c:pt idx="16591">
                  <c:v>2490</c:v>
                </c:pt>
                <c:pt idx="16592">
                  <c:v>2490.15</c:v>
                </c:pt>
                <c:pt idx="16593">
                  <c:v>2490.3000000000002</c:v>
                </c:pt>
                <c:pt idx="16594">
                  <c:v>2490.4499999999998</c:v>
                </c:pt>
                <c:pt idx="16595">
                  <c:v>2490.6</c:v>
                </c:pt>
                <c:pt idx="16596">
                  <c:v>2490.75</c:v>
                </c:pt>
                <c:pt idx="16597">
                  <c:v>2490.9</c:v>
                </c:pt>
                <c:pt idx="16598">
                  <c:v>2491.0500000000002</c:v>
                </c:pt>
                <c:pt idx="16599">
                  <c:v>2491.1999999999998</c:v>
                </c:pt>
                <c:pt idx="16600">
                  <c:v>2491.35</c:v>
                </c:pt>
                <c:pt idx="16601">
                  <c:v>2491.5</c:v>
                </c:pt>
                <c:pt idx="16602">
                  <c:v>2491.65</c:v>
                </c:pt>
                <c:pt idx="16603">
                  <c:v>2491.8000000000002</c:v>
                </c:pt>
                <c:pt idx="16604">
                  <c:v>2491.9499999999998</c:v>
                </c:pt>
                <c:pt idx="16605">
                  <c:v>2492.1</c:v>
                </c:pt>
                <c:pt idx="16606">
                  <c:v>2492.25</c:v>
                </c:pt>
                <c:pt idx="16607">
                  <c:v>2492.4</c:v>
                </c:pt>
                <c:pt idx="16608">
                  <c:v>2492.5500000000002</c:v>
                </c:pt>
                <c:pt idx="16609">
                  <c:v>2492.6999999999998</c:v>
                </c:pt>
                <c:pt idx="16610">
                  <c:v>2492.85</c:v>
                </c:pt>
                <c:pt idx="16611">
                  <c:v>2493</c:v>
                </c:pt>
                <c:pt idx="16612">
                  <c:v>2493.15</c:v>
                </c:pt>
                <c:pt idx="16613">
                  <c:v>2493.3000000000002</c:v>
                </c:pt>
                <c:pt idx="16614">
                  <c:v>2493.4499999999998</c:v>
                </c:pt>
                <c:pt idx="16615">
                  <c:v>2493.6</c:v>
                </c:pt>
                <c:pt idx="16616">
                  <c:v>2493.75</c:v>
                </c:pt>
                <c:pt idx="16617">
                  <c:v>2493.9</c:v>
                </c:pt>
                <c:pt idx="16618">
                  <c:v>2494.0500000000002</c:v>
                </c:pt>
                <c:pt idx="16619">
                  <c:v>2494.1999999999998</c:v>
                </c:pt>
                <c:pt idx="16620">
                  <c:v>2494.35</c:v>
                </c:pt>
                <c:pt idx="16621">
                  <c:v>2494.5</c:v>
                </c:pt>
                <c:pt idx="16622">
                  <c:v>2494.65</c:v>
                </c:pt>
                <c:pt idx="16623">
                  <c:v>2494.8000000000002</c:v>
                </c:pt>
                <c:pt idx="16624">
                  <c:v>2494.9499999999998</c:v>
                </c:pt>
                <c:pt idx="16625">
                  <c:v>2495.1</c:v>
                </c:pt>
                <c:pt idx="16626">
                  <c:v>2495.25</c:v>
                </c:pt>
                <c:pt idx="16627">
                  <c:v>2495.4</c:v>
                </c:pt>
                <c:pt idx="16628">
                  <c:v>2495.5500000000002</c:v>
                </c:pt>
                <c:pt idx="16629">
                  <c:v>2495.6999999999998</c:v>
                </c:pt>
                <c:pt idx="16630">
                  <c:v>2495.85</c:v>
                </c:pt>
                <c:pt idx="16631">
                  <c:v>2496</c:v>
                </c:pt>
                <c:pt idx="16632">
                  <c:v>2496.15</c:v>
                </c:pt>
                <c:pt idx="16633">
                  <c:v>2496.3000000000002</c:v>
                </c:pt>
                <c:pt idx="16634">
                  <c:v>2496.4499999999998</c:v>
                </c:pt>
                <c:pt idx="16635">
                  <c:v>2496.6</c:v>
                </c:pt>
                <c:pt idx="16636">
                  <c:v>2496.75</c:v>
                </c:pt>
                <c:pt idx="16637">
                  <c:v>2496.9</c:v>
                </c:pt>
                <c:pt idx="16638">
                  <c:v>2497.0500000000002</c:v>
                </c:pt>
                <c:pt idx="16639">
                  <c:v>2497.1999999999998</c:v>
                </c:pt>
                <c:pt idx="16640">
                  <c:v>2497.35</c:v>
                </c:pt>
                <c:pt idx="16641">
                  <c:v>2497.5</c:v>
                </c:pt>
                <c:pt idx="16642">
                  <c:v>2497.65</c:v>
                </c:pt>
                <c:pt idx="16643">
                  <c:v>2497.8000000000002</c:v>
                </c:pt>
                <c:pt idx="16644">
                  <c:v>2497.9499999999998</c:v>
                </c:pt>
                <c:pt idx="16645">
                  <c:v>2498.1</c:v>
                </c:pt>
                <c:pt idx="16646">
                  <c:v>2498.25</c:v>
                </c:pt>
                <c:pt idx="16647">
                  <c:v>2498.4</c:v>
                </c:pt>
                <c:pt idx="16648">
                  <c:v>2498.5500000000002</c:v>
                </c:pt>
                <c:pt idx="16649">
                  <c:v>2498.6999999999998</c:v>
                </c:pt>
                <c:pt idx="16650">
                  <c:v>2498.85</c:v>
                </c:pt>
                <c:pt idx="16651">
                  <c:v>2499</c:v>
                </c:pt>
                <c:pt idx="16652">
                  <c:v>2499.15</c:v>
                </c:pt>
                <c:pt idx="16653">
                  <c:v>2499.3000000000002</c:v>
                </c:pt>
                <c:pt idx="16654">
                  <c:v>2499.4499999999998</c:v>
                </c:pt>
                <c:pt idx="16655">
                  <c:v>2499.6</c:v>
                </c:pt>
                <c:pt idx="16656">
                  <c:v>2499.75</c:v>
                </c:pt>
                <c:pt idx="16657">
                  <c:v>2499.9</c:v>
                </c:pt>
                <c:pt idx="16658">
                  <c:v>2500.0500000000002</c:v>
                </c:pt>
                <c:pt idx="16659">
                  <c:v>2500.1999999999998</c:v>
                </c:pt>
                <c:pt idx="16660">
                  <c:v>2500.35</c:v>
                </c:pt>
                <c:pt idx="16661">
                  <c:v>2500.5</c:v>
                </c:pt>
                <c:pt idx="16662">
                  <c:v>2500.65</c:v>
                </c:pt>
                <c:pt idx="16663">
                  <c:v>2500.8000000000002</c:v>
                </c:pt>
                <c:pt idx="16664">
                  <c:v>2500.9499999999998</c:v>
                </c:pt>
                <c:pt idx="16665">
                  <c:v>2501.1</c:v>
                </c:pt>
                <c:pt idx="16666">
                  <c:v>2501.25</c:v>
                </c:pt>
                <c:pt idx="16667">
                  <c:v>2501.4</c:v>
                </c:pt>
                <c:pt idx="16668">
                  <c:v>2501.5500000000002</c:v>
                </c:pt>
                <c:pt idx="16669">
                  <c:v>2501.6999999999998</c:v>
                </c:pt>
                <c:pt idx="16670">
                  <c:v>2501.85</c:v>
                </c:pt>
                <c:pt idx="16671">
                  <c:v>2502</c:v>
                </c:pt>
                <c:pt idx="16672">
                  <c:v>2502.15</c:v>
                </c:pt>
                <c:pt idx="16673">
                  <c:v>2502.3000000000002</c:v>
                </c:pt>
                <c:pt idx="16674">
                  <c:v>2502.4499999999998</c:v>
                </c:pt>
                <c:pt idx="16675">
                  <c:v>2502.6</c:v>
                </c:pt>
                <c:pt idx="16676">
                  <c:v>2502.75</c:v>
                </c:pt>
                <c:pt idx="16677">
                  <c:v>2502.9</c:v>
                </c:pt>
                <c:pt idx="16678">
                  <c:v>2503.0500000000002</c:v>
                </c:pt>
                <c:pt idx="16679">
                  <c:v>2503.1999999999998</c:v>
                </c:pt>
                <c:pt idx="16680">
                  <c:v>2503.35</c:v>
                </c:pt>
                <c:pt idx="16681">
                  <c:v>2503.5</c:v>
                </c:pt>
                <c:pt idx="16682">
                  <c:v>2503.65</c:v>
                </c:pt>
                <c:pt idx="16683">
                  <c:v>2503.8000000000002</c:v>
                </c:pt>
                <c:pt idx="16684">
                  <c:v>2503.9499999999998</c:v>
                </c:pt>
                <c:pt idx="16685">
                  <c:v>2504.1</c:v>
                </c:pt>
                <c:pt idx="16686">
                  <c:v>2504.25</c:v>
                </c:pt>
                <c:pt idx="16687">
                  <c:v>2504.4</c:v>
                </c:pt>
                <c:pt idx="16688">
                  <c:v>2504.5500000000002</c:v>
                </c:pt>
                <c:pt idx="16689">
                  <c:v>2504.6999999999998</c:v>
                </c:pt>
                <c:pt idx="16690">
                  <c:v>2504.85</c:v>
                </c:pt>
                <c:pt idx="16691">
                  <c:v>2505</c:v>
                </c:pt>
                <c:pt idx="16692">
                  <c:v>2505.15</c:v>
                </c:pt>
                <c:pt idx="16693">
                  <c:v>2505.3000000000002</c:v>
                </c:pt>
                <c:pt idx="16694">
                  <c:v>2505.4499999999998</c:v>
                </c:pt>
                <c:pt idx="16695">
                  <c:v>2505.6</c:v>
                </c:pt>
                <c:pt idx="16696">
                  <c:v>2505.75</c:v>
                </c:pt>
                <c:pt idx="16697">
                  <c:v>2505.9</c:v>
                </c:pt>
                <c:pt idx="16698">
                  <c:v>2506.0500000000002</c:v>
                </c:pt>
                <c:pt idx="16699">
                  <c:v>2506.1999999999998</c:v>
                </c:pt>
                <c:pt idx="16700">
                  <c:v>2506.35</c:v>
                </c:pt>
                <c:pt idx="16701">
                  <c:v>2506.5</c:v>
                </c:pt>
                <c:pt idx="16702">
                  <c:v>2506.65</c:v>
                </c:pt>
                <c:pt idx="16703">
                  <c:v>2506.8000000000002</c:v>
                </c:pt>
                <c:pt idx="16704">
                  <c:v>2506.9499999999998</c:v>
                </c:pt>
                <c:pt idx="16705">
                  <c:v>2507.1</c:v>
                </c:pt>
                <c:pt idx="16706">
                  <c:v>2507.25</c:v>
                </c:pt>
                <c:pt idx="16707">
                  <c:v>2507.4</c:v>
                </c:pt>
                <c:pt idx="16708">
                  <c:v>2507.5500000000002</c:v>
                </c:pt>
                <c:pt idx="16709">
                  <c:v>2507.6999999999998</c:v>
                </c:pt>
                <c:pt idx="16710">
                  <c:v>2507.85</c:v>
                </c:pt>
                <c:pt idx="16711">
                  <c:v>2508</c:v>
                </c:pt>
                <c:pt idx="16712">
                  <c:v>2508.15</c:v>
                </c:pt>
                <c:pt idx="16713">
                  <c:v>2508.3000000000002</c:v>
                </c:pt>
                <c:pt idx="16714">
                  <c:v>2508.4499999999998</c:v>
                </c:pt>
                <c:pt idx="16715">
                  <c:v>2508.6</c:v>
                </c:pt>
                <c:pt idx="16716">
                  <c:v>2508.75</c:v>
                </c:pt>
                <c:pt idx="16717">
                  <c:v>2508.9</c:v>
                </c:pt>
                <c:pt idx="16718">
                  <c:v>2509.0500000000002</c:v>
                </c:pt>
                <c:pt idx="16719">
                  <c:v>2509.1999999999998</c:v>
                </c:pt>
                <c:pt idx="16720">
                  <c:v>2509.35</c:v>
                </c:pt>
                <c:pt idx="16721">
                  <c:v>2509.5</c:v>
                </c:pt>
                <c:pt idx="16722">
                  <c:v>2509.65</c:v>
                </c:pt>
                <c:pt idx="16723">
                  <c:v>2509.8000000000002</c:v>
                </c:pt>
                <c:pt idx="16724">
                  <c:v>2509.9499999999998</c:v>
                </c:pt>
                <c:pt idx="16725">
                  <c:v>2510.1</c:v>
                </c:pt>
                <c:pt idx="16726">
                  <c:v>2510.25</c:v>
                </c:pt>
                <c:pt idx="16727">
                  <c:v>2510.4</c:v>
                </c:pt>
                <c:pt idx="16728">
                  <c:v>2510.5500000000002</c:v>
                </c:pt>
                <c:pt idx="16729">
                  <c:v>2510.6999999999998</c:v>
                </c:pt>
                <c:pt idx="16730">
                  <c:v>2510.85</c:v>
                </c:pt>
                <c:pt idx="16731">
                  <c:v>2511</c:v>
                </c:pt>
                <c:pt idx="16732">
                  <c:v>2511.15</c:v>
                </c:pt>
                <c:pt idx="16733">
                  <c:v>2511.3000000000002</c:v>
                </c:pt>
                <c:pt idx="16734">
                  <c:v>2511.4499999999998</c:v>
                </c:pt>
                <c:pt idx="16735">
                  <c:v>2511.6</c:v>
                </c:pt>
                <c:pt idx="16736">
                  <c:v>2511.75</c:v>
                </c:pt>
                <c:pt idx="16737">
                  <c:v>2511.9</c:v>
                </c:pt>
                <c:pt idx="16738">
                  <c:v>2512.0500000000002</c:v>
                </c:pt>
                <c:pt idx="16739">
                  <c:v>2512.1999999999998</c:v>
                </c:pt>
                <c:pt idx="16740">
                  <c:v>2512.35</c:v>
                </c:pt>
                <c:pt idx="16741">
                  <c:v>2512.5</c:v>
                </c:pt>
                <c:pt idx="16742">
                  <c:v>2512.65</c:v>
                </c:pt>
                <c:pt idx="16743">
                  <c:v>2512.8000000000002</c:v>
                </c:pt>
                <c:pt idx="16744">
                  <c:v>2512.9499999999998</c:v>
                </c:pt>
                <c:pt idx="16745">
                  <c:v>2513.1</c:v>
                </c:pt>
                <c:pt idx="16746">
                  <c:v>2513.25</c:v>
                </c:pt>
                <c:pt idx="16747">
                  <c:v>2513.4</c:v>
                </c:pt>
                <c:pt idx="16748">
                  <c:v>2513.5500000000002</c:v>
                </c:pt>
                <c:pt idx="16749">
                  <c:v>2513.6999999999998</c:v>
                </c:pt>
                <c:pt idx="16750">
                  <c:v>2513.85</c:v>
                </c:pt>
                <c:pt idx="16751">
                  <c:v>2514</c:v>
                </c:pt>
                <c:pt idx="16752">
                  <c:v>2514.15</c:v>
                </c:pt>
                <c:pt idx="16753">
                  <c:v>2514.3000000000002</c:v>
                </c:pt>
                <c:pt idx="16754">
                  <c:v>2514.4499999999998</c:v>
                </c:pt>
                <c:pt idx="16755">
                  <c:v>2514.6</c:v>
                </c:pt>
                <c:pt idx="16756">
                  <c:v>2514.75</c:v>
                </c:pt>
                <c:pt idx="16757">
                  <c:v>2514.9</c:v>
                </c:pt>
                <c:pt idx="16758">
                  <c:v>2515.0500000000002</c:v>
                </c:pt>
                <c:pt idx="16759">
                  <c:v>2515.1999999999998</c:v>
                </c:pt>
                <c:pt idx="16760">
                  <c:v>2515.35</c:v>
                </c:pt>
                <c:pt idx="16761">
                  <c:v>2515.5</c:v>
                </c:pt>
                <c:pt idx="16762">
                  <c:v>2515.65</c:v>
                </c:pt>
                <c:pt idx="16763">
                  <c:v>2515.8000000000002</c:v>
                </c:pt>
                <c:pt idx="16764">
                  <c:v>2515.9499999999998</c:v>
                </c:pt>
                <c:pt idx="16765">
                  <c:v>2516.1</c:v>
                </c:pt>
                <c:pt idx="16766">
                  <c:v>2516.25</c:v>
                </c:pt>
                <c:pt idx="16767">
                  <c:v>2516.4</c:v>
                </c:pt>
                <c:pt idx="16768">
                  <c:v>2516.5500000000002</c:v>
                </c:pt>
                <c:pt idx="16769">
                  <c:v>2516.6999999999998</c:v>
                </c:pt>
                <c:pt idx="16770">
                  <c:v>2516.85</c:v>
                </c:pt>
                <c:pt idx="16771">
                  <c:v>2517</c:v>
                </c:pt>
                <c:pt idx="16772">
                  <c:v>2517.15</c:v>
                </c:pt>
                <c:pt idx="16773">
                  <c:v>2517.3000000000002</c:v>
                </c:pt>
                <c:pt idx="16774">
                  <c:v>2517.4499999999998</c:v>
                </c:pt>
                <c:pt idx="16775">
                  <c:v>2517.6</c:v>
                </c:pt>
                <c:pt idx="16776">
                  <c:v>2517.75</c:v>
                </c:pt>
                <c:pt idx="16777">
                  <c:v>2517.9</c:v>
                </c:pt>
                <c:pt idx="16778">
                  <c:v>2518.0500000000002</c:v>
                </c:pt>
                <c:pt idx="16779">
                  <c:v>2518.1999999999998</c:v>
                </c:pt>
                <c:pt idx="16780">
                  <c:v>2518.35</c:v>
                </c:pt>
                <c:pt idx="16781">
                  <c:v>2518.5</c:v>
                </c:pt>
                <c:pt idx="16782">
                  <c:v>2518.65</c:v>
                </c:pt>
                <c:pt idx="16783">
                  <c:v>2518.8000000000002</c:v>
                </c:pt>
                <c:pt idx="16784">
                  <c:v>2518.9499999999998</c:v>
                </c:pt>
                <c:pt idx="16785">
                  <c:v>2519.1</c:v>
                </c:pt>
                <c:pt idx="16786">
                  <c:v>2519.25</c:v>
                </c:pt>
                <c:pt idx="16787">
                  <c:v>2519.4</c:v>
                </c:pt>
                <c:pt idx="16788">
                  <c:v>2519.5500000000002</c:v>
                </c:pt>
                <c:pt idx="16789">
                  <c:v>2519.6999999999998</c:v>
                </c:pt>
                <c:pt idx="16790">
                  <c:v>2519.85</c:v>
                </c:pt>
                <c:pt idx="16791">
                  <c:v>2520</c:v>
                </c:pt>
                <c:pt idx="16792">
                  <c:v>2520.15</c:v>
                </c:pt>
                <c:pt idx="16793">
                  <c:v>2520.3000000000002</c:v>
                </c:pt>
                <c:pt idx="16794">
                  <c:v>2520.4499999999998</c:v>
                </c:pt>
                <c:pt idx="16795">
                  <c:v>2520.6</c:v>
                </c:pt>
                <c:pt idx="16796">
                  <c:v>2520.75</c:v>
                </c:pt>
                <c:pt idx="16797">
                  <c:v>2520.9</c:v>
                </c:pt>
                <c:pt idx="16798">
                  <c:v>2521.0500000000002</c:v>
                </c:pt>
                <c:pt idx="16799">
                  <c:v>2521.1999999999998</c:v>
                </c:pt>
                <c:pt idx="16800">
                  <c:v>2521.35</c:v>
                </c:pt>
                <c:pt idx="16801">
                  <c:v>2521.5</c:v>
                </c:pt>
                <c:pt idx="16802">
                  <c:v>2521.65</c:v>
                </c:pt>
                <c:pt idx="16803">
                  <c:v>2521.8000000000002</c:v>
                </c:pt>
                <c:pt idx="16804">
                  <c:v>2521.9499999999998</c:v>
                </c:pt>
                <c:pt idx="16805">
                  <c:v>2522.1</c:v>
                </c:pt>
                <c:pt idx="16806">
                  <c:v>2522.25</c:v>
                </c:pt>
                <c:pt idx="16807">
                  <c:v>2522.4</c:v>
                </c:pt>
                <c:pt idx="16808">
                  <c:v>2522.5500000000002</c:v>
                </c:pt>
                <c:pt idx="16809">
                  <c:v>2522.6999999999998</c:v>
                </c:pt>
                <c:pt idx="16810">
                  <c:v>2522.85</c:v>
                </c:pt>
                <c:pt idx="16811">
                  <c:v>2523</c:v>
                </c:pt>
                <c:pt idx="16812">
                  <c:v>2523.15</c:v>
                </c:pt>
                <c:pt idx="16813">
                  <c:v>2523.3000000000002</c:v>
                </c:pt>
                <c:pt idx="16814">
                  <c:v>2523.4499999999998</c:v>
                </c:pt>
                <c:pt idx="16815">
                  <c:v>2523.6</c:v>
                </c:pt>
                <c:pt idx="16816">
                  <c:v>2523.75</c:v>
                </c:pt>
                <c:pt idx="16817">
                  <c:v>2523.9</c:v>
                </c:pt>
                <c:pt idx="16818">
                  <c:v>2524.0500000000002</c:v>
                </c:pt>
                <c:pt idx="16819">
                  <c:v>2524.1999999999998</c:v>
                </c:pt>
                <c:pt idx="16820">
                  <c:v>2524.35</c:v>
                </c:pt>
                <c:pt idx="16821">
                  <c:v>2524.5</c:v>
                </c:pt>
                <c:pt idx="16822">
                  <c:v>2524.65</c:v>
                </c:pt>
                <c:pt idx="16823">
                  <c:v>2524.8000000000002</c:v>
                </c:pt>
                <c:pt idx="16824">
                  <c:v>2524.9499999999998</c:v>
                </c:pt>
                <c:pt idx="16825">
                  <c:v>2525.1</c:v>
                </c:pt>
                <c:pt idx="16826">
                  <c:v>2525.25</c:v>
                </c:pt>
                <c:pt idx="16827">
                  <c:v>2525.4</c:v>
                </c:pt>
                <c:pt idx="16828">
                  <c:v>2525.5500000000002</c:v>
                </c:pt>
                <c:pt idx="16829">
                  <c:v>2525.6999999999998</c:v>
                </c:pt>
                <c:pt idx="16830">
                  <c:v>2525.85</c:v>
                </c:pt>
                <c:pt idx="16831">
                  <c:v>2526</c:v>
                </c:pt>
                <c:pt idx="16832">
                  <c:v>2526.15</c:v>
                </c:pt>
                <c:pt idx="16833">
                  <c:v>2526.3000000000002</c:v>
                </c:pt>
                <c:pt idx="16834">
                  <c:v>2526.4499999999998</c:v>
                </c:pt>
                <c:pt idx="16835">
                  <c:v>2526.6</c:v>
                </c:pt>
                <c:pt idx="16836">
                  <c:v>2526.75</c:v>
                </c:pt>
                <c:pt idx="16837">
                  <c:v>2526.9</c:v>
                </c:pt>
                <c:pt idx="16838">
                  <c:v>2527.0500000000002</c:v>
                </c:pt>
                <c:pt idx="16839">
                  <c:v>2527.1999999999998</c:v>
                </c:pt>
                <c:pt idx="16840">
                  <c:v>2527.35</c:v>
                </c:pt>
                <c:pt idx="16841">
                  <c:v>2527.5</c:v>
                </c:pt>
                <c:pt idx="16842">
                  <c:v>2527.65</c:v>
                </c:pt>
                <c:pt idx="16843">
                  <c:v>2527.8000000000002</c:v>
                </c:pt>
                <c:pt idx="16844">
                  <c:v>2527.9499999999998</c:v>
                </c:pt>
                <c:pt idx="16845">
                  <c:v>2528.1</c:v>
                </c:pt>
                <c:pt idx="16846">
                  <c:v>2528.25</c:v>
                </c:pt>
                <c:pt idx="16847">
                  <c:v>2528.4</c:v>
                </c:pt>
                <c:pt idx="16848">
                  <c:v>2528.5500000000002</c:v>
                </c:pt>
                <c:pt idx="16849">
                  <c:v>2528.6999999999998</c:v>
                </c:pt>
                <c:pt idx="16850">
                  <c:v>2528.85</c:v>
                </c:pt>
                <c:pt idx="16851">
                  <c:v>2529</c:v>
                </c:pt>
                <c:pt idx="16852">
                  <c:v>2529.15</c:v>
                </c:pt>
                <c:pt idx="16853">
                  <c:v>2529.3000000000002</c:v>
                </c:pt>
                <c:pt idx="16854">
                  <c:v>2529.4499999999998</c:v>
                </c:pt>
                <c:pt idx="16855">
                  <c:v>2529.6</c:v>
                </c:pt>
                <c:pt idx="16856">
                  <c:v>2529.75</c:v>
                </c:pt>
                <c:pt idx="16857">
                  <c:v>2529.9</c:v>
                </c:pt>
                <c:pt idx="16858">
                  <c:v>2530.0500000000002</c:v>
                </c:pt>
                <c:pt idx="16859">
                  <c:v>2530.1999999999998</c:v>
                </c:pt>
                <c:pt idx="16860">
                  <c:v>2530.35</c:v>
                </c:pt>
                <c:pt idx="16861">
                  <c:v>2530.5</c:v>
                </c:pt>
                <c:pt idx="16862">
                  <c:v>2530.65</c:v>
                </c:pt>
                <c:pt idx="16863">
                  <c:v>2530.8000000000002</c:v>
                </c:pt>
                <c:pt idx="16864">
                  <c:v>2530.9499999999998</c:v>
                </c:pt>
                <c:pt idx="16865">
                  <c:v>2531.1</c:v>
                </c:pt>
                <c:pt idx="16866">
                  <c:v>2531.25</c:v>
                </c:pt>
                <c:pt idx="16867">
                  <c:v>2531.4</c:v>
                </c:pt>
                <c:pt idx="16868">
                  <c:v>2531.5500000000002</c:v>
                </c:pt>
                <c:pt idx="16869">
                  <c:v>2531.6999999999998</c:v>
                </c:pt>
                <c:pt idx="16870">
                  <c:v>2531.85</c:v>
                </c:pt>
                <c:pt idx="16871">
                  <c:v>2532</c:v>
                </c:pt>
                <c:pt idx="16872">
                  <c:v>2532.15</c:v>
                </c:pt>
                <c:pt idx="16873">
                  <c:v>2532.3000000000002</c:v>
                </c:pt>
                <c:pt idx="16874">
                  <c:v>2532.4499999999998</c:v>
                </c:pt>
                <c:pt idx="16875">
                  <c:v>2532.6</c:v>
                </c:pt>
                <c:pt idx="16876">
                  <c:v>2532.75</c:v>
                </c:pt>
                <c:pt idx="16877">
                  <c:v>2532.9</c:v>
                </c:pt>
                <c:pt idx="16878">
                  <c:v>2533.0500000000002</c:v>
                </c:pt>
                <c:pt idx="16879">
                  <c:v>2533.1999999999998</c:v>
                </c:pt>
                <c:pt idx="16880">
                  <c:v>2533.35</c:v>
                </c:pt>
                <c:pt idx="16881">
                  <c:v>2533.5</c:v>
                </c:pt>
                <c:pt idx="16882">
                  <c:v>2533.65</c:v>
                </c:pt>
                <c:pt idx="16883">
                  <c:v>2533.8000000000002</c:v>
                </c:pt>
                <c:pt idx="16884">
                  <c:v>2533.9499999999998</c:v>
                </c:pt>
                <c:pt idx="16885">
                  <c:v>2534.1</c:v>
                </c:pt>
                <c:pt idx="16886">
                  <c:v>2534.25</c:v>
                </c:pt>
                <c:pt idx="16887">
                  <c:v>2534.4</c:v>
                </c:pt>
                <c:pt idx="16888">
                  <c:v>2534.5500000000002</c:v>
                </c:pt>
                <c:pt idx="16889">
                  <c:v>2534.6999999999998</c:v>
                </c:pt>
                <c:pt idx="16890">
                  <c:v>2534.85</c:v>
                </c:pt>
                <c:pt idx="16891">
                  <c:v>2535</c:v>
                </c:pt>
                <c:pt idx="16892">
                  <c:v>2535.15</c:v>
                </c:pt>
                <c:pt idx="16893">
                  <c:v>2535.3000000000002</c:v>
                </c:pt>
                <c:pt idx="16894">
                  <c:v>2535.4499999999998</c:v>
                </c:pt>
                <c:pt idx="16895">
                  <c:v>2535.6</c:v>
                </c:pt>
                <c:pt idx="16896">
                  <c:v>2535.75</c:v>
                </c:pt>
                <c:pt idx="16897">
                  <c:v>2535.9</c:v>
                </c:pt>
                <c:pt idx="16898">
                  <c:v>2536.0500000000002</c:v>
                </c:pt>
                <c:pt idx="16899">
                  <c:v>2536.1999999999998</c:v>
                </c:pt>
                <c:pt idx="16900">
                  <c:v>2536.35</c:v>
                </c:pt>
                <c:pt idx="16901">
                  <c:v>2536.5</c:v>
                </c:pt>
                <c:pt idx="16902">
                  <c:v>2536.65</c:v>
                </c:pt>
                <c:pt idx="16903">
                  <c:v>2536.8000000000002</c:v>
                </c:pt>
                <c:pt idx="16904">
                  <c:v>2536.9499999999998</c:v>
                </c:pt>
                <c:pt idx="16905">
                  <c:v>2537.1</c:v>
                </c:pt>
                <c:pt idx="16906">
                  <c:v>2537.25</c:v>
                </c:pt>
                <c:pt idx="16907">
                  <c:v>2537.4</c:v>
                </c:pt>
                <c:pt idx="16908">
                  <c:v>2537.5500000000002</c:v>
                </c:pt>
                <c:pt idx="16909">
                  <c:v>2537.6999999999998</c:v>
                </c:pt>
                <c:pt idx="16910">
                  <c:v>2537.85</c:v>
                </c:pt>
                <c:pt idx="16911">
                  <c:v>2538</c:v>
                </c:pt>
                <c:pt idx="16912">
                  <c:v>2538.15</c:v>
                </c:pt>
                <c:pt idx="16913">
                  <c:v>2538.3000000000002</c:v>
                </c:pt>
                <c:pt idx="16914">
                  <c:v>2538.4499999999998</c:v>
                </c:pt>
                <c:pt idx="16915">
                  <c:v>2538.6</c:v>
                </c:pt>
                <c:pt idx="16916">
                  <c:v>2538.75</c:v>
                </c:pt>
                <c:pt idx="16917">
                  <c:v>2538.9</c:v>
                </c:pt>
                <c:pt idx="16918">
                  <c:v>2539.0500000000002</c:v>
                </c:pt>
                <c:pt idx="16919">
                  <c:v>2539.1999999999998</c:v>
                </c:pt>
                <c:pt idx="16920">
                  <c:v>2539.35</c:v>
                </c:pt>
                <c:pt idx="16921">
                  <c:v>2539.5</c:v>
                </c:pt>
                <c:pt idx="16922">
                  <c:v>2539.65</c:v>
                </c:pt>
                <c:pt idx="16923">
                  <c:v>2539.8000000000002</c:v>
                </c:pt>
                <c:pt idx="16924">
                  <c:v>2539.9499999999998</c:v>
                </c:pt>
                <c:pt idx="16925">
                  <c:v>2540.1</c:v>
                </c:pt>
                <c:pt idx="16926">
                  <c:v>2540.25</c:v>
                </c:pt>
                <c:pt idx="16927">
                  <c:v>2540.4</c:v>
                </c:pt>
                <c:pt idx="16928">
                  <c:v>2540.5500000000002</c:v>
                </c:pt>
                <c:pt idx="16929">
                  <c:v>2540.6999999999998</c:v>
                </c:pt>
                <c:pt idx="16930">
                  <c:v>2540.85</c:v>
                </c:pt>
                <c:pt idx="16931">
                  <c:v>2541</c:v>
                </c:pt>
                <c:pt idx="16932">
                  <c:v>2541.15</c:v>
                </c:pt>
                <c:pt idx="16933">
                  <c:v>2541.3000000000002</c:v>
                </c:pt>
                <c:pt idx="16934">
                  <c:v>2541.4499999999998</c:v>
                </c:pt>
                <c:pt idx="16935">
                  <c:v>2541.6</c:v>
                </c:pt>
                <c:pt idx="16936">
                  <c:v>2541.75</c:v>
                </c:pt>
                <c:pt idx="16937">
                  <c:v>2541.9</c:v>
                </c:pt>
                <c:pt idx="16938">
                  <c:v>2542.0500000000002</c:v>
                </c:pt>
                <c:pt idx="16939">
                  <c:v>2542.1999999999998</c:v>
                </c:pt>
                <c:pt idx="16940">
                  <c:v>2542.35</c:v>
                </c:pt>
                <c:pt idx="16941">
                  <c:v>2542.5</c:v>
                </c:pt>
                <c:pt idx="16942">
                  <c:v>2542.65</c:v>
                </c:pt>
                <c:pt idx="16943">
                  <c:v>2542.8000000000002</c:v>
                </c:pt>
                <c:pt idx="16944">
                  <c:v>2542.9499999999998</c:v>
                </c:pt>
                <c:pt idx="16945">
                  <c:v>2543.1</c:v>
                </c:pt>
                <c:pt idx="16946">
                  <c:v>2543.25</c:v>
                </c:pt>
                <c:pt idx="16947">
                  <c:v>2543.4</c:v>
                </c:pt>
                <c:pt idx="16948">
                  <c:v>2543.5500000000002</c:v>
                </c:pt>
                <c:pt idx="16949">
                  <c:v>2543.6999999999998</c:v>
                </c:pt>
                <c:pt idx="16950">
                  <c:v>2543.85</c:v>
                </c:pt>
                <c:pt idx="16951">
                  <c:v>2544</c:v>
                </c:pt>
                <c:pt idx="16952">
                  <c:v>2544.15</c:v>
                </c:pt>
                <c:pt idx="16953">
                  <c:v>2544.3000000000002</c:v>
                </c:pt>
                <c:pt idx="16954">
                  <c:v>2544.4499999999998</c:v>
                </c:pt>
                <c:pt idx="16955">
                  <c:v>2544.6</c:v>
                </c:pt>
                <c:pt idx="16956">
                  <c:v>2544.75</c:v>
                </c:pt>
                <c:pt idx="16957">
                  <c:v>2544.9</c:v>
                </c:pt>
                <c:pt idx="16958">
                  <c:v>2545.0500000000002</c:v>
                </c:pt>
                <c:pt idx="16959">
                  <c:v>2545.1999999999998</c:v>
                </c:pt>
                <c:pt idx="16960">
                  <c:v>2545.35</c:v>
                </c:pt>
                <c:pt idx="16961">
                  <c:v>2545.5</c:v>
                </c:pt>
                <c:pt idx="16962">
                  <c:v>2545.65</c:v>
                </c:pt>
                <c:pt idx="16963">
                  <c:v>2545.8000000000002</c:v>
                </c:pt>
                <c:pt idx="16964">
                  <c:v>2545.9499999999998</c:v>
                </c:pt>
                <c:pt idx="16965">
                  <c:v>2546.1</c:v>
                </c:pt>
                <c:pt idx="16966">
                  <c:v>2546.25</c:v>
                </c:pt>
                <c:pt idx="16967">
                  <c:v>2546.4</c:v>
                </c:pt>
                <c:pt idx="16968">
                  <c:v>2546.5500000000002</c:v>
                </c:pt>
                <c:pt idx="16969">
                  <c:v>2546.6999999999998</c:v>
                </c:pt>
                <c:pt idx="16970">
                  <c:v>2546.85</c:v>
                </c:pt>
                <c:pt idx="16971">
                  <c:v>2547</c:v>
                </c:pt>
                <c:pt idx="16972">
                  <c:v>2547.15</c:v>
                </c:pt>
                <c:pt idx="16973">
                  <c:v>2547.3000000000002</c:v>
                </c:pt>
                <c:pt idx="16974">
                  <c:v>2547.4499999999998</c:v>
                </c:pt>
                <c:pt idx="16975">
                  <c:v>2547.6</c:v>
                </c:pt>
                <c:pt idx="16976">
                  <c:v>2547.75</c:v>
                </c:pt>
                <c:pt idx="16977">
                  <c:v>2547.9</c:v>
                </c:pt>
                <c:pt idx="16978">
                  <c:v>2548.0500000000002</c:v>
                </c:pt>
                <c:pt idx="16979">
                  <c:v>2548.1999999999998</c:v>
                </c:pt>
                <c:pt idx="16980">
                  <c:v>2548.35</c:v>
                </c:pt>
                <c:pt idx="16981">
                  <c:v>2548.5</c:v>
                </c:pt>
                <c:pt idx="16982">
                  <c:v>2548.65</c:v>
                </c:pt>
                <c:pt idx="16983">
                  <c:v>2548.8000000000002</c:v>
                </c:pt>
                <c:pt idx="16984">
                  <c:v>2548.9499999999998</c:v>
                </c:pt>
                <c:pt idx="16985">
                  <c:v>2549.1</c:v>
                </c:pt>
                <c:pt idx="16986">
                  <c:v>2549.25</c:v>
                </c:pt>
                <c:pt idx="16987">
                  <c:v>2549.4</c:v>
                </c:pt>
                <c:pt idx="16988">
                  <c:v>2549.5500000000002</c:v>
                </c:pt>
                <c:pt idx="16989">
                  <c:v>2549.6999999999998</c:v>
                </c:pt>
                <c:pt idx="16990">
                  <c:v>2549.85</c:v>
                </c:pt>
                <c:pt idx="16991">
                  <c:v>2550</c:v>
                </c:pt>
                <c:pt idx="16992">
                  <c:v>2550.15</c:v>
                </c:pt>
                <c:pt idx="16993">
                  <c:v>2550.3000000000002</c:v>
                </c:pt>
                <c:pt idx="16994">
                  <c:v>2550.4499999999998</c:v>
                </c:pt>
                <c:pt idx="16995">
                  <c:v>2550.6</c:v>
                </c:pt>
                <c:pt idx="16996">
                  <c:v>2550.75</c:v>
                </c:pt>
                <c:pt idx="16997">
                  <c:v>2550.9</c:v>
                </c:pt>
                <c:pt idx="16998">
                  <c:v>2551.0500000000002</c:v>
                </c:pt>
                <c:pt idx="16999">
                  <c:v>2551.1999999999998</c:v>
                </c:pt>
                <c:pt idx="17000">
                  <c:v>2551.35</c:v>
                </c:pt>
                <c:pt idx="17001">
                  <c:v>2551.5</c:v>
                </c:pt>
                <c:pt idx="17002">
                  <c:v>2551.65</c:v>
                </c:pt>
                <c:pt idx="17003">
                  <c:v>2551.8000000000002</c:v>
                </c:pt>
                <c:pt idx="17004">
                  <c:v>2551.9499999999998</c:v>
                </c:pt>
                <c:pt idx="17005">
                  <c:v>2552.1</c:v>
                </c:pt>
                <c:pt idx="17006">
                  <c:v>2552.25</c:v>
                </c:pt>
                <c:pt idx="17007">
                  <c:v>2552.4</c:v>
                </c:pt>
                <c:pt idx="17008">
                  <c:v>2552.5500000000002</c:v>
                </c:pt>
                <c:pt idx="17009">
                  <c:v>2552.6999999999998</c:v>
                </c:pt>
                <c:pt idx="17010">
                  <c:v>2552.85</c:v>
                </c:pt>
                <c:pt idx="17011">
                  <c:v>2553</c:v>
                </c:pt>
                <c:pt idx="17012">
                  <c:v>2553.15</c:v>
                </c:pt>
                <c:pt idx="17013">
                  <c:v>2553.3000000000002</c:v>
                </c:pt>
                <c:pt idx="17014">
                  <c:v>2553.4499999999998</c:v>
                </c:pt>
                <c:pt idx="17015">
                  <c:v>2553.6</c:v>
                </c:pt>
                <c:pt idx="17016">
                  <c:v>2553.75</c:v>
                </c:pt>
                <c:pt idx="17017">
                  <c:v>2553.9</c:v>
                </c:pt>
                <c:pt idx="17018">
                  <c:v>2554.0500000000002</c:v>
                </c:pt>
                <c:pt idx="17019">
                  <c:v>2554.1999999999998</c:v>
                </c:pt>
                <c:pt idx="17020">
                  <c:v>2554.35</c:v>
                </c:pt>
                <c:pt idx="17021">
                  <c:v>2554.5</c:v>
                </c:pt>
                <c:pt idx="17022">
                  <c:v>2554.65</c:v>
                </c:pt>
                <c:pt idx="17023">
                  <c:v>2554.8000000000002</c:v>
                </c:pt>
                <c:pt idx="17024">
                  <c:v>2554.9499999999998</c:v>
                </c:pt>
                <c:pt idx="17025">
                  <c:v>2555.1</c:v>
                </c:pt>
                <c:pt idx="17026">
                  <c:v>2555.25</c:v>
                </c:pt>
                <c:pt idx="17027">
                  <c:v>2555.4</c:v>
                </c:pt>
                <c:pt idx="17028">
                  <c:v>2555.5500000000002</c:v>
                </c:pt>
                <c:pt idx="17029">
                  <c:v>2555.6999999999998</c:v>
                </c:pt>
                <c:pt idx="17030">
                  <c:v>2555.85</c:v>
                </c:pt>
                <c:pt idx="17031">
                  <c:v>2556</c:v>
                </c:pt>
                <c:pt idx="17032">
                  <c:v>2556.15</c:v>
                </c:pt>
                <c:pt idx="17033">
                  <c:v>2556.3000000000002</c:v>
                </c:pt>
                <c:pt idx="17034">
                  <c:v>2556.4499999999998</c:v>
                </c:pt>
                <c:pt idx="17035">
                  <c:v>2556.6</c:v>
                </c:pt>
                <c:pt idx="17036">
                  <c:v>2556.75</c:v>
                </c:pt>
                <c:pt idx="17037">
                  <c:v>2556.9</c:v>
                </c:pt>
                <c:pt idx="17038">
                  <c:v>2557.0500000000002</c:v>
                </c:pt>
                <c:pt idx="17039">
                  <c:v>2557.1999999999998</c:v>
                </c:pt>
                <c:pt idx="17040">
                  <c:v>2557.35</c:v>
                </c:pt>
                <c:pt idx="17041">
                  <c:v>2557.5</c:v>
                </c:pt>
                <c:pt idx="17042">
                  <c:v>2557.65</c:v>
                </c:pt>
                <c:pt idx="17043">
                  <c:v>2557.8000000000002</c:v>
                </c:pt>
                <c:pt idx="17044">
                  <c:v>2557.9499999999998</c:v>
                </c:pt>
                <c:pt idx="17045">
                  <c:v>2558.1</c:v>
                </c:pt>
                <c:pt idx="17046">
                  <c:v>2558.25</c:v>
                </c:pt>
                <c:pt idx="17047">
                  <c:v>2558.4</c:v>
                </c:pt>
                <c:pt idx="17048">
                  <c:v>2558.5500000000002</c:v>
                </c:pt>
                <c:pt idx="17049">
                  <c:v>2558.6999999999998</c:v>
                </c:pt>
                <c:pt idx="17050">
                  <c:v>2558.85</c:v>
                </c:pt>
                <c:pt idx="17051">
                  <c:v>2559</c:v>
                </c:pt>
                <c:pt idx="17052">
                  <c:v>2559.15</c:v>
                </c:pt>
                <c:pt idx="17053">
                  <c:v>2559.3000000000002</c:v>
                </c:pt>
                <c:pt idx="17054">
                  <c:v>2559.4499999999998</c:v>
                </c:pt>
                <c:pt idx="17055">
                  <c:v>2559.6</c:v>
                </c:pt>
                <c:pt idx="17056">
                  <c:v>2559.75</c:v>
                </c:pt>
                <c:pt idx="17057">
                  <c:v>2559.9</c:v>
                </c:pt>
                <c:pt idx="17058">
                  <c:v>2560.0500000000002</c:v>
                </c:pt>
                <c:pt idx="17059">
                  <c:v>2560.1999999999998</c:v>
                </c:pt>
                <c:pt idx="17060">
                  <c:v>2560.35</c:v>
                </c:pt>
                <c:pt idx="17061">
                  <c:v>2560.5</c:v>
                </c:pt>
                <c:pt idx="17062">
                  <c:v>2560.65</c:v>
                </c:pt>
                <c:pt idx="17063">
                  <c:v>2560.8000000000002</c:v>
                </c:pt>
                <c:pt idx="17064">
                  <c:v>2560.9499999999998</c:v>
                </c:pt>
                <c:pt idx="17065">
                  <c:v>2561.1</c:v>
                </c:pt>
                <c:pt idx="17066">
                  <c:v>2561.25</c:v>
                </c:pt>
                <c:pt idx="17067">
                  <c:v>2561.4</c:v>
                </c:pt>
                <c:pt idx="17068">
                  <c:v>2561.5500000000002</c:v>
                </c:pt>
                <c:pt idx="17069">
                  <c:v>2561.6999999999998</c:v>
                </c:pt>
                <c:pt idx="17070">
                  <c:v>2561.85</c:v>
                </c:pt>
                <c:pt idx="17071">
                  <c:v>2562</c:v>
                </c:pt>
                <c:pt idx="17072">
                  <c:v>2562.15</c:v>
                </c:pt>
                <c:pt idx="17073">
                  <c:v>2562.3000000000002</c:v>
                </c:pt>
                <c:pt idx="17074">
                  <c:v>2562.4499999999998</c:v>
                </c:pt>
                <c:pt idx="17075">
                  <c:v>2562.6</c:v>
                </c:pt>
                <c:pt idx="17076">
                  <c:v>2562.75</c:v>
                </c:pt>
                <c:pt idx="17077">
                  <c:v>2562.9</c:v>
                </c:pt>
                <c:pt idx="17078">
                  <c:v>2563.0500000000002</c:v>
                </c:pt>
                <c:pt idx="17079">
                  <c:v>2563.1999999999998</c:v>
                </c:pt>
                <c:pt idx="17080">
                  <c:v>2563.35</c:v>
                </c:pt>
                <c:pt idx="17081">
                  <c:v>2563.5</c:v>
                </c:pt>
                <c:pt idx="17082">
                  <c:v>2563.65</c:v>
                </c:pt>
                <c:pt idx="17083">
                  <c:v>2563.8000000000002</c:v>
                </c:pt>
                <c:pt idx="17084">
                  <c:v>2563.9499999999998</c:v>
                </c:pt>
                <c:pt idx="17085">
                  <c:v>2564.1</c:v>
                </c:pt>
                <c:pt idx="17086">
                  <c:v>2564.25</c:v>
                </c:pt>
                <c:pt idx="17087">
                  <c:v>2564.4</c:v>
                </c:pt>
                <c:pt idx="17088">
                  <c:v>2564.5500000000002</c:v>
                </c:pt>
                <c:pt idx="17089">
                  <c:v>2564.6999999999998</c:v>
                </c:pt>
                <c:pt idx="17090">
                  <c:v>2564.85</c:v>
                </c:pt>
                <c:pt idx="17091">
                  <c:v>2565</c:v>
                </c:pt>
                <c:pt idx="17092">
                  <c:v>2565.15</c:v>
                </c:pt>
                <c:pt idx="17093">
                  <c:v>2565.3000000000002</c:v>
                </c:pt>
                <c:pt idx="17094">
                  <c:v>2565.4499999999998</c:v>
                </c:pt>
                <c:pt idx="17095">
                  <c:v>2565.6</c:v>
                </c:pt>
                <c:pt idx="17096">
                  <c:v>2565.75</c:v>
                </c:pt>
                <c:pt idx="17097">
                  <c:v>2565.9</c:v>
                </c:pt>
                <c:pt idx="17098">
                  <c:v>2566.0500000000002</c:v>
                </c:pt>
                <c:pt idx="17099">
                  <c:v>2566.1999999999998</c:v>
                </c:pt>
                <c:pt idx="17100">
                  <c:v>2566.35</c:v>
                </c:pt>
                <c:pt idx="17101">
                  <c:v>2566.5</c:v>
                </c:pt>
                <c:pt idx="17102">
                  <c:v>2566.65</c:v>
                </c:pt>
                <c:pt idx="17103">
                  <c:v>2566.8000000000002</c:v>
                </c:pt>
                <c:pt idx="17104">
                  <c:v>2566.9499999999998</c:v>
                </c:pt>
                <c:pt idx="17105">
                  <c:v>2567.1</c:v>
                </c:pt>
                <c:pt idx="17106">
                  <c:v>2567.25</c:v>
                </c:pt>
                <c:pt idx="17107">
                  <c:v>2567.4</c:v>
                </c:pt>
                <c:pt idx="17108">
                  <c:v>2567.5500000000002</c:v>
                </c:pt>
                <c:pt idx="17109">
                  <c:v>2567.6999999999998</c:v>
                </c:pt>
                <c:pt idx="17110">
                  <c:v>2567.85</c:v>
                </c:pt>
                <c:pt idx="17111">
                  <c:v>2568</c:v>
                </c:pt>
                <c:pt idx="17112">
                  <c:v>2568.15</c:v>
                </c:pt>
                <c:pt idx="17113">
                  <c:v>2568.3000000000002</c:v>
                </c:pt>
                <c:pt idx="17114">
                  <c:v>2568.4499999999998</c:v>
                </c:pt>
                <c:pt idx="17115">
                  <c:v>2568.6</c:v>
                </c:pt>
                <c:pt idx="17116">
                  <c:v>2568.75</c:v>
                </c:pt>
                <c:pt idx="17117">
                  <c:v>2568.9</c:v>
                </c:pt>
                <c:pt idx="17118">
                  <c:v>2569.0500000000002</c:v>
                </c:pt>
                <c:pt idx="17119">
                  <c:v>2569.1999999999998</c:v>
                </c:pt>
                <c:pt idx="17120">
                  <c:v>2569.35</c:v>
                </c:pt>
                <c:pt idx="17121">
                  <c:v>2569.5</c:v>
                </c:pt>
                <c:pt idx="17122">
                  <c:v>2569.65</c:v>
                </c:pt>
                <c:pt idx="17123">
                  <c:v>2569.8000000000002</c:v>
                </c:pt>
                <c:pt idx="17124">
                  <c:v>2569.9499999999998</c:v>
                </c:pt>
                <c:pt idx="17125">
                  <c:v>2570.1</c:v>
                </c:pt>
                <c:pt idx="17126">
                  <c:v>2570.25</c:v>
                </c:pt>
                <c:pt idx="17127">
                  <c:v>2570.4</c:v>
                </c:pt>
                <c:pt idx="17128">
                  <c:v>2570.5500000000002</c:v>
                </c:pt>
                <c:pt idx="17129">
                  <c:v>2570.6999999999998</c:v>
                </c:pt>
                <c:pt idx="17130">
                  <c:v>2570.85</c:v>
                </c:pt>
                <c:pt idx="17131">
                  <c:v>2571</c:v>
                </c:pt>
                <c:pt idx="17132">
                  <c:v>2571.15</c:v>
                </c:pt>
                <c:pt idx="17133">
                  <c:v>2571.3000000000002</c:v>
                </c:pt>
                <c:pt idx="17134">
                  <c:v>2571.4499999999998</c:v>
                </c:pt>
                <c:pt idx="17135">
                  <c:v>2571.6</c:v>
                </c:pt>
                <c:pt idx="17136">
                  <c:v>2571.75</c:v>
                </c:pt>
                <c:pt idx="17137">
                  <c:v>2571.9</c:v>
                </c:pt>
                <c:pt idx="17138">
                  <c:v>2572.0500000000002</c:v>
                </c:pt>
                <c:pt idx="17139">
                  <c:v>2572.1999999999998</c:v>
                </c:pt>
                <c:pt idx="17140">
                  <c:v>2572.35</c:v>
                </c:pt>
                <c:pt idx="17141">
                  <c:v>2572.5</c:v>
                </c:pt>
                <c:pt idx="17142">
                  <c:v>2572.65</c:v>
                </c:pt>
                <c:pt idx="17143">
                  <c:v>2572.8000000000002</c:v>
                </c:pt>
                <c:pt idx="17144">
                  <c:v>2572.9499999999998</c:v>
                </c:pt>
                <c:pt idx="17145">
                  <c:v>2573.1</c:v>
                </c:pt>
                <c:pt idx="17146">
                  <c:v>2573.25</c:v>
                </c:pt>
                <c:pt idx="17147">
                  <c:v>2573.4</c:v>
                </c:pt>
                <c:pt idx="17148">
                  <c:v>2573.5500000000002</c:v>
                </c:pt>
                <c:pt idx="17149">
                  <c:v>2573.6999999999998</c:v>
                </c:pt>
                <c:pt idx="17150">
                  <c:v>2573.85</c:v>
                </c:pt>
                <c:pt idx="17151">
                  <c:v>2574</c:v>
                </c:pt>
                <c:pt idx="17152">
                  <c:v>2574.15</c:v>
                </c:pt>
                <c:pt idx="17153">
                  <c:v>2574.3000000000002</c:v>
                </c:pt>
                <c:pt idx="17154">
                  <c:v>2574.4499999999998</c:v>
                </c:pt>
                <c:pt idx="17155">
                  <c:v>2574.6</c:v>
                </c:pt>
                <c:pt idx="17156">
                  <c:v>2574.75</c:v>
                </c:pt>
                <c:pt idx="17157">
                  <c:v>2574.9</c:v>
                </c:pt>
                <c:pt idx="17158">
                  <c:v>2575.0500000000002</c:v>
                </c:pt>
                <c:pt idx="17159">
                  <c:v>2575.1999999999998</c:v>
                </c:pt>
                <c:pt idx="17160">
                  <c:v>2575.35</c:v>
                </c:pt>
                <c:pt idx="17161">
                  <c:v>2575.5</c:v>
                </c:pt>
                <c:pt idx="17162">
                  <c:v>2575.65</c:v>
                </c:pt>
                <c:pt idx="17163">
                  <c:v>2575.8000000000002</c:v>
                </c:pt>
                <c:pt idx="17164">
                  <c:v>2575.9499999999998</c:v>
                </c:pt>
                <c:pt idx="17165">
                  <c:v>2576.1</c:v>
                </c:pt>
                <c:pt idx="17166">
                  <c:v>2576.25</c:v>
                </c:pt>
                <c:pt idx="17167">
                  <c:v>2576.4</c:v>
                </c:pt>
                <c:pt idx="17168">
                  <c:v>2576.5500000000002</c:v>
                </c:pt>
                <c:pt idx="17169">
                  <c:v>2576.6999999999998</c:v>
                </c:pt>
                <c:pt idx="17170">
                  <c:v>2576.85</c:v>
                </c:pt>
                <c:pt idx="17171">
                  <c:v>2577</c:v>
                </c:pt>
                <c:pt idx="17172">
                  <c:v>2577.15</c:v>
                </c:pt>
                <c:pt idx="17173">
                  <c:v>2577.3000000000002</c:v>
                </c:pt>
                <c:pt idx="17174">
                  <c:v>2577.4499999999998</c:v>
                </c:pt>
                <c:pt idx="17175">
                  <c:v>2577.6</c:v>
                </c:pt>
                <c:pt idx="17176">
                  <c:v>2577.75</c:v>
                </c:pt>
                <c:pt idx="17177">
                  <c:v>2577.9</c:v>
                </c:pt>
                <c:pt idx="17178">
                  <c:v>2578.0500000000002</c:v>
                </c:pt>
                <c:pt idx="17179">
                  <c:v>2578.1999999999998</c:v>
                </c:pt>
                <c:pt idx="17180">
                  <c:v>2578.35</c:v>
                </c:pt>
                <c:pt idx="17181">
                  <c:v>2578.5</c:v>
                </c:pt>
                <c:pt idx="17182">
                  <c:v>2578.65</c:v>
                </c:pt>
                <c:pt idx="17183">
                  <c:v>2578.8000000000002</c:v>
                </c:pt>
                <c:pt idx="17184">
                  <c:v>2578.9499999999998</c:v>
                </c:pt>
                <c:pt idx="17185">
                  <c:v>2579.1</c:v>
                </c:pt>
                <c:pt idx="17186">
                  <c:v>2579.25</c:v>
                </c:pt>
                <c:pt idx="17187">
                  <c:v>2579.4</c:v>
                </c:pt>
                <c:pt idx="17188">
                  <c:v>2579.5500000000002</c:v>
                </c:pt>
                <c:pt idx="17189">
                  <c:v>2579.6999999999998</c:v>
                </c:pt>
                <c:pt idx="17190">
                  <c:v>2579.85</c:v>
                </c:pt>
                <c:pt idx="17191">
                  <c:v>2580</c:v>
                </c:pt>
                <c:pt idx="17192">
                  <c:v>2580.15</c:v>
                </c:pt>
                <c:pt idx="17193">
                  <c:v>2580.3000000000002</c:v>
                </c:pt>
                <c:pt idx="17194">
                  <c:v>2580.4499999999998</c:v>
                </c:pt>
                <c:pt idx="17195">
                  <c:v>2580.6</c:v>
                </c:pt>
                <c:pt idx="17196">
                  <c:v>2580.75</c:v>
                </c:pt>
                <c:pt idx="17197">
                  <c:v>2580.9</c:v>
                </c:pt>
                <c:pt idx="17198">
                  <c:v>2581.0500000000002</c:v>
                </c:pt>
                <c:pt idx="17199">
                  <c:v>2581.1999999999998</c:v>
                </c:pt>
                <c:pt idx="17200">
                  <c:v>2581.35</c:v>
                </c:pt>
                <c:pt idx="17201">
                  <c:v>2581.5</c:v>
                </c:pt>
                <c:pt idx="17202">
                  <c:v>2581.65</c:v>
                </c:pt>
                <c:pt idx="17203">
                  <c:v>2581.8000000000002</c:v>
                </c:pt>
                <c:pt idx="17204">
                  <c:v>2581.9499999999998</c:v>
                </c:pt>
                <c:pt idx="17205">
                  <c:v>2582.1</c:v>
                </c:pt>
                <c:pt idx="17206">
                  <c:v>2582.25</c:v>
                </c:pt>
                <c:pt idx="17207">
                  <c:v>2582.4</c:v>
                </c:pt>
                <c:pt idx="17208">
                  <c:v>2582.5500000000002</c:v>
                </c:pt>
                <c:pt idx="17209">
                  <c:v>2582.6999999999998</c:v>
                </c:pt>
                <c:pt idx="17210">
                  <c:v>2582.85</c:v>
                </c:pt>
                <c:pt idx="17211">
                  <c:v>2583</c:v>
                </c:pt>
                <c:pt idx="17212">
                  <c:v>2583.15</c:v>
                </c:pt>
                <c:pt idx="17213">
                  <c:v>2583.3000000000002</c:v>
                </c:pt>
                <c:pt idx="17214">
                  <c:v>2583.4499999999998</c:v>
                </c:pt>
                <c:pt idx="17215">
                  <c:v>2583.6</c:v>
                </c:pt>
                <c:pt idx="17216">
                  <c:v>2583.75</c:v>
                </c:pt>
                <c:pt idx="17217">
                  <c:v>2583.9</c:v>
                </c:pt>
                <c:pt idx="17218">
                  <c:v>2584.0500000000002</c:v>
                </c:pt>
                <c:pt idx="17219">
                  <c:v>2584.1999999999998</c:v>
                </c:pt>
                <c:pt idx="17220">
                  <c:v>2584.35</c:v>
                </c:pt>
                <c:pt idx="17221">
                  <c:v>2584.5</c:v>
                </c:pt>
                <c:pt idx="17222">
                  <c:v>2584.65</c:v>
                </c:pt>
                <c:pt idx="17223">
                  <c:v>2584.8000000000002</c:v>
                </c:pt>
                <c:pt idx="17224">
                  <c:v>2584.9499999999998</c:v>
                </c:pt>
                <c:pt idx="17225">
                  <c:v>2585.1</c:v>
                </c:pt>
                <c:pt idx="17226">
                  <c:v>2585.25</c:v>
                </c:pt>
                <c:pt idx="17227">
                  <c:v>2585.4</c:v>
                </c:pt>
                <c:pt idx="17228">
                  <c:v>2585.5500000000002</c:v>
                </c:pt>
                <c:pt idx="17229">
                  <c:v>2585.6999999999998</c:v>
                </c:pt>
                <c:pt idx="17230">
                  <c:v>2585.85</c:v>
                </c:pt>
                <c:pt idx="17231">
                  <c:v>2586</c:v>
                </c:pt>
                <c:pt idx="17232">
                  <c:v>2586.15</c:v>
                </c:pt>
                <c:pt idx="17233">
                  <c:v>2586.3000000000002</c:v>
                </c:pt>
                <c:pt idx="17234">
                  <c:v>2586.4499999999998</c:v>
                </c:pt>
                <c:pt idx="17235">
                  <c:v>2586.6</c:v>
                </c:pt>
                <c:pt idx="17236">
                  <c:v>2586.75</c:v>
                </c:pt>
                <c:pt idx="17237">
                  <c:v>2586.9</c:v>
                </c:pt>
                <c:pt idx="17238">
                  <c:v>2587.0500000000002</c:v>
                </c:pt>
                <c:pt idx="17239">
                  <c:v>2587.1999999999998</c:v>
                </c:pt>
                <c:pt idx="17240">
                  <c:v>2587.35</c:v>
                </c:pt>
                <c:pt idx="17241">
                  <c:v>2587.5</c:v>
                </c:pt>
                <c:pt idx="17242">
                  <c:v>2587.65</c:v>
                </c:pt>
                <c:pt idx="17243">
                  <c:v>2587.8000000000002</c:v>
                </c:pt>
                <c:pt idx="17244">
                  <c:v>2587.9499999999998</c:v>
                </c:pt>
                <c:pt idx="17245">
                  <c:v>2588.1</c:v>
                </c:pt>
                <c:pt idx="17246">
                  <c:v>2588.25</c:v>
                </c:pt>
                <c:pt idx="17247">
                  <c:v>2588.4</c:v>
                </c:pt>
                <c:pt idx="17248">
                  <c:v>2588.5500000000002</c:v>
                </c:pt>
                <c:pt idx="17249">
                  <c:v>2588.6999999999998</c:v>
                </c:pt>
                <c:pt idx="17250">
                  <c:v>2588.85</c:v>
                </c:pt>
                <c:pt idx="17251">
                  <c:v>2589</c:v>
                </c:pt>
                <c:pt idx="17252">
                  <c:v>2589.15</c:v>
                </c:pt>
                <c:pt idx="17253">
                  <c:v>2589.3000000000002</c:v>
                </c:pt>
                <c:pt idx="17254">
                  <c:v>2589.4499999999998</c:v>
                </c:pt>
                <c:pt idx="17255">
                  <c:v>2589.6</c:v>
                </c:pt>
                <c:pt idx="17256">
                  <c:v>2589.75</c:v>
                </c:pt>
                <c:pt idx="17257">
                  <c:v>2589.9</c:v>
                </c:pt>
                <c:pt idx="17258">
                  <c:v>2590.0500000000002</c:v>
                </c:pt>
                <c:pt idx="17259">
                  <c:v>2590.1999999999998</c:v>
                </c:pt>
                <c:pt idx="17260">
                  <c:v>2590.35</c:v>
                </c:pt>
                <c:pt idx="17261">
                  <c:v>2590.5</c:v>
                </c:pt>
                <c:pt idx="17262">
                  <c:v>2590.65</c:v>
                </c:pt>
                <c:pt idx="17263">
                  <c:v>2590.8000000000002</c:v>
                </c:pt>
                <c:pt idx="17264">
                  <c:v>2590.9499999999998</c:v>
                </c:pt>
                <c:pt idx="17265">
                  <c:v>2591.1</c:v>
                </c:pt>
                <c:pt idx="17266">
                  <c:v>2591.25</c:v>
                </c:pt>
                <c:pt idx="17267">
                  <c:v>2591.4</c:v>
                </c:pt>
                <c:pt idx="17268">
                  <c:v>2591.5500000000002</c:v>
                </c:pt>
                <c:pt idx="17269">
                  <c:v>2591.6999999999998</c:v>
                </c:pt>
                <c:pt idx="17270">
                  <c:v>2591.85</c:v>
                </c:pt>
                <c:pt idx="17271">
                  <c:v>2592</c:v>
                </c:pt>
                <c:pt idx="17272">
                  <c:v>2592.15</c:v>
                </c:pt>
                <c:pt idx="17273">
                  <c:v>2592.3000000000002</c:v>
                </c:pt>
                <c:pt idx="17274">
                  <c:v>2592.4499999999998</c:v>
                </c:pt>
                <c:pt idx="17275">
                  <c:v>2592.6</c:v>
                </c:pt>
                <c:pt idx="17276">
                  <c:v>2592.75</c:v>
                </c:pt>
                <c:pt idx="17277">
                  <c:v>2592.9</c:v>
                </c:pt>
                <c:pt idx="17278">
                  <c:v>2593.0500000000002</c:v>
                </c:pt>
                <c:pt idx="17279">
                  <c:v>2593.1999999999998</c:v>
                </c:pt>
                <c:pt idx="17280">
                  <c:v>2593.35</c:v>
                </c:pt>
                <c:pt idx="17281">
                  <c:v>2593.5</c:v>
                </c:pt>
                <c:pt idx="17282">
                  <c:v>2593.65</c:v>
                </c:pt>
                <c:pt idx="17283">
                  <c:v>2593.8000000000002</c:v>
                </c:pt>
                <c:pt idx="17284">
                  <c:v>2593.9499999999998</c:v>
                </c:pt>
                <c:pt idx="17285">
                  <c:v>2594.1</c:v>
                </c:pt>
                <c:pt idx="17286">
                  <c:v>2594.25</c:v>
                </c:pt>
                <c:pt idx="17287">
                  <c:v>2594.4</c:v>
                </c:pt>
                <c:pt idx="17288">
                  <c:v>2594.5500000000002</c:v>
                </c:pt>
                <c:pt idx="17289">
                  <c:v>2594.6999999999998</c:v>
                </c:pt>
                <c:pt idx="17290">
                  <c:v>2594.85</c:v>
                </c:pt>
                <c:pt idx="17291">
                  <c:v>2595</c:v>
                </c:pt>
                <c:pt idx="17292">
                  <c:v>2595.15</c:v>
                </c:pt>
                <c:pt idx="17293">
                  <c:v>2595.3000000000002</c:v>
                </c:pt>
                <c:pt idx="17294">
                  <c:v>2595.4499999999998</c:v>
                </c:pt>
                <c:pt idx="17295">
                  <c:v>2595.6</c:v>
                </c:pt>
                <c:pt idx="17296">
                  <c:v>2595.75</c:v>
                </c:pt>
                <c:pt idx="17297">
                  <c:v>2595.9</c:v>
                </c:pt>
                <c:pt idx="17298">
                  <c:v>2596.0500000000002</c:v>
                </c:pt>
                <c:pt idx="17299">
                  <c:v>2596.1999999999998</c:v>
                </c:pt>
                <c:pt idx="17300">
                  <c:v>2596.35</c:v>
                </c:pt>
                <c:pt idx="17301">
                  <c:v>2596.5</c:v>
                </c:pt>
                <c:pt idx="17302">
                  <c:v>2596.65</c:v>
                </c:pt>
                <c:pt idx="17303">
                  <c:v>2596.8000000000002</c:v>
                </c:pt>
                <c:pt idx="17304">
                  <c:v>2596.9499999999998</c:v>
                </c:pt>
                <c:pt idx="17305">
                  <c:v>2597.1</c:v>
                </c:pt>
                <c:pt idx="17306">
                  <c:v>2597.25</c:v>
                </c:pt>
                <c:pt idx="17307">
                  <c:v>2597.4</c:v>
                </c:pt>
                <c:pt idx="17308">
                  <c:v>2597.5500000000002</c:v>
                </c:pt>
                <c:pt idx="17309">
                  <c:v>2597.6999999999998</c:v>
                </c:pt>
                <c:pt idx="17310">
                  <c:v>2597.85</c:v>
                </c:pt>
                <c:pt idx="17311">
                  <c:v>2598</c:v>
                </c:pt>
                <c:pt idx="17312">
                  <c:v>2598.15</c:v>
                </c:pt>
                <c:pt idx="17313">
                  <c:v>2598.3000000000002</c:v>
                </c:pt>
                <c:pt idx="17314">
                  <c:v>2598.4499999999998</c:v>
                </c:pt>
                <c:pt idx="17315">
                  <c:v>2598.6</c:v>
                </c:pt>
                <c:pt idx="17316">
                  <c:v>2598.75</c:v>
                </c:pt>
                <c:pt idx="17317">
                  <c:v>2598.9</c:v>
                </c:pt>
                <c:pt idx="17318">
                  <c:v>2599.0500000000002</c:v>
                </c:pt>
                <c:pt idx="17319">
                  <c:v>2599.1999999999998</c:v>
                </c:pt>
                <c:pt idx="17320">
                  <c:v>2599.35</c:v>
                </c:pt>
                <c:pt idx="17321">
                  <c:v>2599.5</c:v>
                </c:pt>
                <c:pt idx="17322">
                  <c:v>2599.65</c:v>
                </c:pt>
                <c:pt idx="17323">
                  <c:v>2599.8000000000002</c:v>
                </c:pt>
                <c:pt idx="17324">
                  <c:v>2599.9499999999998</c:v>
                </c:pt>
                <c:pt idx="17325">
                  <c:v>2600.1</c:v>
                </c:pt>
                <c:pt idx="17326">
                  <c:v>2600.25</c:v>
                </c:pt>
                <c:pt idx="17327">
                  <c:v>2600.4</c:v>
                </c:pt>
                <c:pt idx="17328">
                  <c:v>2600.5500000000002</c:v>
                </c:pt>
                <c:pt idx="17329">
                  <c:v>2600.6999999999998</c:v>
                </c:pt>
                <c:pt idx="17330">
                  <c:v>2600.85</c:v>
                </c:pt>
                <c:pt idx="17331">
                  <c:v>2601</c:v>
                </c:pt>
                <c:pt idx="17332">
                  <c:v>2601.15</c:v>
                </c:pt>
                <c:pt idx="17333">
                  <c:v>2601.3000000000002</c:v>
                </c:pt>
                <c:pt idx="17334">
                  <c:v>2601.4499999999998</c:v>
                </c:pt>
                <c:pt idx="17335">
                  <c:v>2601.6</c:v>
                </c:pt>
                <c:pt idx="17336">
                  <c:v>2601.75</c:v>
                </c:pt>
                <c:pt idx="17337">
                  <c:v>2601.9</c:v>
                </c:pt>
                <c:pt idx="17338">
                  <c:v>2602.0500000000002</c:v>
                </c:pt>
                <c:pt idx="17339">
                  <c:v>2602.1999999999998</c:v>
                </c:pt>
                <c:pt idx="17340">
                  <c:v>2602.35</c:v>
                </c:pt>
                <c:pt idx="17341">
                  <c:v>2602.5</c:v>
                </c:pt>
                <c:pt idx="17342">
                  <c:v>2602.65</c:v>
                </c:pt>
                <c:pt idx="17343">
                  <c:v>2602.8000000000002</c:v>
                </c:pt>
                <c:pt idx="17344">
                  <c:v>2602.9499999999998</c:v>
                </c:pt>
                <c:pt idx="17345">
                  <c:v>2603.1</c:v>
                </c:pt>
                <c:pt idx="17346">
                  <c:v>2603.25</c:v>
                </c:pt>
                <c:pt idx="17347">
                  <c:v>2603.4</c:v>
                </c:pt>
                <c:pt idx="17348">
                  <c:v>2603.5500000000002</c:v>
                </c:pt>
                <c:pt idx="17349">
                  <c:v>2603.6999999999998</c:v>
                </c:pt>
                <c:pt idx="17350">
                  <c:v>2603.85</c:v>
                </c:pt>
                <c:pt idx="17351">
                  <c:v>2604</c:v>
                </c:pt>
                <c:pt idx="17352">
                  <c:v>2604.15</c:v>
                </c:pt>
                <c:pt idx="17353">
                  <c:v>2604.3000000000002</c:v>
                </c:pt>
                <c:pt idx="17354">
                  <c:v>2604.4499999999998</c:v>
                </c:pt>
                <c:pt idx="17355">
                  <c:v>2604.6</c:v>
                </c:pt>
                <c:pt idx="17356">
                  <c:v>2604.75</c:v>
                </c:pt>
                <c:pt idx="17357">
                  <c:v>2604.9</c:v>
                </c:pt>
                <c:pt idx="17358">
                  <c:v>2605.0500000000002</c:v>
                </c:pt>
                <c:pt idx="17359">
                  <c:v>2605.1999999999998</c:v>
                </c:pt>
                <c:pt idx="17360">
                  <c:v>2605.35</c:v>
                </c:pt>
                <c:pt idx="17361">
                  <c:v>2605.5</c:v>
                </c:pt>
                <c:pt idx="17362">
                  <c:v>2605.65</c:v>
                </c:pt>
                <c:pt idx="17363">
                  <c:v>2605.8000000000002</c:v>
                </c:pt>
                <c:pt idx="17364">
                  <c:v>2605.9499999999998</c:v>
                </c:pt>
                <c:pt idx="17365">
                  <c:v>2606.1</c:v>
                </c:pt>
                <c:pt idx="17366">
                  <c:v>2606.25</c:v>
                </c:pt>
                <c:pt idx="17367">
                  <c:v>2606.4</c:v>
                </c:pt>
                <c:pt idx="17368">
                  <c:v>2606.5500000000002</c:v>
                </c:pt>
                <c:pt idx="17369">
                  <c:v>2606.6999999999998</c:v>
                </c:pt>
                <c:pt idx="17370">
                  <c:v>2606.85</c:v>
                </c:pt>
                <c:pt idx="17371">
                  <c:v>2607</c:v>
                </c:pt>
                <c:pt idx="17372">
                  <c:v>2607.15</c:v>
                </c:pt>
                <c:pt idx="17373">
                  <c:v>2607.3000000000002</c:v>
                </c:pt>
                <c:pt idx="17374">
                  <c:v>2607.4499999999998</c:v>
                </c:pt>
                <c:pt idx="17375">
                  <c:v>2607.6</c:v>
                </c:pt>
                <c:pt idx="17376">
                  <c:v>2607.75</c:v>
                </c:pt>
                <c:pt idx="17377">
                  <c:v>2607.9</c:v>
                </c:pt>
                <c:pt idx="17378">
                  <c:v>2608.0500000000002</c:v>
                </c:pt>
                <c:pt idx="17379">
                  <c:v>2608.1999999999998</c:v>
                </c:pt>
                <c:pt idx="17380">
                  <c:v>2608.35</c:v>
                </c:pt>
                <c:pt idx="17381">
                  <c:v>2608.5</c:v>
                </c:pt>
                <c:pt idx="17382">
                  <c:v>2608.65</c:v>
                </c:pt>
                <c:pt idx="17383">
                  <c:v>2608.8000000000002</c:v>
                </c:pt>
                <c:pt idx="17384">
                  <c:v>2608.9499999999998</c:v>
                </c:pt>
                <c:pt idx="17385">
                  <c:v>2609.1</c:v>
                </c:pt>
                <c:pt idx="17386">
                  <c:v>2609.25</c:v>
                </c:pt>
                <c:pt idx="17387">
                  <c:v>2609.4</c:v>
                </c:pt>
                <c:pt idx="17388">
                  <c:v>2609.5500000000002</c:v>
                </c:pt>
                <c:pt idx="17389">
                  <c:v>2609.6999999999998</c:v>
                </c:pt>
                <c:pt idx="17390">
                  <c:v>2609.85</c:v>
                </c:pt>
                <c:pt idx="17391">
                  <c:v>2610</c:v>
                </c:pt>
                <c:pt idx="17392">
                  <c:v>2610.15</c:v>
                </c:pt>
                <c:pt idx="17393">
                  <c:v>2610.3000000000002</c:v>
                </c:pt>
                <c:pt idx="17394">
                  <c:v>2610.4499999999998</c:v>
                </c:pt>
                <c:pt idx="17395">
                  <c:v>2610.6</c:v>
                </c:pt>
                <c:pt idx="17396">
                  <c:v>2610.75</c:v>
                </c:pt>
                <c:pt idx="17397">
                  <c:v>2610.9</c:v>
                </c:pt>
                <c:pt idx="17398">
                  <c:v>2611.0500000000002</c:v>
                </c:pt>
                <c:pt idx="17399">
                  <c:v>2611.1999999999998</c:v>
                </c:pt>
                <c:pt idx="17400">
                  <c:v>2611.35</c:v>
                </c:pt>
                <c:pt idx="17401">
                  <c:v>2611.5</c:v>
                </c:pt>
                <c:pt idx="17402">
                  <c:v>2611.65</c:v>
                </c:pt>
                <c:pt idx="17403">
                  <c:v>2611.8000000000002</c:v>
                </c:pt>
                <c:pt idx="17404">
                  <c:v>2611.9499999999998</c:v>
                </c:pt>
                <c:pt idx="17405">
                  <c:v>2612.1</c:v>
                </c:pt>
                <c:pt idx="17406">
                  <c:v>2612.25</c:v>
                </c:pt>
                <c:pt idx="17407">
                  <c:v>2612.4</c:v>
                </c:pt>
                <c:pt idx="17408">
                  <c:v>2612.5500000000002</c:v>
                </c:pt>
                <c:pt idx="17409">
                  <c:v>2612.6999999999998</c:v>
                </c:pt>
                <c:pt idx="17410">
                  <c:v>2612.85</c:v>
                </c:pt>
                <c:pt idx="17411">
                  <c:v>2613</c:v>
                </c:pt>
                <c:pt idx="17412">
                  <c:v>2613.15</c:v>
                </c:pt>
                <c:pt idx="17413">
                  <c:v>2613.3000000000002</c:v>
                </c:pt>
                <c:pt idx="17414">
                  <c:v>2613.4499999999998</c:v>
                </c:pt>
                <c:pt idx="17415">
                  <c:v>2613.6</c:v>
                </c:pt>
                <c:pt idx="17416">
                  <c:v>2613.75</c:v>
                </c:pt>
                <c:pt idx="17417">
                  <c:v>2613.9</c:v>
                </c:pt>
                <c:pt idx="17418">
                  <c:v>2614.0500000000002</c:v>
                </c:pt>
                <c:pt idx="17419">
                  <c:v>2614.1999999999998</c:v>
                </c:pt>
                <c:pt idx="17420">
                  <c:v>2614.35</c:v>
                </c:pt>
                <c:pt idx="17421">
                  <c:v>2614.5</c:v>
                </c:pt>
                <c:pt idx="17422">
                  <c:v>2614.65</c:v>
                </c:pt>
                <c:pt idx="17423">
                  <c:v>2614.8000000000002</c:v>
                </c:pt>
                <c:pt idx="17424">
                  <c:v>2614.9499999999998</c:v>
                </c:pt>
                <c:pt idx="17425">
                  <c:v>2615.1</c:v>
                </c:pt>
                <c:pt idx="17426">
                  <c:v>2615.25</c:v>
                </c:pt>
                <c:pt idx="17427">
                  <c:v>2615.4</c:v>
                </c:pt>
                <c:pt idx="17428">
                  <c:v>2615.5500000000002</c:v>
                </c:pt>
                <c:pt idx="17429">
                  <c:v>2615.6999999999998</c:v>
                </c:pt>
                <c:pt idx="17430">
                  <c:v>2615.85</c:v>
                </c:pt>
                <c:pt idx="17431">
                  <c:v>2616</c:v>
                </c:pt>
                <c:pt idx="17432">
                  <c:v>2616.15</c:v>
                </c:pt>
                <c:pt idx="17433">
                  <c:v>2616.3000000000002</c:v>
                </c:pt>
                <c:pt idx="17434">
                  <c:v>2616.4499999999998</c:v>
                </c:pt>
                <c:pt idx="17435">
                  <c:v>2616.6</c:v>
                </c:pt>
                <c:pt idx="17436">
                  <c:v>2616.75</c:v>
                </c:pt>
                <c:pt idx="17437">
                  <c:v>2616.9</c:v>
                </c:pt>
                <c:pt idx="17438">
                  <c:v>2617.0500000000002</c:v>
                </c:pt>
                <c:pt idx="17439">
                  <c:v>2617.1999999999998</c:v>
                </c:pt>
                <c:pt idx="17440">
                  <c:v>2617.35</c:v>
                </c:pt>
                <c:pt idx="17441">
                  <c:v>2617.5</c:v>
                </c:pt>
                <c:pt idx="17442">
                  <c:v>2617.65</c:v>
                </c:pt>
                <c:pt idx="17443">
                  <c:v>2617.8000000000002</c:v>
                </c:pt>
                <c:pt idx="17444">
                  <c:v>2617.9499999999998</c:v>
                </c:pt>
                <c:pt idx="17445">
                  <c:v>2618.1</c:v>
                </c:pt>
                <c:pt idx="17446">
                  <c:v>2618.25</c:v>
                </c:pt>
                <c:pt idx="17447">
                  <c:v>2618.4</c:v>
                </c:pt>
                <c:pt idx="17448">
                  <c:v>2618.5500000000002</c:v>
                </c:pt>
                <c:pt idx="17449">
                  <c:v>2618.6999999999998</c:v>
                </c:pt>
                <c:pt idx="17450">
                  <c:v>2618.85</c:v>
                </c:pt>
                <c:pt idx="17451">
                  <c:v>2619</c:v>
                </c:pt>
                <c:pt idx="17452">
                  <c:v>2619.15</c:v>
                </c:pt>
                <c:pt idx="17453">
                  <c:v>2619.3000000000002</c:v>
                </c:pt>
                <c:pt idx="17454">
                  <c:v>2619.4499999999998</c:v>
                </c:pt>
                <c:pt idx="17455">
                  <c:v>2619.6</c:v>
                </c:pt>
                <c:pt idx="17456">
                  <c:v>2619.75</c:v>
                </c:pt>
                <c:pt idx="17457">
                  <c:v>2619.9</c:v>
                </c:pt>
                <c:pt idx="17458">
                  <c:v>2620.0500000000002</c:v>
                </c:pt>
                <c:pt idx="17459">
                  <c:v>2620.1999999999998</c:v>
                </c:pt>
                <c:pt idx="17460">
                  <c:v>2620.35</c:v>
                </c:pt>
                <c:pt idx="17461">
                  <c:v>2620.5</c:v>
                </c:pt>
                <c:pt idx="17462">
                  <c:v>2620.65</c:v>
                </c:pt>
                <c:pt idx="17463">
                  <c:v>2620.8000000000002</c:v>
                </c:pt>
                <c:pt idx="17464">
                  <c:v>2620.9499999999998</c:v>
                </c:pt>
                <c:pt idx="17465">
                  <c:v>2621.1</c:v>
                </c:pt>
                <c:pt idx="17466">
                  <c:v>2621.25</c:v>
                </c:pt>
                <c:pt idx="17467">
                  <c:v>2621.4</c:v>
                </c:pt>
                <c:pt idx="17468">
                  <c:v>2621.55</c:v>
                </c:pt>
                <c:pt idx="17469">
                  <c:v>2621.7</c:v>
                </c:pt>
                <c:pt idx="17470">
                  <c:v>2621.85</c:v>
                </c:pt>
                <c:pt idx="17471">
                  <c:v>2622</c:v>
                </c:pt>
                <c:pt idx="17472">
                  <c:v>2622.15</c:v>
                </c:pt>
                <c:pt idx="17473">
                  <c:v>2622.3</c:v>
                </c:pt>
                <c:pt idx="17474">
                  <c:v>2622.45</c:v>
                </c:pt>
                <c:pt idx="17475">
                  <c:v>2622.6</c:v>
                </c:pt>
                <c:pt idx="17476">
                  <c:v>2622.75</c:v>
                </c:pt>
                <c:pt idx="17477">
                  <c:v>2622.9</c:v>
                </c:pt>
                <c:pt idx="17478">
                  <c:v>2623.05</c:v>
                </c:pt>
                <c:pt idx="17479">
                  <c:v>2623.2</c:v>
                </c:pt>
                <c:pt idx="17480">
                  <c:v>2623.35</c:v>
                </c:pt>
                <c:pt idx="17481">
                  <c:v>2623.5</c:v>
                </c:pt>
                <c:pt idx="17482">
                  <c:v>2623.65</c:v>
                </c:pt>
                <c:pt idx="17483">
                  <c:v>2623.8</c:v>
                </c:pt>
                <c:pt idx="17484">
                  <c:v>2623.95</c:v>
                </c:pt>
                <c:pt idx="17485">
                  <c:v>2624.1</c:v>
                </c:pt>
                <c:pt idx="17486">
                  <c:v>2624.25</c:v>
                </c:pt>
                <c:pt idx="17487">
                  <c:v>2624.4</c:v>
                </c:pt>
                <c:pt idx="17488">
                  <c:v>2624.55</c:v>
                </c:pt>
                <c:pt idx="17489">
                  <c:v>2624.7</c:v>
                </c:pt>
                <c:pt idx="17490">
                  <c:v>2624.85</c:v>
                </c:pt>
                <c:pt idx="17491">
                  <c:v>2625</c:v>
                </c:pt>
                <c:pt idx="17492">
                  <c:v>2625.15</c:v>
                </c:pt>
                <c:pt idx="17493">
                  <c:v>2625.3</c:v>
                </c:pt>
                <c:pt idx="17494">
                  <c:v>2625.45</c:v>
                </c:pt>
                <c:pt idx="17495">
                  <c:v>2625.6</c:v>
                </c:pt>
                <c:pt idx="17496">
                  <c:v>2625.75</c:v>
                </c:pt>
                <c:pt idx="17497">
                  <c:v>2625.9</c:v>
                </c:pt>
                <c:pt idx="17498">
                  <c:v>2626.05</c:v>
                </c:pt>
                <c:pt idx="17499">
                  <c:v>2626.2</c:v>
                </c:pt>
                <c:pt idx="17500">
                  <c:v>2626.35</c:v>
                </c:pt>
                <c:pt idx="17501">
                  <c:v>2626.5</c:v>
                </c:pt>
                <c:pt idx="17502">
                  <c:v>2626.65</c:v>
                </c:pt>
                <c:pt idx="17503">
                  <c:v>2626.8</c:v>
                </c:pt>
                <c:pt idx="17504">
                  <c:v>2626.95</c:v>
                </c:pt>
                <c:pt idx="17505">
                  <c:v>2627.1</c:v>
                </c:pt>
                <c:pt idx="17506">
                  <c:v>2627.25</c:v>
                </c:pt>
                <c:pt idx="17507">
                  <c:v>2627.4</c:v>
                </c:pt>
                <c:pt idx="17508">
                  <c:v>2627.55</c:v>
                </c:pt>
                <c:pt idx="17509">
                  <c:v>2627.7</c:v>
                </c:pt>
                <c:pt idx="17510">
                  <c:v>2627.85</c:v>
                </c:pt>
                <c:pt idx="17511">
                  <c:v>2628</c:v>
                </c:pt>
                <c:pt idx="17512">
                  <c:v>2628.15</c:v>
                </c:pt>
                <c:pt idx="17513">
                  <c:v>2628.3</c:v>
                </c:pt>
                <c:pt idx="17514">
                  <c:v>2628.45</c:v>
                </c:pt>
                <c:pt idx="17515">
                  <c:v>2628.6</c:v>
                </c:pt>
                <c:pt idx="17516">
                  <c:v>2628.75</c:v>
                </c:pt>
                <c:pt idx="17517">
                  <c:v>2628.9</c:v>
                </c:pt>
                <c:pt idx="17518">
                  <c:v>2629.05</c:v>
                </c:pt>
                <c:pt idx="17519">
                  <c:v>2629.2</c:v>
                </c:pt>
                <c:pt idx="17520">
                  <c:v>2629.35</c:v>
                </c:pt>
                <c:pt idx="17521">
                  <c:v>2629.5</c:v>
                </c:pt>
                <c:pt idx="17522">
                  <c:v>2629.65</c:v>
                </c:pt>
                <c:pt idx="17523">
                  <c:v>2629.8</c:v>
                </c:pt>
                <c:pt idx="17524">
                  <c:v>2629.95</c:v>
                </c:pt>
                <c:pt idx="17525">
                  <c:v>2630.1</c:v>
                </c:pt>
                <c:pt idx="17526">
                  <c:v>2630.25</c:v>
                </c:pt>
                <c:pt idx="17527">
                  <c:v>2630.4</c:v>
                </c:pt>
                <c:pt idx="17528">
                  <c:v>2630.55</c:v>
                </c:pt>
                <c:pt idx="17529">
                  <c:v>2630.7</c:v>
                </c:pt>
                <c:pt idx="17530">
                  <c:v>2630.85</c:v>
                </c:pt>
                <c:pt idx="17531">
                  <c:v>2631</c:v>
                </c:pt>
                <c:pt idx="17532">
                  <c:v>2631.15</c:v>
                </c:pt>
                <c:pt idx="17533">
                  <c:v>2631.3</c:v>
                </c:pt>
                <c:pt idx="17534">
                  <c:v>2631.45</c:v>
                </c:pt>
                <c:pt idx="17535">
                  <c:v>2631.6</c:v>
                </c:pt>
                <c:pt idx="17536">
                  <c:v>2631.75</c:v>
                </c:pt>
                <c:pt idx="17537">
                  <c:v>2631.9</c:v>
                </c:pt>
                <c:pt idx="17538">
                  <c:v>2632.05</c:v>
                </c:pt>
                <c:pt idx="17539">
                  <c:v>2632.2</c:v>
                </c:pt>
                <c:pt idx="17540">
                  <c:v>2632.35</c:v>
                </c:pt>
                <c:pt idx="17541">
                  <c:v>2632.5</c:v>
                </c:pt>
                <c:pt idx="17542">
                  <c:v>2632.65</c:v>
                </c:pt>
                <c:pt idx="17543">
                  <c:v>2632.8</c:v>
                </c:pt>
                <c:pt idx="17544">
                  <c:v>2632.95</c:v>
                </c:pt>
                <c:pt idx="17545">
                  <c:v>2633.1</c:v>
                </c:pt>
                <c:pt idx="17546">
                  <c:v>2633.25</c:v>
                </c:pt>
                <c:pt idx="17547">
                  <c:v>2633.4</c:v>
                </c:pt>
                <c:pt idx="17548">
                  <c:v>2633.55</c:v>
                </c:pt>
                <c:pt idx="17549">
                  <c:v>2633.7</c:v>
                </c:pt>
                <c:pt idx="17550">
                  <c:v>2633.85</c:v>
                </c:pt>
                <c:pt idx="17551">
                  <c:v>2634</c:v>
                </c:pt>
                <c:pt idx="17552">
                  <c:v>2634.15</c:v>
                </c:pt>
                <c:pt idx="17553">
                  <c:v>2634.3</c:v>
                </c:pt>
                <c:pt idx="17554">
                  <c:v>2634.45</c:v>
                </c:pt>
                <c:pt idx="17555">
                  <c:v>2634.6</c:v>
                </c:pt>
                <c:pt idx="17556">
                  <c:v>2634.75</c:v>
                </c:pt>
                <c:pt idx="17557">
                  <c:v>2634.9</c:v>
                </c:pt>
                <c:pt idx="17558">
                  <c:v>2635.05</c:v>
                </c:pt>
                <c:pt idx="17559">
                  <c:v>2635.2</c:v>
                </c:pt>
                <c:pt idx="17560">
                  <c:v>2635.35</c:v>
                </c:pt>
                <c:pt idx="17561">
                  <c:v>2635.5</c:v>
                </c:pt>
                <c:pt idx="17562">
                  <c:v>2635.65</c:v>
                </c:pt>
                <c:pt idx="17563">
                  <c:v>2635.8</c:v>
                </c:pt>
                <c:pt idx="17564">
                  <c:v>2635.95</c:v>
                </c:pt>
                <c:pt idx="17565">
                  <c:v>2636.1</c:v>
                </c:pt>
                <c:pt idx="17566">
                  <c:v>2636.25</c:v>
                </c:pt>
                <c:pt idx="17567">
                  <c:v>2636.4</c:v>
                </c:pt>
                <c:pt idx="17568">
                  <c:v>2636.55</c:v>
                </c:pt>
                <c:pt idx="17569">
                  <c:v>2636.7</c:v>
                </c:pt>
                <c:pt idx="17570">
                  <c:v>2636.85</c:v>
                </c:pt>
                <c:pt idx="17571">
                  <c:v>2637</c:v>
                </c:pt>
                <c:pt idx="17572">
                  <c:v>2637.15</c:v>
                </c:pt>
                <c:pt idx="17573">
                  <c:v>2637.3</c:v>
                </c:pt>
                <c:pt idx="17574">
                  <c:v>2637.45</c:v>
                </c:pt>
                <c:pt idx="17575">
                  <c:v>2637.6</c:v>
                </c:pt>
                <c:pt idx="17576">
                  <c:v>2637.75</c:v>
                </c:pt>
                <c:pt idx="17577">
                  <c:v>2637.9</c:v>
                </c:pt>
                <c:pt idx="17578">
                  <c:v>2638.05</c:v>
                </c:pt>
                <c:pt idx="17579">
                  <c:v>2638.2</c:v>
                </c:pt>
                <c:pt idx="17580">
                  <c:v>2638.35</c:v>
                </c:pt>
                <c:pt idx="17581">
                  <c:v>2638.5</c:v>
                </c:pt>
                <c:pt idx="17582">
                  <c:v>2638.65</c:v>
                </c:pt>
                <c:pt idx="17583">
                  <c:v>2638.8</c:v>
                </c:pt>
                <c:pt idx="17584">
                  <c:v>2638.95</c:v>
                </c:pt>
                <c:pt idx="17585">
                  <c:v>2639.1</c:v>
                </c:pt>
                <c:pt idx="17586">
                  <c:v>2639.25</c:v>
                </c:pt>
                <c:pt idx="17587">
                  <c:v>2639.4</c:v>
                </c:pt>
                <c:pt idx="17588">
                  <c:v>2639.55</c:v>
                </c:pt>
                <c:pt idx="17589">
                  <c:v>2639.7</c:v>
                </c:pt>
                <c:pt idx="17590">
                  <c:v>2639.85</c:v>
                </c:pt>
                <c:pt idx="17591">
                  <c:v>2640</c:v>
                </c:pt>
                <c:pt idx="17592">
                  <c:v>2640.15</c:v>
                </c:pt>
                <c:pt idx="17593">
                  <c:v>2640.3</c:v>
                </c:pt>
                <c:pt idx="17594">
                  <c:v>2640.45</c:v>
                </c:pt>
                <c:pt idx="17595">
                  <c:v>2640.6</c:v>
                </c:pt>
                <c:pt idx="17596">
                  <c:v>2640.75</c:v>
                </c:pt>
                <c:pt idx="17597">
                  <c:v>2640.9</c:v>
                </c:pt>
                <c:pt idx="17598">
                  <c:v>2641.05</c:v>
                </c:pt>
                <c:pt idx="17599">
                  <c:v>2641.2</c:v>
                </c:pt>
                <c:pt idx="17600">
                  <c:v>2641.35</c:v>
                </c:pt>
                <c:pt idx="17601">
                  <c:v>2641.5</c:v>
                </c:pt>
                <c:pt idx="17602">
                  <c:v>2641.65</c:v>
                </c:pt>
                <c:pt idx="17603">
                  <c:v>2641.8</c:v>
                </c:pt>
                <c:pt idx="17604">
                  <c:v>2641.95</c:v>
                </c:pt>
                <c:pt idx="17605">
                  <c:v>2642.1</c:v>
                </c:pt>
                <c:pt idx="17606">
                  <c:v>2642.25</c:v>
                </c:pt>
                <c:pt idx="17607">
                  <c:v>2642.4</c:v>
                </c:pt>
                <c:pt idx="17608">
                  <c:v>2642.55</c:v>
                </c:pt>
                <c:pt idx="17609">
                  <c:v>2642.7</c:v>
                </c:pt>
                <c:pt idx="17610">
                  <c:v>2642.85</c:v>
                </c:pt>
                <c:pt idx="17611">
                  <c:v>2643</c:v>
                </c:pt>
                <c:pt idx="17612">
                  <c:v>2643.15</c:v>
                </c:pt>
                <c:pt idx="17613">
                  <c:v>2643.3</c:v>
                </c:pt>
                <c:pt idx="17614">
                  <c:v>2643.45</c:v>
                </c:pt>
                <c:pt idx="17615">
                  <c:v>2643.6</c:v>
                </c:pt>
                <c:pt idx="17616">
                  <c:v>2643.75</c:v>
                </c:pt>
                <c:pt idx="17617">
                  <c:v>2643.9</c:v>
                </c:pt>
                <c:pt idx="17618">
                  <c:v>2644.05</c:v>
                </c:pt>
                <c:pt idx="17619">
                  <c:v>2644.2</c:v>
                </c:pt>
                <c:pt idx="17620">
                  <c:v>2644.35</c:v>
                </c:pt>
                <c:pt idx="17621">
                  <c:v>2644.5</c:v>
                </c:pt>
                <c:pt idx="17622">
                  <c:v>2644.65</c:v>
                </c:pt>
                <c:pt idx="17623">
                  <c:v>2644.8</c:v>
                </c:pt>
                <c:pt idx="17624">
                  <c:v>2644.95</c:v>
                </c:pt>
                <c:pt idx="17625">
                  <c:v>2645.1</c:v>
                </c:pt>
                <c:pt idx="17626">
                  <c:v>2645.25</c:v>
                </c:pt>
                <c:pt idx="17627">
                  <c:v>2645.4</c:v>
                </c:pt>
                <c:pt idx="17628">
                  <c:v>2645.55</c:v>
                </c:pt>
                <c:pt idx="17629">
                  <c:v>2645.7</c:v>
                </c:pt>
                <c:pt idx="17630">
                  <c:v>2645.85</c:v>
                </c:pt>
                <c:pt idx="17631">
                  <c:v>2646</c:v>
                </c:pt>
                <c:pt idx="17632">
                  <c:v>2646.15</c:v>
                </c:pt>
                <c:pt idx="17633">
                  <c:v>2646.3</c:v>
                </c:pt>
                <c:pt idx="17634">
                  <c:v>2646.45</c:v>
                </c:pt>
                <c:pt idx="17635">
                  <c:v>2646.6</c:v>
                </c:pt>
                <c:pt idx="17636">
                  <c:v>2646.75</c:v>
                </c:pt>
                <c:pt idx="17637">
                  <c:v>2646.9</c:v>
                </c:pt>
                <c:pt idx="17638">
                  <c:v>2647.05</c:v>
                </c:pt>
                <c:pt idx="17639">
                  <c:v>2647.2</c:v>
                </c:pt>
                <c:pt idx="17640">
                  <c:v>2647.35</c:v>
                </c:pt>
                <c:pt idx="17641">
                  <c:v>2647.5</c:v>
                </c:pt>
                <c:pt idx="17642">
                  <c:v>2647.65</c:v>
                </c:pt>
                <c:pt idx="17643">
                  <c:v>2647.8</c:v>
                </c:pt>
                <c:pt idx="17644">
                  <c:v>2647.95</c:v>
                </c:pt>
                <c:pt idx="17645">
                  <c:v>2648.1</c:v>
                </c:pt>
                <c:pt idx="17646">
                  <c:v>2648.25</c:v>
                </c:pt>
                <c:pt idx="17647">
                  <c:v>2648.4</c:v>
                </c:pt>
                <c:pt idx="17648">
                  <c:v>2648.55</c:v>
                </c:pt>
                <c:pt idx="17649">
                  <c:v>2648.7</c:v>
                </c:pt>
                <c:pt idx="17650">
                  <c:v>2648.85</c:v>
                </c:pt>
                <c:pt idx="17651">
                  <c:v>2649</c:v>
                </c:pt>
                <c:pt idx="17652">
                  <c:v>2649.15</c:v>
                </c:pt>
                <c:pt idx="17653">
                  <c:v>2649.3</c:v>
                </c:pt>
                <c:pt idx="17654">
                  <c:v>2649.45</c:v>
                </c:pt>
                <c:pt idx="17655">
                  <c:v>2649.6</c:v>
                </c:pt>
                <c:pt idx="17656">
                  <c:v>2649.75</c:v>
                </c:pt>
                <c:pt idx="17657">
                  <c:v>2649.9</c:v>
                </c:pt>
                <c:pt idx="17658">
                  <c:v>2650.05</c:v>
                </c:pt>
                <c:pt idx="17659">
                  <c:v>2650.2</c:v>
                </c:pt>
                <c:pt idx="17660">
                  <c:v>2650.35</c:v>
                </c:pt>
                <c:pt idx="17661">
                  <c:v>2650.5</c:v>
                </c:pt>
                <c:pt idx="17662">
                  <c:v>2650.65</c:v>
                </c:pt>
                <c:pt idx="17663">
                  <c:v>2650.8</c:v>
                </c:pt>
                <c:pt idx="17664">
                  <c:v>2650.95</c:v>
                </c:pt>
                <c:pt idx="17665">
                  <c:v>2651.1</c:v>
                </c:pt>
                <c:pt idx="17666">
                  <c:v>2651.25</c:v>
                </c:pt>
                <c:pt idx="17667">
                  <c:v>2651.4</c:v>
                </c:pt>
                <c:pt idx="17668">
                  <c:v>2651.55</c:v>
                </c:pt>
                <c:pt idx="17669">
                  <c:v>2651.7</c:v>
                </c:pt>
                <c:pt idx="17670">
                  <c:v>2651.85</c:v>
                </c:pt>
                <c:pt idx="17671">
                  <c:v>2652</c:v>
                </c:pt>
                <c:pt idx="17672">
                  <c:v>2652.15</c:v>
                </c:pt>
                <c:pt idx="17673">
                  <c:v>2652.3</c:v>
                </c:pt>
                <c:pt idx="17674">
                  <c:v>2652.45</c:v>
                </c:pt>
                <c:pt idx="17675">
                  <c:v>2652.6</c:v>
                </c:pt>
                <c:pt idx="17676">
                  <c:v>2652.75</c:v>
                </c:pt>
                <c:pt idx="17677">
                  <c:v>2652.9</c:v>
                </c:pt>
                <c:pt idx="17678">
                  <c:v>2653.05</c:v>
                </c:pt>
                <c:pt idx="17679">
                  <c:v>2653.2</c:v>
                </c:pt>
                <c:pt idx="17680">
                  <c:v>2653.35</c:v>
                </c:pt>
                <c:pt idx="17681">
                  <c:v>2653.5</c:v>
                </c:pt>
                <c:pt idx="17682">
                  <c:v>2653.65</c:v>
                </c:pt>
                <c:pt idx="17683">
                  <c:v>2653.8</c:v>
                </c:pt>
                <c:pt idx="17684">
                  <c:v>2653.95</c:v>
                </c:pt>
                <c:pt idx="17685">
                  <c:v>2654.1</c:v>
                </c:pt>
                <c:pt idx="17686">
                  <c:v>2654.25</c:v>
                </c:pt>
                <c:pt idx="17687">
                  <c:v>2654.4</c:v>
                </c:pt>
                <c:pt idx="17688">
                  <c:v>2654.55</c:v>
                </c:pt>
                <c:pt idx="17689">
                  <c:v>2654.7</c:v>
                </c:pt>
                <c:pt idx="17690">
                  <c:v>2654.85</c:v>
                </c:pt>
                <c:pt idx="17691">
                  <c:v>2655</c:v>
                </c:pt>
                <c:pt idx="17692">
                  <c:v>2655.15</c:v>
                </c:pt>
                <c:pt idx="17693">
                  <c:v>2655.3</c:v>
                </c:pt>
                <c:pt idx="17694">
                  <c:v>2655.45</c:v>
                </c:pt>
                <c:pt idx="17695">
                  <c:v>2655.6</c:v>
                </c:pt>
                <c:pt idx="17696">
                  <c:v>2655.75</c:v>
                </c:pt>
                <c:pt idx="17697">
                  <c:v>2655.9</c:v>
                </c:pt>
                <c:pt idx="17698">
                  <c:v>2656.05</c:v>
                </c:pt>
                <c:pt idx="17699">
                  <c:v>2656.2</c:v>
                </c:pt>
                <c:pt idx="17700">
                  <c:v>2656.35</c:v>
                </c:pt>
                <c:pt idx="17701">
                  <c:v>2656.5</c:v>
                </c:pt>
                <c:pt idx="17702">
                  <c:v>2656.65</c:v>
                </c:pt>
                <c:pt idx="17703">
                  <c:v>2656.8</c:v>
                </c:pt>
                <c:pt idx="17704">
                  <c:v>2656.95</c:v>
                </c:pt>
                <c:pt idx="17705">
                  <c:v>2657.1</c:v>
                </c:pt>
                <c:pt idx="17706">
                  <c:v>2657.25</c:v>
                </c:pt>
                <c:pt idx="17707">
                  <c:v>2657.4</c:v>
                </c:pt>
                <c:pt idx="17708">
                  <c:v>2657.55</c:v>
                </c:pt>
                <c:pt idx="17709">
                  <c:v>2657.7</c:v>
                </c:pt>
                <c:pt idx="17710">
                  <c:v>2657.85</c:v>
                </c:pt>
                <c:pt idx="17711">
                  <c:v>2658</c:v>
                </c:pt>
                <c:pt idx="17712">
                  <c:v>2658.15</c:v>
                </c:pt>
                <c:pt idx="17713">
                  <c:v>2658.3</c:v>
                </c:pt>
                <c:pt idx="17714">
                  <c:v>2658.45</c:v>
                </c:pt>
                <c:pt idx="17715">
                  <c:v>2658.6</c:v>
                </c:pt>
                <c:pt idx="17716">
                  <c:v>2658.75</c:v>
                </c:pt>
                <c:pt idx="17717">
                  <c:v>2658.9</c:v>
                </c:pt>
                <c:pt idx="17718">
                  <c:v>2659.05</c:v>
                </c:pt>
                <c:pt idx="17719">
                  <c:v>2659.2</c:v>
                </c:pt>
                <c:pt idx="17720">
                  <c:v>2659.35</c:v>
                </c:pt>
                <c:pt idx="17721">
                  <c:v>2659.5</c:v>
                </c:pt>
                <c:pt idx="17722">
                  <c:v>2659.65</c:v>
                </c:pt>
                <c:pt idx="17723">
                  <c:v>2659.8</c:v>
                </c:pt>
                <c:pt idx="17724">
                  <c:v>2659.95</c:v>
                </c:pt>
                <c:pt idx="17725">
                  <c:v>2660.1</c:v>
                </c:pt>
                <c:pt idx="17726">
                  <c:v>2660.25</c:v>
                </c:pt>
                <c:pt idx="17727">
                  <c:v>2660.4</c:v>
                </c:pt>
                <c:pt idx="17728">
                  <c:v>2660.55</c:v>
                </c:pt>
                <c:pt idx="17729">
                  <c:v>2660.7</c:v>
                </c:pt>
                <c:pt idx="17730">
                  <c:v>2660.85</c:v>
                </c:pt>
                <c:pt idx="17731">
                  <c:v>2661</c:v>
                </c:pt>
                <c:pt idx="17732">
                  <c:v>2661.15</c:v>
                </c:pt>
                <c:pt idx="17733">
                  <c:v>2661.3</c:v>
                </c:pt>
                <c:pt idx="17734">
                  <c:v>2661.45</c:v>
                </c:pt>
                <c:pt idx="17735">
                  <c:v>2661.6</c:v>
                </c:pt>
                <c:pt idx="17736">
                  <c:v>2661.75</c:v>
                </c:pt>
                <c:pt idx="17737">
                  <c:v>2661.9</c:v>
                </c:pt>
                <c:pt idx="17738">
                  <c:v>2662.05</c:v>
                </c:pt>
                <c:pt idx="17739">
                  <c:v>2662.2</c:v>
                </c:pt>
                <c:pt idx="17740">
                  <c:v>2662.35</c:v>
                </c:pt>
                <c:pt idx="17741">
                  <c:v>2662.5</c:v>
                </c:pt>
                <c:pt idx="17742">
                  <c:v>2662.65</c:v>
                </c:pt>
                <c:pt idx="17743">
                  <c:v>2662.8</c:v>
                </c:pt>
                <c:pt idx="17744">
                  <c:v>2662.95</c:v>
                </c:pt>
                <c:pt idx="17745">
                  <c:v>2663.1</c:v>
                </c:pt>
                <c:pt idx="17746">
                  <c:v>2663.25</c:v>
                </c:pt>
                <c:pt idx="17747">
                  <c:v>2663.4</c:v>
                </c:pt>
                <c:pt idx="17748">
                  <c:v>2663.55</c:v>
                </c:pt>
                <c:pt idx="17749">
                  <c:v>2663.7</c:v>
                </c:pt>
                <c:pt idx="17750">
                  <c:v>2663.85</c:v>
                </c:pt>
                <c:pt idx="17751">
                  <c:v>2664</c:v>
                </c:pt>
                <c:pt idx="17752">
                  <c:v>2664.15</c:v>
                </c:pt>
                <c:pt idx="17753">
                  <c:v>2664.3</c:v>
                </c:pt>
                <c:pt idx="17754">
                  <c:v>2664.45</c:v>
                </c:pt>
                <c:pt idx="17755">
                  <c:v>2664.6</c:v>
                </c:pt>
                <c:pt idx="17756">
                  <c:v>2664.75</c:v>
                </c:pt>
                <c:pt idx="17757">
                  <c:v>2664.9</c:v>
                </c:pt>
                <c:pt idx="17758">
                  <c:v>2665.05</c:v>
                </c:pt>
                <c:pt idx="17759">
                  <c:v>2665.2</c:v>
                </c:pt>
                <c:pt idx="17760">
                  <c:v>2665.35</c:v>
                </c:pt>
                <c:pt idx="17761">
                  <c:v>2665.5</c:v>
                </c:pt>
                <c:pt idx="17762">
                  <c:v>2665.65</c:v>
                </c:pt>
                <c:pt idx="17763">
                  <c:v>2665.8</c:v>
                </c:pt>
                <c:pt idx="17764">
                  <c:v>2665.95</c:v>
                </c:pt>
                <c:pt idx="17765">
                  <c:v>2666.1</c:v>
                </c:pt>
                <c:pt idx="17766">
                  <c:v>2666.25</c:v>
                </c:pt>
                <c:pt idx="17767">
                  <c:v>2666.4</c:v>
                </c:pt>
                <c:pt idx="17768">
                  <c:v>2666.55</c:v>
                </c:pt>
                <c:pt idx="17769">
                  <c:v>2666.7</c:v>
                </c:pt>
                <c:pt idx="17770">
                  <c:v>2666.85</c:v>
                </c:pt>
                <c:pt idx="17771">
                  <c:v>2667</c:v>
                </c:pt>
                <c:pt idx="17772">
                  <c:v>2667.15</c:v>
                </c:pt>
                <c:pt idx="17773">
                  <c:v>2667.3</c:v>
                </c:pt>
                <c:pt idx="17774">
                  <c:v>2667.45</c:v>
                </c:pt>
                <c:pt idx="17775">
                  <c:v>2667.6</c:v>
                </c:pt>
                <c:pt idx="17776">
                  <c:v>2667.75</c:v>
                </c:pt>
                <c:pt idx="17777">
                  <c:v>2667.9</c:v>
                </c:pt>
                <c:pt idx="17778">
                  <c:v>2668.05</c:v>
                </c:pt>
                <c:pt idx="17779">
                  <c:v>2668.2</c:v>
                </c:pt>
                <c:pt idx="17780">
                  <c:v>2668.35</c:v>
                </c:pt>
                <c:pt idx="17781">
                  <c:v>2668.5</c:v>
                </c:pt>
                <c:pt idx="17782">
                  <c:v>2668.65</c:v>
                </c:pt>
                <c:pt idx="17783">
                  <c:v>2668.8</c:v>
                </c:pt>
                <c:pt idx="17784">
                  <c:v>2668.95</c:v>
                </c:pt>
                <c:pt idx="17785">
                  <c:v>2669.1</c:v>
                </c:pt>
                <c:pt idx="17786">
                  <c:v>2669.25</c:v>
                </c:pt>
                <c:pt idx="17787">
                  <c:v>2669.4</c:v>
                </c:pt>
                <c:pt idx="17788">
                  <c:v>2669.55</c:v>
                </c:pt>
                <c:pt idx="17789">
                  <c:v>2669.7</c:v>
                </c:pt>
                <c:pt idx="17790">
                  <c:v>2669.85</c:v>
                </c:pt>
                <c:pt idx="17791">
                  <c:v>2670</c:v>
                </c:pt>
                <c:pt idx="17792">
                  <c:v>2670.15</c:v>
                </c:pt>
                <c:pt idx="17793">
                  <c:v>2670.3</c:v>
                </c:pt>
                <c:pt idx="17794">
                  <c:v>2670.45</c:v>
                </c:pt>
                <c:pt idx="17795">
                  <c:v>2670.6</c:v>
                </c:pt>
                <c:pt idx="17796">
                  <c:v>2670.75</c:v>
                </c:pt>
                <c:pt idx="17797">
                  <c:v>2670.9</c:v>
                </c:pt>
                <c:pt idx="17798">
                  <c:v>2671.05</c:v>
                </c:pt>
                <c:pt idx="17799">
                  <c:v>2671.2</c:v>
                </c:pt>
                <c:pt idx="17800">
                  <c:v>2671.35</c:v>
                </c:pt>
                <c:pt idx="17801">
                  <c:v>2671.5</c:v>
                </c:pt>
                <c:pt idx="17802">
                  <c:v>2671.65</c:v>
                </c:pt>
                <c:pt idx="17803">
                  <c:v>2671.8</c:v>
                </c:pt>
                <c:pt idx="17804">
                  <c:v>2671.95</c:v>
                </c:pt>
                <c:pt idx="17805">
                  <c:v>2672.1</c:v>
                </c:pt>
                <c:pt idx="17806">
                  <c:v>2672.25</c:v>
                </c:pt>
                <c:pt idx="17807">
                  <c:v>2672.4</c:v>
                </c:pt>
                <c:pt idx="17808">
                  <c:v>2672.55</c:v>
                </c:pt>
                <c:pt idx="17809">
                  <c:v>2672.7</c:v>
                </c:pt>
                <c:pt idx="17810">
                  <c:v>2672.85</c:v>
                </c:pt>
                <c:pt idx="17811">
                  <c:v>2673</c:v>
                </c:pt>
                <c:pt idx="17812">
                  <c:v>2673.15</c:v>
                </c:pt>
                <c:pt idx="17813">
                  <c:v>2673.3</c:v>
                </c:pt>
                <c:pt idx="17814">
                  <c:v>2673.45</c:v>
                </c:pt>
                <c:pt idx="17815">
                  <c:v>2673.6</c:v>
                </c:pt>
                <c:pt idx="17816">
                  <c:v>2673.75</c:v>
                </c:pt>
                <c:pt idx="17817">
                  <c:v>2673.9</c:v>
                </c:pt>
                <c:pt idx="17818">
                  <c:v>2674.05</c:v>
                </c:pt>
                <c:pt idx="17819">
                  <c:v>2674.2</c:v>
                </c:pt>
                <c:pt idx="17820">
                  <c:v>2674.35</c:v>
                </c:pt>
                <c:pt idx="17821">
                  <c:v>2674.5</c:v>
                </c:pt>
                <c:pt idx="17822">
                  <c:v>2674.65</c:v>
                </c:pt>
                <c:pt idx="17823">
                  <c:v>2674.8</c:v>
                </c:pt>
                <c:pt idx="17824">
                  <c:v>2674.95</c:v>
                </c:pt>
                <c:pt idx="17825">
                  <c:v>2675.1</c:v>
                </c:pt>
                <c:pt idx="17826">
                  <c:v>2675.25</c:v>
                </c:pt>
                <c:pt idx="17827">
                  <c:v>2675.4</c:v>
                </c:pt>
                <c:pt idx="17828">
                  <c:v>2675.55</c:v>
                </c:pt>
                <c:pt idx="17829">
                  <c:v>2675.7</c:v>
                </c:pt>
                <c:pt idx="17830">
                  <c:v>2675.85</c:v>
                </c:pt>
                <c:pt idx="17831">
                  <c:v>2676</c:v>
                </c:pt>
                <c:pt idx="17832">
                  <c:v>2676.15</c:v>
                </c:pt>
                <c:pt idx="17833">
                  <c:v>2676.3</c:v>
                </c:pt>
                <c:pt idx="17834">
                  <c:v>2676.45</c:v>
                </c:pt>
                <c:pt idx="17835">
                  <c:v>2676.6</c:v>
                </c:pt>
                <c:pt idx="17836">
                  <c:v>2676.75</c:v>
                </c:pt>
                <c:pt idx="17837">
                  <c:v>2676.9</c:v>
                </c:pt>
                <c:pt idx="17838">
                  <c:v>2677.05</c:v>
                </c:pt>
                <c:pt idx="17839">
                  <c:v>2677.2</c:v>
                </c:pt>
                <c:pt idx="17840">
                  <c:v>2677.35</c:v>
                </c:pt>
                <c:pt idx="17841">
                  <c:v>2677.5</c:v>
                </c:pt>
                <c:pt idx="17842">
                  <c:v>2677.65</c:v>
                </c:pt>
                <c:pt idx="17843">
                  <c:v>2677.8</c:v>
                </c:pt>
                <c:pt idx="17844">
                  <c:v>2677.95</c:v>
                </c:pt>
                <c:pt idx="17845">
                  <c:v>2678.1</c:v>
                </c:pt>
                <c:pt idx="17846">
                  <c:v>2678.25</c:v>
                </c:pt>
                <c:pt idx="17847">
                  <c:v>2678.4</c:v>
                </c:pt>
                <c:pt idx="17848">
                  <c:v>2678.55</c:v>
                </c:pt>
                <c:pt idx="17849">
                  <c:v>2678.7</c:v>
                </c:pt>
                <c:pt idx="17850">
                  <c:v>2678.85</c:v>
                </c:pt>
                <c:pt idx="17851">
                  <c:v>2679</c:v>
                </c:pt>
                <c:pt idx="17852">
                  <c:v>2679.15</c:v>
                </c:pt>
                <c:pt idx="17853">
                  <c:v>2679.3</c:v>
                </c:pt>
                <c:pt idx="17854">
                  <c:v>2679.45</c:v>
                </c:pt>
                <c:pt idx="17855">
                  <c:v>2679.6</c:v>
                </c:pt>
                <c:pt idx="17856">
                  <c:v>2679.75</c:v>
                </c:pt>
                <c:pt idx="17857">
                  <c:v>2679.9</c:v>
                </c:pt>
                <c:pt idx="17858">
                  <c:v>2680.05</c:v>
                </c:pt>
                <c:pt idx="17859">
                  <c:v>2680.2</c:v>
                </c:pt>
                <c:pt idx="17860">
                  <c:v>2680.35</c:v>
                </c:pt>
                <c:pt idx="17861">
                  <c:v>2680.5</c:v>
                </c:pt>
                <c:pt idx="17862">
                  <c:v>2680.65</c:v>
                </c:pt>
                <c:pt idx="17863">
                  <c:v>2680.8</c:v>
                </c:pt>
                <c:pt idx="17864">
                  <c:v>2680.95</c:v>
                </c:pt>
                <c:pt idx="17865">
                  <c:v>2681.1</c:v>
                </c:pt>
                <c:pt idx="17866">
                  <c:v>2681.25</c:v>
                </c:pt>
                <c:pt idx="17867">
                  <c:v>2681.4</c:v>
                </c:pt>
                <c:pt idx="17868">
                  <c:v>2681.55</c:v>
                </c:pt>
                <c:pt idx="17869">
                  <c:v>2681.7</c:v>
                </c:pt>
                <c:pt idx="17870">
                  <c:v>2681.85</c:v>
                </c:pt>
                <c:pt idx="17871">
                  <c:v>2682</c:v>
                </c:pt>
                <c:pt idx="17872">
                  <c:v>2682.15</c:v>
                </c:pt>
                <c:pt idx="17873">
                  <c:v>2682.3</c:v>
                </c:pt>
                <c:pt idx="17874">
                  <c:v>2682.45</c:v>
                </c:pt>
                <c:pt idx="17875">
                  <c:v>2682.6</c:v>
                </c:pt>
                <c:pt idx="17876">
                  <c:v>2682.75</c:v>
                </c:pt>
                <c:pt idx="17877">
                  <c:v>2682.9</c:v>
                </c:pt>
                <c:pt idx="17878">
                  <c:v>2683.05</c:v>
                </c:pt>
                <c:pt idx="17879">
                  <c:v>2683.2</c:v>
                </c:pt>
                <c:pt idx="17880">
                  <c:v>2683.35</c:v>
                </c:pt>
                <c:pt idx="17881">
                  <c:v>2683.5</c:v>
                </c:pt>
                <c:pt idx="17882">
                  <c:v>2683.65</c:v>
                </c:pt>
                <c:pt idx="17883">
                  <c:v>2683.8</c:v>
                </c:pt>
                <c:pt idx="17884">
                  <c:v>2683.95</c:v>
                </c:pt>
                <c:pt idx="17885">
                  <c:v>2684.1</c:v>
                </c:pt>
                <c:pt idx="17886">
                  <c:v>2684.25</c:v>
                </c:pt>
                <c:pt idx="17887">
                  <c:v>2684.4</c:v>
                </c:pt>
                <c:pt idx="17888">
                  <c:v>2684.55</c:v>
                </c:pt>
                <c:pt idx="17889">
                  <c:v>2684.7</c:v>
                </c:pt>
                <c:pt idx="17890">
                  <c:v>2684.85</c:v>
                </c:pt>
                <c:pt idx="17891">
                  <c:v>2685</c:v>
                </c:pt>
                <c:pt idx="17892">
                  <c:v>2685.15</c:v>
                </c:pt>
                <c:pt idx="17893">
                  <c:v>2685.3</c:v>
                </c:pt>
                <c:pt idx="17894">
                  <c:v>2685.45</c:v>
                </c:pt>
                <c:pt idx="17895">
                  <c:v>2685.6</c:v>
                </c:pt>
                <c:pt idx="17896">
                  <c:v>2685.75</c:v>
                </c:pt>
                <c:pt idx="17897">
                  <c:v>2685.9</c:v>
                </c:pt>
                <c:pt idx="17898">
                  <c:v>2686.05</c:v>
                </c:pt>
                <c:pt idx="17899">
                  <c:v>2686.2</c:v>
                </c:pt>
                <c:pt idx="17900">
                  <c:v>2686.35</c:v>
                </c:pt>
                <c:pt idx="17901">
                  <c:v>2686.5</c:v>
                </c:pt>
                <c:pt idx="17902">
                  <c:v>2686.65</c:v>
                </c:pt>
                <c:pt idx="17903">
                  <c:v>2686.8</c:v>
                </c:pt>
                <c:pt idx="17904">
                  <c:v>2686.95</c:v>
                </c:pt>
                <c:pt idx="17905">
                  <c:v>2687.1</c:v>
                </c:pt>
                <c:pt idx="17906">
                  <c:v>2687.25</c:v>
                </c:pt>
                <c:pt idx="17907">
                  <c:v>2687.4</c:v>
                </c:pt>
                <c:pt idx="17908">
                  <c:v>2687.55</c:v>
                </c:pt>
                <c:pt idx="17909">
                  <c:v>2687.7</c:v>
                </c:pt>
                <c:pt idx="17910">
                  <c:v>2687.85</c:v>
                </c:pt>
                <c:pt idx="17911">
                  <c:v>2688</c:v>
                </c:pt>
                <c:pt idx="17912">
                  <c:v>2688.15</c:v>
                </c:pt>
                <c:pt idx="17913">
                  <c:v>2688.3</c:v>
                </c:pt>
                <c:pt idx="17914">
                  <c:v>2688.45</c:v>
                </c:pt>
                <c:pt idx="17915">
                  <c:v>2688.6</c:v>
                </c:pt>
                <c:pt idx="17916">
                  <c:v>2688.75</c:v>
                </c:pt>
                <c:pt idx="17917">
                  <c:v>2688.9</c:v>
                </c:pt>
                <c:pt idx="17918">
                  <c:v>2689.05</c:v>
                </c:pt>
                <c:pt idx="17919">
                  <c:v>2689.2</c:v>
                </c:pt>
                <c:pt idx="17920">
                  <c:v>2689.35</c:v>
                </c:pt>
                <c:pt idx="17921">
                  <c:v>2689.5</c:v>
                </c:pt>
                <c:pt idx="17922">
                  <c:v>2689.65</c:v>
                </c:pt>
                <c:pt idx="17923">
                  <c:v>2689.8</c:v>
                </c:pt>
                <c:pt idx="17924">
                  <c:v>2689.95</c:v>
                </c:pt>
                <c:pt idx="17925">
                  <c:v>2690.1</c:v>
                </c:pt>
                <c:pt idx="17926">
                  <c:v>2690.25</c:v>
                </c:pt>
                <c:pt idx="17927">
                  <c:v>2690.4</c:v>
                </c:pt>
                <c:pt idx="17928">
                  <c:v>2690.55</c:v>
                </c:pt>
                <c:pt idx="17929">
                  <c:v>2690.7</c:v>
                </c:pt>
                <c:pt idx="17930">
                  <c:v>2690.85</c:v>
                </c:pt>
                <c:pt idx="17931">
                  <c:v>2691</c:v>
                </c:pt>
                <c:pt idx="17932">
                  <c:v>2691.15</c:v>
                </c:pt>
                <c:pt idx="17933">
                  <c:v>2691.3</c:v>
                </c:pt>
                <c:pt idx="17934">
                  <c:v>2691.45</c:v>
                </c:pt>
                <c:pt idx="17935">
                  <c:v>2691.6</c:v>
                </c:pt>
                <c:pt idx="17936">
                  <c:v>2691.75</c:v>
                </c:pt>
                <c:pt idx="17937">
                  <c:v>2691.9</c:v>
                </c:pt>
                <c:pt idx="17938">
                  <c:v>2692.05</c:v>
                </c:pt>
                <c:pt idx="17939">
                  <c:v>2692.2</c:v>
                </c:pt>
                <c:pt idx="17940">
                  <c:v>2692.35</c:v>
                </c:pt>
                <c:pt idx="17941">
                  <c:v>2692.5</c:v>
                </c:pt>
                <c:pt idx="17942">
                  <c:v>2692.65</c:v>
                </c:pt>
                <c:pt idx="17943">
                  <c:v>2692.8</c:v>
                </c:pt>
                <c:pt idx="17944">
                  <c:v>2692.95</c:v>
                </c:pt>
                <c:pt idx="17945">
                  <c:v>2693.1</c:v>
                </c:pt>
                <c:pt idx="17946">
                  <c:v>2693.25</c:v>
                </c:pt>
                <c:pt idx="17947">
                  <c:v>2693.4</c:v>
                </c:pt>
                <c:pt idx="17948">
                  <c:v>2693.55</c:v>
                </c:pt>
                <c:pt idx="17949">
                  <c:v>2693.7</c:v>
                </c:pt>
                <c:pt idx="17950">
                  <c:v>2693.85</c:v>
                </c:pt>
                <c:pt idx="17951">
                  <c:v>2694</c:v>
                </c:pt>
                <c:pt idx="17952">
                  <c:v>2694.15</c:v>
                </c:pt>
                <c:pt idx="17953">
                  <c:v>2694.3</c:v>
                </c:pt>
                <c:pt idx="17954">
                  <c:v>2694.45</c:v>
                </c:pt>
                <c:pt idx="17955">
                  <c:v>2694.6</c:v>
                </c:pt>
                <c:pt idx="17956">
                  <c:v>2694.75</c:v>
                </c:pt>
                <c:pt idx="17957">
                  <c:v>2694.9</c:v>
                </c:pt>
                <c:pt idx="17958">
                  <c:v>2695.05</c:v>
                </c:pt>
                <c:pt idx="17959">
                  <c:v>2695.2</c:v>
                </c:pt>
                <c:pt idx="17960">
                  <c:v>2695.35</c:v>
                </c:pt>
                <c:pt idx="17961">
                  <c:v>2695.5</c:v>
                </c:pt>
                <c:pt idx="17962">
                  <c:v>2695.65</c:v>
                </c:pt>
                <c:pt idx="17963">
                  <c:v>2695.8</c:v>
                </c:pt>
                <c:pt idx="17964">
                  <c:v>2695.95</c:v>
                </c:pt>
                <c:pt idx="17965">
                  <c:v>2696.1</c:v>
                </c:pt>
                <c:pt idx="17966">
                  <c:v>2696.25</c:v>
                </c:pt>
                <c:pt idx="17967">
                  <c:v>2696.4</c:v>
                </c:pt>
                <c:pt idx="17968">
                  <c:v>2696.55</c:v>
                </c:pt>
                <c:pt idx="17969">
                  <c:v>2696.7</c:v>
                </c:pt>
                <c:pt idx="17970">
                  <c:v>2696.85</c:v>
                </c:pt>
                <c:pt idx="17971">
                  <c:v>2697</c:v>
                </c:pt>
                <c:pt idx="17972">
                  <c:v>2697.15</c:v>
                </c:pt>
                <c:pt idx="17973">
                  <c:v>2697.3</c:v>
                </c:pt>
                <c:pt idx="17974">
                  <c:v>2697.45</c:v>
                </c:pt>
                <c:pt idx="17975">
                  <c:v>2697.6</c:v>
                </c:pt>
                <c:pt idx="17976">
                  <c:v>2697.75</c:v>
                </c:pt>
                <c:pt idx="17977">
                  <c:v>2697.9</c:v>
                </c:pt>
                <c:pt idx="17978">
                  <c:v>2698.05</c:v>
                </c:pt>
                <c:pt idx="17979">
                  <c:v>2698.2</c:v>
                </c:pt>
                <c:pt idx="17980">
                  <c:v>2698.35</c:v>
                </c:pt>
                <c:pt idx="17981">
                  <c:v>2698.5</c:v>
                </c:pt>
                <c:pt idx="17982">
                  <c:v>2698.65</c:v>
                </c:pt>
                <c:pt idx="17983">
                  <c:v>2698.8</c:v>
                </c:pt>
                <c:pt idx="17984">
                  <c:v>2698.95</c:v>
                </c:pt>
                <c:pt idx="17985">
                  <c:v>2699.1</c:v>
                </c:pt>
                <c:pt idx="17986">
                  <c:v>2699.25</c:v>
                </c:pt>
                <c:pt idx="17987">
                  <c:v>2699.4</c:v>
                </c:pt>
                <c:pt idx="17988">
                  <c:v>2699.55</c:v>
                </c:pt>
                <c:pt idx="17989">
                  <c:v>2699.7</c:v>
                </c:pt>
                <c:pt idx="17990">
                  <c:v>2699.85</c:v>
                </c:pt>
                <c:pt idx="17991">
                  <c:v>2700</c:v>
                </c:pt>
                <c:pt idx="17992">
                  <c:v>2700.15</c:v>
                </c:pt>
                <c:pt idx="17993">
                  <c:v>2700.3</c:v>
                </c:pt>
                <c:pt idx="17994">
                  <c:v>2700.45</c:v>
                </c:pt>
                <c:pt idx="17995">
                  <c:v>2700.6</c:v>
                </c:pt>
                <c:pt idx="17996">
                  <c:v>2700.75</c:v>
                </c:pt>
                <c:pt idx="17997">
                  <c:v>2700.9</c:v>
                </c:pt>
                <c:pt idx="17998">
                  <c:v>2701.05</c:v>
                </c:pt>
                <c:pt idx="17999">
                  <c:v>2701.2</c:v>
                </c:pt>
                <c:pt idx="18000">
                  <c:v>2701.35</c:v>
                </c:pt>
                <c:pt idx="18001">
                  <c:v>2701.5</c:v>
                </c:pt>
                <c:pt idx="18002">
                  <c:v>2701.65</c:v>
                </c:pt>
                <c:pt idx="18003">
                  <c:v>2701.8</c:v>
                </c:pt>
                <c:pt idx="18004">
                  <c:v>2701.95</c:v>
                </c:pt>
                <c:pt idx="18005">
                  <c:v>2702.1</c:v>
                </c:pt>
                <c:pt idx="18006">
                  <c:v>2702.25</c:v>
                </c:pt>
                <c:pt idx="18007">
                  <c:v>2702.4</c:v>
                </c:pt>
                <c:pt idx="18008">
                  <c:v>2702.55</c:v>
                </c:pt>
                <c:pt idx="18009">
                  <c:v>2702.7</c:v>
                </c:pt>
                <c:pt idx="18010">
                  <c:v>2702.85</c:v>
                </c:pt>
                <c:pt idx="18011">
                  <c:v>2703</c:v>
                </c:pt>
                <c:pt idx="18012">
                  <c:v>2703.15</c:v>
                </c:pt>
                <c:pt idx="18013">
                  <c:v>2703.3</c:v>
                </c:pt>
                <c:pt idx="18014">
                  <c:v>2703.45</c:v>
                </c:pt>
                <c:pt idx="18015">
                  <c:v>2703.6</c:v>
                </c:pt>
                <c:pt idx="18016">
                  <c:v>2703.75</c:v>
                </c:pt>
                <c:pt idx="18017">
                  <c:v>2703.9</c:v>
                </c:pt>
                <c:pt idx="18018">
                  <c:v>2704.05</c:v>
                </c:pt>
                <c:pt idx="18019">
                  <c:v>2704.2</c:v>
                </c:pt>
                <c:pt idx="18020">
                  <c:v>2704.35</c:v>
                </c:pt>
                <c:pt idx="18021">
                  <c:v>2704.5</c:v>
                </c:pt>
                <c:pt idx="18022">
                  <c:v>2704.65</c:v>
                </c:pt>
                <c:pt idx="18023">
                  <c:v>2704.8</c:v>
                </c:pt>
                <c:pt idx="18024">
                  <c:v>2704.95</c:v>
                </c:pt>
                <c:pt idx="18025">
                  <c:v>2705.1</c:v>
                </c:pt>
                <c:pt idx="18026">
                  <c:v>2705.25</c:v>
                </c:pt>
                <c:pt idx="18027">
                  <c:v>2705.4</c:v>
                </c:pt>
                <c:pt idx="18028">
                  <c:v>2705.55</c:v>
                </c:pt>
                <c:pt idx="18029">
                  <c:v>2705.7</c:v>
                </c:pt>
                <c:pt idx="18030">
                  <c:v>2705.85</c:v>
                </c:pt>
                <c:pt idx="18031">
                  <c:v>2706</c:v>
                </c:pt>
                <c:pt idx="18032">
                  <c:v>2706.15</c:v>
                </c:pt>
                <c:pt idx="18033">
                  <c:v>2706.3</c:v>
                </c:pt>
                <c:pt idx="18034">
                  <c:v>2706.45</c:v>
                </c:pt>
                <c:pt idx="18035">
                  <c:v>2706.6</c:v>
                </c:pt>
                <c:pt idx="18036">
                  <c:v>2706.75</c:v>
                </c:pt>
                <c:pt idx="18037">
                  <c:v>2706.9</c:v>
                </c:pt>
                <c:pt idx="18038">
                  <c:v>2707.05</c:v>
                </c:pt>
                <c:pt idx="18039">
                  <c:v>2707.2</c:v>
                </c:pt>
                <c:pt idx="18040">
                  <c:v>2707.35</c:v>
                </c:pt>
                <c:pt idx="18041">
                  <c:v>2707.5</c:v>
                </c:pt>
                <c:pt idx="18042">
                  <c:v>2707.65</c:v>
                </c:pt>
                <c:pt idx="18043">
                  <c:v>2707.8</c:v>
                </c:pt>
                <c:pt idx="18044">
                  <c:v>2707.95</c:v>
                </c:pt>
                <c:pt idx="18045">
                  <c:v>2708.1</c:v>
                </c:pt>
                <c:pt idx="18046">
                  <c:v>2708.25</c:v>
                </c:pt>
                <c:pt idx="18047">
                  <c:v>2708.4</c:v>
                </c:pt>
                <c:pt idx="18048">
                  <c:v>2708.55</c:v>
                </c:pt>
                <c:pt idx="18049">
                  <c:v>2708.7</c:v>
                </c:pt>
                <c:pt idx="18050">
                  <c:v>2708.85</c:v>
                </c:pt>
                <c:pt idx="18051">
                  <c:v>2709</c:v>
                </c:pt>
                <c:pt idx="18052">
                  <c:v>2709.15</c:v>
                </c:pt>
                <c:pt idx="18053">
                  <c:v>2709.3</c:v>
                </c:pt>
                <c:pt idx="18054">
                  <c:v>2709.45</c:v>
                </c:pt>
                <c:pt idx="18055">
                  <c:v>2709.6</c:v>
                </c:pt>
                <c:pt idx="18056">
                  <c:v>2709.75</c:v>
                </c:pt>
                <c:pt idx="18057">
                  <c:v>2709.9</c:v>
                </c:pt>
                <c:pt idx="18058">
                  <c:v>2710.05</c:v>
                </c:pt>
                <c:pt idx="18059">
                  <c:v>2710.2</c:v>
                </c:pt>
                <c:pt idx="18060">
                  <c:v>2710.35</c:v>
                </c:pt>
                <c:pt idx="18061">
                  <c:v>2710.5</c:v>
                </c:pt>
                <c:pt idx="18062">
                  <c:v>2710.65</c:v>
                </c:pt>
                <c:pt idx="18063">
                  <c:v>2710.8</c:v>
                </c:pt>
                <c:pt idx="18064">
                  <c:v>2710.95</c:v>
                </c:pt>
                <c:pt idx="18065">
                  <c:v>2711.1</c:v>
                </c:pt>
                <c:pt idx="18066">
                  <c:v>2711.25</c:v>
                </c:pt>
                <c:pt idx="18067">
                  <c:v>2711.4</c:v>
                </c:pt>
                <c:pt idx="18068">
                  <c:v>2711.55</c:v>
                </c:pt>
                <c:pt idx="18069">
                  <c:v>2711.7</c:v>
                </c:pt>
                <c:pt idx="18070">
                  <c:v>2711.85</c:v>
                </c:pt>
                <c:pt idx="18071">
                  <c:v>2712</c:v>
                </c:pt>
                <c:pt idx="18072">
                  <c:v>2712.15</c:v>
                </c:pt>
                <c:pt idx="18073">
                  <c:v>2712.3</c:v>
                </c:pt>
                <c:pt idx="18074">
                  <c:v>2712.45</c:v>
                </c:pt>
                <c:pt idx="18075">
                  <c:v>2712.6</c:v>
                </c:pt>
                <c:pt idx="18076">
                  <c:v>2712.75</c:v>
                </c:pt>
                <c:pt idx="18077">
                  <c:v>2712.9</c:v>
                </c:pt>
                <c:pt idx="18078">
                  <c:v>2713.05</c:v>
                </c:pt>
                <c:pt idx="18079">
                  <c:v>2713.2</c:v>
                </c:pt>
                <c:pt idx="18080">
                  <c:v>2713.35</c:v>
                </c:pt>
                <c:pt idx="18081">
                  <c:v>2713.5</c:v>
                </c:pt>
                <c:pt idx="18082">
                  <c:v>2713.65</c:v>
                </c:pt>
                <c:pt idx="18083">
                  <c:v>2713.8</c:v>
                </c:pt>
                <c:pt idx="18084">
                  <c:v>2713.95</c:v>
                </c:pt>
                <c:pt idx="18085">
                  <c:v>2714.1</c:v>
                </c:pt>
                <c:pt idx="18086">
                  <c:v>2714.25</c:v>
                </c:pt>
                <c:pt idx="18087">
                  <c:v>2714.4</c:v>
                </c:pt>
                <c:pt idx="18088">
                  <c:v>2714.55</c:v>
                </c:pt>
                <c:pt idx="18089">
                  <c:v>2714.7</c:v>
                </c:pt>
                <c:pt idx="18090">
                  <c:v>2714.85</c:v>
                </c:pt>
                <c:pt idx="18091">
                  <c:v>2715</c:v>
                </c:pt>
                <c:pt idx="18092">
                  <c:v>2715.15</c:v>
                </c:pt>
                <c:pt idx="18093">
                  <c:v>2715.3</c:v>
                </c:pt>
                <c:pt idx="18094">
                  <c:v>2715.45</c:v>
                </c:pt>
                <c:pt idx="18095">
                  <c:v>2715.6</c:v>
                </c:pt>
                <c:pt idx="18096">
                  <c:v>2715.75</c:v>
                </c:pt>
                <c:pt idx="18097">
                  <c:v>2715.9</c:v>
                </c:pt>
                <c:pt idx="18098">
                  <c:v>2716.05</c:v>
                </c:pt>
                <c:pt idx="18099">
                  <c:v>2716.2</c:v>
                </c:pt>
                <c:pt idx="18100">
                  <c:v>2716.35</c:v>
                </c:pt>
                <c:pt idx="18101">
                  <c:v>2716.5</c:v>
                </c:pt>
                <c:pt idx="18102">
                  <c:v>2716.65</c:v>
                </c:pt>
                <c:pt idx="18103">
                  <c:v>2716.8</c:v>
                </c:pt>
                <c:pt idx="18104">
                  <c:v>2716.95</c:v>
                </c:pt>
                <c:pt idx="18105">
                  <c:v>2717.1</c:v>
                </c:pt>
                <c:pt idx="18106">
                  <c:v>2717.25</c:v>
                </c:pt>
                <c:pt idx="18107">
                  <c:v>2717.4</c:v>
                </c:pt>
                <c:pt idx="18108">
                  <c:v>2717.55</c:v>
                </c:pt>
                <c:pt idx="18109">
                  <c:v>2717.7</c:v>
                </c:pt>
                <c:pt idx="18110">
                  <c:v>2717.85</c:v>
                </c:pt>
                <c:pt idx="18111">
                  <c:v>2718</c:v>
                </c:pt>
                <c:pt idx="18112">
                  <c:v>2718.15</c:v>
                </c:pt>
                <c:pt idx="18113">
                  <c:v>2718.3</c:v>
                </c:pt>
                <c:pt idx="18114">
                  <c:v>2718.45</c:v>
                </c:pt>
                <c:pt idx="18115">
                  <c:v>2718.6</c:v>
                </c:pt>
                <c:pt idx="18116">
                  <c:v>2718.75</c:v>
                </c:pt>
                <c:pt idx="18117">
                  <c:v>2718.9</c:v>
                </c:pt>
                <c:pt idx="18118">
                  <c:v>2719.05</c:v>
                </c:pt>
                <c:pt idx="18119">
                  <c:v>2719.2</c:v>
                </c:pt>
                <c:pt idx="18120">
                  <c:v>2719.35</c:v>
                </c:pt>
                <c:pt idx="18121">
                  <c:v>2719.5</c:v>
                </c:pt>
                <c:pt idx="18122">
                  <c:v>2719.65</c:v>
                </c:pt>
                <c:pt idx="18123">
                  <c:v>2719.8</c:v>
                </c:pt>
                <c:pt idx="18124">
                  <c:v>2719.95</c:v>
                </c:pt>
                <c:pt idx="18125">
                  <c:v>2720.1</c:v>
                </c:pt>
                <c:pt idx="18126">
                  <c:v>2720.25</c:v>
                </c:pt>
                <c:pt idx="18127">
                  <c:v>2720.4</c:v>
                </c:pt>
                <c:pt idx="18128">
                  <c:v>2720.55</c:v>
                </c:pt>
                <c:pt idx="18129">
                  <c:v>2720.7</c:v>
                </c:pt>
                <c:pt idx="18130">
                  <c:v>2720.85</c:v>
                </c:pt>
                <c:pt idx="18131">
                  <c:v>2721</c:v>
                </c:pt>
                <c:pt idx="18132">
                  <c:v>2721.15</c:v>
                </c:pt>
                <c:pt idx="18133">
                  <c:v>2721.3</c:v>
                </c:pt>
                <c:pt idx="18134">
                  <c:v>2721.45</c:v>
                </c:pt>
                <c:pt idx="18135">
                  <c:v>2721.6</c:v>
                </c:pt>
                <c:pt idx="18136">
                  <c:v>2721.75</c:v>
                </c:pt>
                <c:pt idx="18137">
                  <c:v>2721.9</c:v>
                </c:pt>
                <c:pt idx="18138">
                  <c:v>2722.05</c:v>
                </c:pt>
                <c:pt idx="18139">
                  <c:v>2722.2</c:v>
                </c:pt>
                <c:pt idx="18140">
                  <c:v>2722.35</c:v>
                </c:pt>
                <c:pt idx="18141">
                  <c:v>2722.5</c:v>
                </c:pt>
                <c:pt idx="18142">
                  <c:v>2722.65</c:v>
                </c:pt>
                <c:pt idx="18143">
                  <c:v>2722.8</c:v>
                </c:pt>
                <c:pt idx="18144">
                  <c:v>2722.95</c:v>
                </c:pt>
                <c:pt idx="18145">
                  <c:v>2723.1</c:v>
                </c:pt>
                <c:pt idx="18146">
                  <c:v>2723.25</c:v>
                </c:pt>
                <c:pt idx="18147">
                  <c:v>2723.4</c:v>
                </c:pt>
                <c:pt idx="18148">
                  <c:v>2723.55</c:v>
                </c:pt>
                <c:pt idx="18149">
                  <c:v>2723.7</c:v>
                </c:pt>
                <c:pt idx="18150">
                  <c:v>2723.85</c:v>
                </c:pt>
                <c:pt idx="18151">
                  <c:v>2724</c:v>
                </c:pt>
                <c:pt idx="18152">
                  <c:v>2724.15</c:v>
                </c:pt>
                <c:pt idx="18153">
                  <c:v>2724.3</c:v>
                </c:pt>
                <c:pt idx="18154">
                  <c:v>2724.45</c:v>
                </c:pt>
                <c:pt idx="18155">
                  <c:v>2724.6</c:v>
                </c:pt>
                <c:pt idx="18156">
                  <c:v>2724.75</c:v>
                </c:pt>
                <c:pt idx="18157">
                  <c:v>2724.9</c:v>
                </c:pt>
                <c:pt idx="18158">
                  <c:v>2725.05</c:v>
                </c:pt>
                <c:pt idx="18159">
                  <c:v>2725.2</c:v>
                </c:pt>
                <c:pt idx="18160">
                  <c:v>2725.35</c:v>
                </c:pt>
                <c:pt idx="18161">
                  <c:v>2725.5</c:v>
                </c:pt>
                <c:pt idx="18162">
                  <c:v>2725.65</c:v>
                </c:pt>
                <c:pt idx="18163">
                  <c:v>2725.8</c:v>
                </c:pt>
                <c:pt idx="18164">
                  <c:v>2725.95</c:v>
                </c:pt>
                <c:pt idx="18165">
                  <c:v>2726.1</c:v>
                </c:pt>
                <c:pt idx="18166">
                  <c:v>2726.25</c:v>
                </c:pt>
                <c:pt idx="18167">
                  <c:v>2726.4</c:v>
                </c:pt>
                <c:pt idx="18168">
                  <c:v>2726.55</c:v>
                </c:pt>
                <c:pt idx="18169">
                  <c:v>2726.7</c:v>
                </c:pt>
                <c:pt idx="18170">
                  <c:v>2726.85</c:v>
                </c:pt>
                <c:pt idx="18171">
                  <c:v>2727</c:v>
                </c:pt>
                <c:pt idx="18172">
                  <c:v>2727.15</c:v>
                </c:pt>
                <c:pt idx="18173">
                  <c:v>2727.3</c:v>
                </c:pt>
                <c:pt idx="18174">
                  <c:v>2727.45</c:v>
                </c:pt>
                <c:pt idx="18175">
                  <c:v>2727.6</c:v>
                </c:pt>
                <c:pt idx="18176">
                  <c:v>2727.75</c:v>
                </c:pt>
                <c:pt idx="18177">
                  <c:v>2727.9</c:v>
                </c:pt>
                <c:pt idx="18178">
                  <c:v>2728.05</c:v>
                </c:pt>
                <c:pt idx="18179">
                  <c:v>2728.2</c:v>
                </c:pt>
                <c:pt idx="18180">
                  <c:v>2728.35</c:v>
                </c:pt>
                <c:pt idx="18181">
                  <c:v>2728.5</c:v>
                </c:pt>
                <c:pt idx="18182">
                  <c:v>2728.65</c:v>
                </c:pt>
                <c:pt idx="18183">
                  <c:v>2728.8</c:v>
                </c:pt>
                <c:pt idx="18184">
                  <c:v>2728.95</c:v>
                </c:pt>
                <c:pt idx="18185">
                  <c:v>2729.1</c:v>
                </c:pt>
                <c:pt idx="18186">
                  <c:v>2729.25</c:v>
                </c:pt>
                <c:pt idx="18187">
                  <c:v>2729.4</c:v>
                </c:pt>
                <c:pt idx="18188">
                  <c:v>2729.55</c:v>
                </c:pt>
                <c:pt idx="18189">
                  <c:v>2729.7</c:v>
                </c:pt>
                <c:pt idx="18190">
                  <c:v>2729.85</c:v>
                </c:pt>
                <c:pt idx="18191">
                  <c:v>2730</c:v>
                </c:pt>
                <c:pt idx="18192">
                  <c:v>2730.15</c:v>
                </c:pt>
                <c:pt idx="18193">
                  <c:v>2730.3</c:v>
                </c:pt>
                <c:pt idx="18194">
                  <c:v>2730.45</c:v>
                </c:pt>
                <c:pt idx="18195">
                  <c:v>2730.6</c:v>
                </c:pt>
                <c:pt idx="18196">
                  <c:v>2730.75</c:v>
                </c:pt>
                <c:pt idx="18197">
                  <c:v>2730.9</c:v>
                </c:pt>
                <c:pt idx="18198">
                  <c:v>2731.05</c:v>
                </c:pt>
                <c:pt idx="18199">
                  <c:v>2731.2</c:v>
                </c:pt>
                <c:pt idx="18200">
                  <c:v>2731.35</c:v>
                </c:pt>
                <c:pt idx="18201">
                  <c:v>2731.5</c:v>
                </c:pt>
                <c:pt idx="18202">
                  <c:v>2731.65</c:v>
                </c:pt>
                <c:pt idx="18203">
                  <c:v>2731.8</c:v>
                </c:pt>
                <c:pt idx="18204">
                  <c:v>2731.95</c:v>
                </c:pt>
                <c:pt idx="18205">
                  <c:v>2732.1</c:v>
                </c:pt>
                <c:pt idx="18206">
                  <c:v>2732.25</c:v>
                </c:pt>
                <c:pt idx="18207">
                  <c:v>2732.4</c:v>
                </c:pt>
                <c:pt idx="18208">
                  <c:v>2732.55</c:v>
                </c:pt>
                <c:pt idx="18209">
                  <c:v>2732.7</c:v>
                </c:pt>
                <c:pt idx="18210">
                  <c:v>2732.85</c:v>
                </c:pt>
                <c:pt idx="18211">
                  <c:v>2733</c:v>
                </c:pt>
                <c:pt idx="18212">
                  <c:v>2733.15</c:v>
                </c:pt>
                <c:pt idx="18213">
                  <c:v>2733.3</c:v>
                </c:pt>
                <c:pt idx="18214">
                  <c:v>2733.45</c:v>
                </c:pt>
                <c:pt idx="18215">
                  <c:v>2733.6</c:v>
                </c:pt>
                <c:pt idx="18216">
                  <c:v>2733.75</c:v>
                </c:pt>
                <c:pt idx="18217">
                  <c:v>2733.9</c:v>
                </c:pt>
                <c:pt idx="18218">
                  <c:v>2734.05</c:v>
                </c:pt>
                <c:pt idx="18219">
                  <c:v>2734.2</c:v>
                </c:pt>
                <c:pt idx="18220">
                  <c:v>2734.35</c:v>
                </c:pt>
                <c:pt idx="18221">
                  <c:v>2734.5</c:v>
                </c:pt>
                <c:pt idx="18222">
                  <c:v>2734.65</c:v>
                </c:pt>
                <c:pt idx="18223">
                  <c:v>2734.8</c:v>
                </c:pt>
                <c:pt idx="18224">
                  <c:v>2734.95</c:v>
                </c:pt>
                <c:pt idx="18225">
                  <c:v>2735.1</c:v>
                </c:pt>
                <c:pt idx="18226">
                  <c:v>2735.25</c:v>
                </c:pt>
                <c:pt idx="18227">
                  <c:v>2735.4</c:v>
                </c:pt>
                <c:pt idx="18228">
                  <c:v>2735.55</c:v>
                </c:pt>
                <c:pt idx="18229">
                  <c:v>2735.7</c:v>
                </c:pt>
                <c:pt idx="18230">
                  <c:v>2735.85</c:v>
                </c:pt>
                <c:pt idx="18231">
                  <c:v>2736</c:v>
                </c:pt>
                <c:pt idx="18232">
                  <c:v>2736.15</c:v>
                </c:pt>
                <c:pt idx="18233">
                  <c:v>2736.3</c:v>
                </c:pt>
                <c:pt idx="18234">
                  <c:v>2736.45</c:v>
                </c:pt>
                <c:pt idx="18235">
                  <c:v>2736.6</c:v>
                </c:pt>
                <c:pt idx="18236">
                  <c:v>2736.75</c:v>
                </c:pt>
                <c:pt idx="18237">
                  <c:v>2736.9</c:v>
                </c:pt>
                <c:pt idx="18238">
                  <c:v>2737.05</c:v>
                </c:pt>
                <c:pt idx="18239">
                  <c:v>2737.2</c:v>
                </c:pt>
                <c:pt idx="18240">
                  <c:v>2737.35</c:v>
                </c:pt>
                <c:pt idx="18241">
                  <c:v>2737.5</c:v>
                </c:pt>
                <c:pt idx="18242">
                  <c:v>2737.65</c:v>
                </c:pt>
                <c:pt idx="18243">
                  <c:v>2737.8</c:v>
                </c:pt>
                <c:pt idx="18244">
                  <c:v>2737.95</c:v>
                </c:pt>
                <c:pt idx="18245">
                  <c:v>2738.1</c:v>
                </c:pt>
                <c:pt idx="18246">
                  <c:v>2738.25</c:v>
                </c:pt>
                <c:pt idx="18247">
                  <c:v>2738.4</c:v>
                </c:pt>
                <c:pt idx="18248">
                  <c:v>2738.55</c:v>
                </c:pt>
                <c:pt idx="18249">
                  <c:v>2738.7</c:v>
                </c:pt>
                <c:pt idx="18250">
                  <c:v>2738.85</c:v>
                </c:pt>
                <c:pt idx="18251">
                  <c:v>2739</c:v>
                </c:pt>
                <c:pt idx="18252">
                  <c:v>2739.15</c:v>
                </c:pt>
                <c:pt idx="18253">
                  <c:v>2739.3</c:v>
                </c:pt>
                <c:pt idx="18254">
                  <c:v>2739.45</c:v>
                </c:pt>
                <c:pt idx="18255">
                  <c:v>2739.6</c:v>
                </c:pt>
                <c:pt idx="18256">
                  <c:v>2739.75</c:v>
                </c:pt>
                <c:pt idx="18257">
                  <c:v>2739.9</c:v>
                </c:pt>
                <c:pt idx="18258">
                  <c:v>2740.05</c:v>
                </c:pt>
                <c:pt idx="18259">
                  <c:v>2740.2</c:v>
                </c:pt>
                <c:pt idx="18260">
                  <c:v>2740.35</c:v>
                </c:pt>
                <c:pt idx="18261">
                  <c:v>2740.5</c:v>
                </c:pt>
                <c:pt idx="18262">
                  <c:v>2740.65</c:v>
                </c:pt>
                <c:pt idx="18263">
                  <c:v>2740.8</c:v>
                </c:pt>
                <c:pt idx="18264">
                  <c:v>2740.95</c:v>
                </c:pt>
                <c:pt idx="18265">
                  <c:v>2741.1</c:v>
                </c:pt>
                <c:pt idx="18266">
                  <c:v>2741.25</c:v>
                </c:pt>
                <c:pt idx="18267">
                  <c:v>2741.4</c:v>
                </c:pt>
                <c:pt idx="18268">
                  <c:v>2741.55</c:v>
                </c:pt>
                <c:pt idx="18269">
                  <c:v>2741.7</c:v>
                </c:pt>
                <c:pt idx="18270">
                  <c:v>2741.85</c:v>
                </c:pt>
                <c:pt idx="18271">
                  <c:v>2742</c:v>
                </c:pt>
                <c:pt idx="18272">
                  <c:v>2742.15</c:v>
                </c:pt>
                <c:pt idx="18273">
                  <c:v>2742.3</c:v>
                </c:pt>
                <c:pt idx="18274">
                  <c:v>2742.45</c:v>
                </c:pt>
                <c:pt idx="18275">
                  <c:v>2742.6</c:v>
                </c:pt>
                <c:pt idx="18276">
                  <c:v>2742.75</c:v>
                </c:pt>
                <c:pt idx="18277">
                  <c:v>2742.9</c:v>
                </c:pt>
                <c:pt idx="18278">
                  <c:v>2743.05</c:v>
                </c:pt>
                <c:pt idx="18279">
                  <c:v>2743.2</c:v>
                </c:pt>
                <c:pt idx="18280">
                  <c:v>2743.35</c:v>
                </c:pt>
                <c:pt idx="18281">
                  <c:v>2743.5</c:v>
                </c:pt>
                <c:pt idx="18282">
                  <c:v>2743.65</c:v>
                </c:pt>
                <c:pt idx="18283">
                  <c:v>2743.8</c:v>
                </c:pt>
                <c:pt idx="18284">
                  <c:v>2743.95</c:v>
                </c:pt>
                <c:pt idx="18285">
                  <c:v>2744.1</c:v>
                </c:pt>
                <c:pt idx="18286">
                  <c:v>2744.25</c:v>
                </c:pt>
                <c:pt idx="18287">
                  <c:v>2744.4</c:v>
                </c:pt>
                <c:pt idx="18288">
                  <c:v>2744.55</c:v>
                </c:pt>
                <c:pt idx="18289">
                  <c:v>2744.7</c:v>
                </c:pt>
                <c:pt idx="18290">
                  <c:v>2744.85</c:v>
                </c:pt>
                <c:pt idx="18291">
                  <c:v>2745</c:v>
                </c:pt>
                <c:pt idx="18292">
                  <c:v>2745.15</c:v>
                </c:pt>
                <c:pt idx="18293">
                  <c:v>2745.3</c:v>
                </c:pt>
                <c:pt idx="18294">
                  <c:v>2745.45</c:v>
                </c:pt>
                <c:pt idx="18295">
                  <c:v>2745.6</c:v>
                </c:pt>
                <c:pt idx="18296">
                  <c:v>2745.75</c:v>
                </c:pt>
                <c:pt idx="18297">
                  <c:v>2745.9</c:v>
                </c:pt>
                <c:pt idx="18298">
                  <c:v>2746.05</c:v>
                </c:pt>
                <c:pt idx="18299">
                  <c:v>2746.2</c:v>
                </c:pt>
                <c:pt idx="18300">
                  <c:v>2746.35</c:v>
                </c:pt>
                <c:pt idx="18301">
                  <c:v>2746.5</c:v>
                </c:pt>
                <c:pt idx="18302">
                  <c:v>2746.65</c:v>
                </c:pt>
                <c:pt idx="18303">
                  <c:v>2746.8</c:v>
                </c:pt>
                <c:pt idx="18304">
                  <c:v>2746.95</c:v>
                </c:pt>
                <c:pt idx="18305">
                  <c:v>2747.1</c:v>
                </c:pt>
                <c:pt idx="18306">
                  <c:v>2747.25</c:v>
                </c:pt>
                <c:pt idx="18307">
                  <c:v>2747.4</c:v>
                </c:pt>
                <c:pt idx="18308">
                  <c:v>2747.55</c:v>
                </c:pt>
                <c:pt idx="18309">
                  <c:v>2747.7</c:v>
                </c:pt>
                <c:pt idx="18310">
                  <c:v>2747.85</c:v>
                </c:pt>
                <c:pt idx="18311">
                  <c:v>2748</c:v>
                </c:pt>
                <c:pt idx="18312">
                  <c:v>2748.15</c:v>
                </c:pt>
                <c:pt idx="18313">
                  <c:v>2748.3</c:v>
                </c:pt>
                <c:pt idx="18314">
                  <c:v>2748.45</c:v>
                </c:pt>
                <c:pt idx="18315">
                  <c:v>2748.6</c:v>
                </c:pt>
                <c:pt idx="18316">
                  <c:v>2748.75</c:v>
                </c:pt>
                <c:pt idx="18317">
                  <c:v>2748.9</c:v>
                </c:pt>
                <c:pt idx="18318">
                  <c:v>2749.05</c:v>
                </c:pt>
                <c:pt idx="18319">
                  <c:v>2749.2</c:v>
                </c:pt>
                <c:pt idx="18320">
                  <c:v>2749.35</c:v>
                </c:pt>
                <c:pt idx="18321">
                  <c:v>2749.5</c:v>
                </c:pt>
                <c:pt idx="18322">
                  <c:v>2749.65</c:v>
                </c:pt>
                <c:pt idx="18323">
                  <c:v>2749.8</c:v>
                </c:pt>
                <c:pt idx="18324">
                  <c:v>2749.95</c:v>
                </c:pt>
                <c:pt idx="18325">
                  <c:v>2750.1</c:v>
                </c:pt>
                <c:pt idx="18326">
                  <c:v>2750.25</c:v>
                </c:pt>
                <c:pt idx="18327">
                  <c:v>2750.4</c:v>
                </c:pt>
                <c:pt idx="18328">
                  <c:v>2750.55</c:v>
                </c:pt>
                <c:pt idx="18329">
                  <c:v>2750.7</c:v>
                </c:pt>
                <c:pt idx="18330">
                  <c:v>2750.85</c:v>
                </c:pt>
                <c:pt idx="18331">
                  <c:v>2751</c:v>
                </c:pt>
                <c:pt idx="18332">
                  <c:v>2751.15</c:v>
                </c:pt>
                <c:pt idx="18333">
                  <c:v>2751.3</c:v>
                </c:pt>
                <c:pt idx="18334">
                  <c:v>2751.45</c:v>
                </c:pt>
                <c:pt idx="18335">
                  <c:v>2751.6</c:v>
                </c:pt>
                <c:pt idx="18336">
                  <c:v>2751.75</c:v>
                </c:pt>
                <c:pt idx="18337">
                  <c:v>2751.9</c:v>
                </c:pt>
                <c:pt idx="18338">
                  <c:v>2752.05</c:v>
                </c:pt>
                <c:pt idx="18339">
                  <c:v>2752.2</c:v>
                </c:pt>
                <c:pt idx="18340">
                  <c:v>2752.35</c:v>
                </c:pt>
                <c:pt idx="18341">
                  <c:v>2752.5</c:v>
                </c:pt>
                <c:pt idx="18342">
                  <c:v>2752.65</c:v>
                </c:pt>
                <c:pt idx="18343">
                  <c:v>2752.8</c:v>
                </c:pt>
                <c:pt idx="18344">
                  <c:v>2752.95</c:v>
                </c:pt>
                <c:pt idx="18345">
                  <c:v>2753.1</c:v>
                </c:pt>
                <c:pt idx="18346">
                  <c:v>2753.25</c:v>
                </c:pt>
                <c:pt idx="18347">
                  <c:v>2753.4</c:v>
                </c:pt>
                <c:pt idx="18348">
                  <c:v>2753.55</c:v>
                </c:pt>
                <c:pt idx="18349">
                  <c:v>2753.7</c:v>
                </c:pt>
                <c:pt idx="18350">
                  <c:v>2753.85</c:v>
                </c:pt>
                <c:pt idx="18351">
                  <c:v>2754</c:v>
                </c:pt>
                <c:pt idx="18352">
                  <c:v>2754.15</c:v>
                </c:pt>
                <c:pt idx="18353">
                  <c:v>2754.3</c:v>
                </c:pt>
                <c:pt idx="18354">
                  <c:v>2754.45</c:v>
                </c:pt>
                <c:pt idx="18355">
                  <c:v>2754.6</c:v>
                </c:pt>
                <c:pt idx="18356">
                  <c:v>2754.75</c:v>
                </c:pt>
                <c:pt idx="18357">
                  <c:v>2754.9</c:v>
                </c:pt>
                <c:pt idx="18358">
                  <c:v>2755.05</c:v>
                </c:pt>
                <c:pt idx="18359">
                  <c:v>2755.2</c:v>
                </c:pt>
                <c:pt idx="18360">
                  <c:v>2755.35</c:v>
                </c:pt>
                <c:pt idx="18361">
                  <c:v>2755.5</c:v>
                </c:pt>
                <c:pt idx="18362">
                  <c:v>2755.65</c:v>
                </c:pt>
                <c:pt idx="18363">
                  <c:v>2755.8</c:v>
                </c:pt>
                <c:pt idx="18364">
                  <c:v>2755.95</c:v>
                </c:pt>
                <c:pt idx="18365">
                  <c:v>2756.1</c:v>
                </c:pt>
                <c:pt idx="18366">
                  <c:v>2756.25</c:v>
                </c:pt>
                <c:pt idx="18367">
                  <c:v>2756.4</c:v>
                </c:pt>
                <c:pt idx="18368">
                  <c:v>2756.55</c:v>
                </c:pt>
                <c:pt idx="18369">
                  <c:v>2756.7</c:v>
                </c:pt>
                <c:pt idx="18370">
                  <c:v>2756.85</c:v>
                </c:pt>
                <c:pt idx="18371">
                  <c:v>2757</c:v>
                </c:pt>
                <c:pt idx="18372">
                  <c:v>2757.15</c:v>
                </c:pt>
                <c:pt idx="18373">
                  <c:v>2757.3</c:v>
                </c:pt>
                <c:pt idx="18374">
                  <c:v>2757.45</c:v>
                </c:pt>
                <c:pt idx="18375">
                  <c:v>2757.6</c:v>
                </c:pt>
                <c:pt idx="18376">
                  <c:v>2757.75</c:v>
                </c:pt>
                <c:pt idx="18377">
                  <c:v>2757.9</c:v>
                </c:pt>
                <c:pt idx="18378">
                  <c:v>2758.05</c:v>
                </c:pt>
                <c:pt idx="18379">
                  <c:v>2758.2</c:v>
                </c:pt>
                <c:pt idx="18380">
                  <c:v>2758.35</c:v>
                </c:pt>
                <c:pt idx="18381">
                  <c:v>2758.5</c:v>
                </c:pt>
                <c:pt idx="18382">
                  <c:v>2758.65</c:v>
                </c:pt>
                <c:pt idx="18383">
                  <c:v>2758.8</c:v>
                </c:pt>
                <c:pt idx="18384">
                  <c:v>2758.95</c:v>
                </c:pt>
                <c:pt idx="18385">
                  <c:v>2759.1</c:v>
                </c:pt>
                <c:pt idx="18386">
                  <c:v>2759.25</c:v>
                </c:pt>
                <c:pt idx="18387">
                  <c:v>2759.4</c:v>
                </c:pt>
                <c:pt idx="18388">
                  <c:v>2759.55</c:v>
                </c:pt>
                <c:pt idx="18389">
                  <c:v>2759.7</c:v>
                </c:pt>
                <c:pt idx="18390">
                  <c:v>2759.85</c:v>
                </c:pt>
                <c:pt idx="18391">
                  <c:v>2760</c:v>
                </c:pt>
                <c:pt idx="18392">
                  <c:v>2760.15</c:v>
                </c:pt>
                <c:pt idx="18393">
                  <c:v>2760.3</c:v>
                </c:pt>
                <c:pt idx="18394">
                  <c:v>2760.45</c:v>
                </c:pt>
                <c:pt idx="18395">
                  <c:v>2760.6</c:v>
                </c:pt>
                <c:pt idx="18396">
                  <c:v>2760.75</c:v>
                </c:pt>
                <c:pt idx="18397">
                  <c:v>2760.9</c:v>
                </c:pt>
                <c:pt idx="18398">
                  <c:v>2761.05</c:v>
                </c:pt>
                <c:pt idx="18399">
                  <c:v>2761.2</c:v>
                </c:pt>
                <c:pt idx="18400">
                  <c:v>2761.35</c:v>
                </c:pt>
                <c:pt idx="18401">
                  <c:v>2761.5</c:v>
                </c:pt>
                <c:pt idx="18402">
                  <c:v>2761.65</c:v>
                </c:pt>
                <c:pt idx="18403">
                  <c:v>2761.8</c:v>
                </c:pt>
                <c:pt idx="18404">
                  <c:v>2761.95</c:v>
                </c:pt>
                <c:pt idx="18405">
                  <c:v>2762.1</c:v>
                </c:pt>
                <c:pt idx="18406">
                  <c:v>2762.25</c:v>
                </c:pt>
                <c:pt idx="18407">
                  <c:v>2762.4</c:v>
                </c:pt>
                <c:pt idx="18408">
                  <c:v>2762.55</c:v>
                </c:pt>
                <c:pt idx="18409">
                  <c:v>2762.7</c:v>
                </c:pt>
                <c:pt idx="18410">
                  <c:v>2762.85</c:v>
                </c:pt>
                <c:pt idx="18411">
                  <c:v>2763</c:v>
                </c:pt>
                <c:pt idx="18412">
                  <c:v>2763.15</c:v>
                </c:pt>
                <c:pt idx="18413">
                  <c:v>2763.3</c:v>
                </c:pt>
                <c:pt idx="18414">
                  <c:v>2763.45</c:v>
                </c:pt>
                <c:pt idx="18415">
                  <c:v>2763.6</c:v>
                </c:pt>
                <c:pt idx="18416">
                  <c:v>2763.75</c:v>
                </c:pt>
                <c:pt idx="18417">
                  <c:v>2763.9</c:v>
                </c:pt>
                <c:pt idx="18418">
                  <c:v>2764.05</c:v>
                </c:pt>
                <c:pt idx="18419">
                  <c:v>2764.2</c:v>
                </c:pt>
                <c:pt idx="18420">
                  <c:v>2764.35</c:v>
                </c:pt>
                <c:pt idx="18421">
                  <c:v>2764.5</c:v>
                </c:pt>
                <c:pt idx="18422">
                  <c:v>2764.65</c:v>
                </c:pt>
                <c:pt idx="18423">
                  <c:v>2764.8</c:v>
                </c:pt>
                <c:pt idx="18424">
                  <c:v>2764.95</c:v>
                </c:pt>
                <c:pt idx="18425">
                  <c:v>2765.1</c:v>
                </c:pt>
                <c:pt idx="18426">
                  <c:v>2765.25</c:v>
                </c:pt>
                <c:pt idx="18427">
                  <c:v>2765.4</c:v>
                </c:pt>
                <c:pt idx="18428">
                  <c:v>2765.55</c:v>
                </c:pt>
                <c:pt idx="18429">
                  <c:v>2765.7</c:v>
                </c:pt>
                <c:pt idx="18430">
                  <c:v>2765.85</c:v>
                </c:pt>
                <c:pt idx="18431">
                  <c:v>2766</c:v>
                </c:pt>
                <c:pt idx="18432">
                  <c:v>2766.15</c:v>
                </c:pt>
                <c:pt idx="18433">
                  <c:v>2766.3</c:v>
                </c:pt>
                <c:pt idx="18434">
                  <c:v>2766.45</c:v>
                </c:pt>
                <c:pt idx="18435">
                  <c:v>2766.6</c:v>
                </c:pt>
                <c:pt idx="18436">
                  <c:v>2766.75</c:v>
                </c:pt>
                <c:pt idx="18437">
                  <c:v>2766.9</c:v>
                </c:pt>
                <c:pt idx="18438">
                  <c:v>2767.05</c:v>
                </c:pt>
                <c:pt idx="18439">
                  <c:v>2767.2</c:v>
                </c:pt>
                <c:pt idx="18440">
                  <c:v>2767.35</c:v>
                </c:pt>
                <c:pt idx="18441">
                  <c:v>2767.5</c:v>
                </c:pt>
                <c:pt idx="18442">
                  <c:v>2767.65</c:v>
                </c:pt>
                <c:pt idx="18443">
                  <c:v>2767.8</c:v>
                </c:pt>
                <c:pt idx="18444">
                  <c:v>2767.95</c:v>
                </c:pt>
                <c:pt idx="18445">
                  <c:v>2768.1</c:v>
                </c:pt>
                <c:pt idx="18446">
                  <c:v>2768.25</c:v>
                </c:pt>
                <c:pt idx="18447">
                  <c:v>2768.4</c:v>
                </c:pt>
                <c:pt idx="18448">
                  <c:v>2768.55</c:v>
                </c:pt>
                <c:pt idx="18449">
                  <c:v>2768.7</c:v>
                </c:pt>
                <c:pt idx="18450">
                  <c:v>2768.85</c:v>
                </c:pt>
                <c:pt idx="18451">
                  <c:v>2769</c:v>
                </c:pt>
                <c:pt idx="18452">
                  <c:v>2769.15</c:v>
                </c:pt>
                <c:pt idx="18453">
                  <c:v>2769.3</c:v>
                </c:pt>
                <c:pt idx="18454">
                  <c:v>2769.45</c:v>
                </c:pt>
                <c:pt idx="18455">
                  <c:v>2769.6</c:v>
                </c:pt>
                <c:pt idx="18456">
                  <c:v>2769.75</c:v>
                </c:pt>
                <c:pt idx="18457">
                  <c:v>2769.9</c:v>
                </c:pt>
                <c:pt idx="18458">
                  <c:v>2770.05</c:v>
                </c:pt>
                <c:pt idx="18459">
                  <c:v>2770.2</c:v>
                </c:pt>
                <c:pt idx="18460">
                  <c:v>2770.35</c:v>
                </c:pt>
                <c:pt idx="18461">
                  <c:v>2770.5</c:v>
                </c:pt>
                <c:pt idx="18462">
                  <c:v>2770.65</c:v>
                </c:pt>
                <c:pt idx="18463">
                  <c:v>2770.8</c:v>
                </c:pt>
                <c:pt idx="18464">
                  <c:v>2770.95</c:v>
                </c:pt>
                <c:pt idx="18465">
                  <c:v>2771.1</c:v>
                </c:pt>
                <c:pt idx="18466">
                  <c:v>2771.25</c:v>
                </c:pt>
                <c:pt idx="18467">
                  <c:v>2771.4</c:v>
                </c:pt>
                <c:pt idx="18468">
                  <c:v>2771.55</c:v>
                </c:pt>
                <c:pt idx="18469">
                  <c:v>2771.7</c:v>
                </c:pt>
                <c:pt idx="18470">
                  <c:v>2771.85</c:v>
                </c:pt>
                <c:pt idx="18471">
                  <c:v>2772</c:v>
                </c:pt>
                <c:pt idx="18472">
                  <c:v>2772.15</c:v>
                </c:pt>
                <c:pt idx="18473">
                  <c:v>2772.3</c:v>
                </c:pt>
                <c:pt idx="18474">
                  <c:v>2772.45</c:v>
                </c:pt>
                <c:pt idx="18475">
                  <c:v>2772.6</c:v>
                </c:pt>
                <c:pt idx="18476">
                  <c:v>2772.75</c:v>
                </c:pt>
                <c:pt idx="18477">
                  <c:v>2772.9</c:v>
                </c:pt>
                <c:pt idx="18478">
                  <c:v>2773.05</c:v>
                </c:pt>
                <c:pt idx="18479">
                  <c:v>2773.2</c:v>
                </c:pt>
                <c:pt idx="18480">
                  <c:v>2773.35</c:v>
                </c:pt>
                <c:pt idx="18481">
                  <c:v>2773.5</c:v>
                </c:pt>
                <c:pt idx="18482">
                  <c:v>2773.65</c:v>
                </c:pt>
                <c:pt idx="18483">
                  <c:v>2773.8</c:v>
                </c:pt>
                <c:pt idx="18484">
                  <c:v>2773.95</c:v>
                </c:pt>
                <c:pt idx="18485">
                  <c:v>2774.1</c:v>
                </c:pt>
                <c:pt idx="18486">
                  <c:v>2774.25</c:v>
                </c:pt>
                <c:pt idx="18487">
                  <c:v>2774.4</c:v>
                </c:pt>
                <c:pt idx="18488">
                  <c:v>2774.55</c:v>
                </c:pt>
                <c:pt idx="18489">
                  <c:v>2774.7</c:v>
                </c:pt>
                <c:pt idx="18490">
                  <c:v>2774.85</c:v>
                </c:pt>
                <c:pt idx="18491">
                  <c:v>2775</c:v>
                </c:pt>
                <c:pt idx="18492">
                  <c:v>2775.15</c:v>
                </c:pt>
                <c:pt idx="18493">
                  <c:v>2775.3</c:v>
                </c:pt>
                <c:pt idx="18494">
                  <c:v>2775.45</c:v>
                </c:pt>
                <c:pt idx="18495">
                  <c:v>2775.6</c:v>
                </c:pt>
                <c:pt idx="18496">
                  <c:v>2775.75</c:v>
                </c:pt>
                <c:pt idx="18497">
                  <c:v>2775.9</c:v>
                </c:pt>
                <c:pt idx="18498">
                  <c:v>2776.05</c:v>
                </c:pt>
                <c:pt idx="18499">
                  <c:v>2776.2</c:v>
                </c:pt>
                <c:pt idx="18500">
                  <c:v>2776.35</c:v>
                </c:pt>
                <c:pt idx="18501">
                  <c:v>2776.5</c:v>
                </c:pt>
                <c:pt idx="18502">
                  <c:v>2776.65</c:v>
                </c:pt>
                <c:pt idx="18503">
                  <c:v>2776.8</c:v>
                </c:pt>
                <c:pt idx="18504">
                  <c:v>2776.95</c:v>
                </c:pt>
                <c:pt idx="18505">
                  <c:v>2777.1</c:v>
                </c:pt>
                <c:pt idx="18506">
                  <c:v>2777.25</c:v>
                </c:pt>
                <c:pt idx="18507">
                  <c:v>2777.4</c:v>
                </c:pt>
                <c:pt idx="18508">
                  <c:v>2777.55</c:v>
                </c:pt>
                <c:pt idx="18509">
                  <c:v>2777.7</c:v>
                </c:pt>
                <c:pt idx="18510">
                  <c:v>2777.85</c:v>
                </c:pt>
                <c:pt idx="18511">
                  <c:v>2778</c:v>
                </c:pt>
                <c:pt idx="18512">
                  <c:v>2778.15</c:v>
                </c:pt>
                <c:pt idx="18513">
                  <c:v>2778.3</c:v>
                </c:pt>
                <c:pt idx="18514">
                  <c:v>2778.45</c:v>
                </c:pt>
                <c:pt idx="18515">
                  <c:v>2778.6</c:v>
                </c:pt>
                <c:pt idx="18516">
                  <c:v>2778.75</c:v>
                </c:pt>
                <c:pt idx="18517">
                  <c:v>2778.9</c:v>
                </c:pt>
                <c:pt idx="18518">
                  <c:v>2779.05</c:v>
                </c:pt>
                <c:pt idx="18519">
                  <c:v>2779.2</c:v>
                </c:pt>
                <c:pt idx="18520">
                  <c:v>2779.35</c:v>
                </c:pt>
                <c:pt idx="18521">
                  <c:v>2779.5</c:v>
                </c:pt>
                <c:pt idx="18522">
                  <c:v>2779.65</c:v>
                </c:pt>
                <c:pt idx="18523">
                  <c:v>2779.8</c:v>
                </c:pt>
                <c:pt idx="18524">
                  <c:v>2779.95</c:v>
                </c:pt>
                <c:pt idx="18525">
                  <c:v>2780.1</c:v>
                </c:pt>
                <c:pt idx="18526">
                  <c:v>2780.25</c:v>
                </c:pt>
                <c:pt idx="18527">
                  <c:v>2780.4</c:v>
                </c:pt>
                <c:pt idx="18528">
                  <c:v>2780.55</c:v>
                </c:pt>
                <c:pt idx="18529">
                  <c:v>2780.7</c:v>
                </c:pt>
                <c:pt idx="18530">
                  <c:v>2780.85</c:v>
                </c:pt>
                <c:pt idx="18531">
                  <c:v>2781</c:v>
                </c:pt>
                <c:pt idx="18532">
                  <c:v>2781.15</c:v>
                </c:pt>
                <c:pt idx="18533">
                  <c:v>2781.3</c:v>
                </c:pt>
                <c:pt idx="18534">
                  <c:v>2781.45</c:v>
                </c:pt>
                <c:pt idx="18535">
                  <c:v>2781.6</c:v>
                </c:pt>
                <c:pt idx="18536">
                  <c:v>2781.75</c:v>
                </c:pt>
                <c:pt idx="18537">
                  <c:v>2781.9</c:v>
                </c:pt>
                <c:pt idx="18538">
                  <c:v>2782.05</c:v>
                </c:pt>
                <c:pt idx="18539">
                  <c:v>2782.2</c:v>
                </c:pt>
                <c:pt idx="18540">
                  <c:v>2782.35</c:v>
                </c:pt>
                <c:pt idx="18541">
                  <c:v>2782.5</c:v>
                </c:pt>
                <c:pt idx="18542">
                  <c:v>2782.65</c:v>
                </c:pt>
                <c:pt idx="18543">
                  <c:v>2782.8</c:v>
                </c:pt>
                <c:pt idx="18544">
                  <c:v>2782.95</c:v>
                </c:pt>
                <c:pt idx="18545">
                  <c:v>2783.1</c:v>
                </c:pt>
                <c:pt idx="18546">
                  <c:v>2783.25</c:v>
                </c:pt>
                <c:pt idx="18547">
                  <c:v>2783.4</c:v>
                </c:pt>
                <c:pt idx="18548">
                  <c:v>2783.55</c:v>
                </c:pt>
                <c:pt idx="18549">
                  <c:v>2783.7</c:v>
                </c:pt>
                <c:pt idx="18550">
                  <c:v>2783.85</c:v>
                </c:pt>
                <c:pt idx="18551">
                  <c:v>2784</c:v>
                </c:pt>
                <c:pt idx="18552">
                  <c:v>2784.15</c:v>
                </c:pt>
                <c:pt idx="18553">
                  <c:v>2784.3</c:v>
                </c:pt>
                <c:pt idx="18554">
                  <c:v>2784.45</c:v>
                </c:pt>
                <c:pt idx="18555">
                  <c:v>2784.6</c:v>
                </c:pt>
                <c:pt idx="18556">
                  <c:v>2784.75</c:v>
                </c:pt>
                <c:pt idx="18557">
                  <c:v>2784.9</c:v>
                </c:pt>
                <c:pt idx="18558">
                  <c:v>2785.05</c:v>
                </c:pt>
                <c:pt idx="18559">
                  <c:v>2785.2</c:v>
                </c:pt>
                <c:pt idx="18560">
                  <c:v>2785.35</c:v>
                </c:pt>
                <c:pt idx="18561">
                  <c:v>2785.5</c:v>
                </c:pt>
                <c:pt idx="18562">
                  <c:v>2785.65</c:v>
                </c:pt>
                <c:pt idx="18563">
                  <c:v>2785.8</c:v>
                </c:pt>
                <c:pt idx="18564">
                  <c:v>2785.95</c:v>
                </c:pt>
                <c:pt idx="18565">
                  <c:v>2786.1</c:v>
                </c:pt>
                <c:pt idx="18566">
                  <c:v>2786.25</c:v>
                </c:pt>
                <c:pt idx="18567">
                  <c:v>2786.4</c:v>
                </c:pt>
                <c:pt idx="18568">
                  <c:v>2786.55</c:v>
                </c:pt>
                <c:pt idx="18569">
                  <c:v>2786.7</c:v>
                </c:pt>
                <c:pt idx="18570">
                  <c:v>2786.85</c:v>
                </c:pt>
                <c:pt idx="18571">
                  <c:v>2787</c:v>
                </c:pt>
                <c:pt idx="18572">
                  <c:v>2787.15</c:v>
                </c:pt>
                <c:pt idx="18573">
                  <c:v>2787.3</c:v>
                </c:pt>
                <c:pt idx="18574">
                  <c:v>2787.45</c:v>
                </c:pt>
                <c:pt idx="18575">
                  <c:v>2787.6</c:v>
                </c:pt>
                <c:pt idx="18576">
                  <c:v>2787.75</c:v>
                </c:pt>
                <c:pt idx="18577">
                  <c:v>2787.9</c:v>
                </c:pt>
                <c:pt idx="18578">
                  <c:v>2788.05</c:v>
                </c:pt>
                <c:pt idx="18579">
                  <c:v>2788.2</c:v>
                </c:pt>
                <c:pt idx="18580">
                  <c:v>2788.35</c:v>
                </c:pt>
                <c:pt idx="18581">
                  <c:v>2788.5</c:v>
                </c:pt>
                <c:pt idx="18582">
                  <c:v>2788.65</c:v>
                </c:pt>
                <c:pt idx="18583">
                  <c:v>2788.8</c:v>
                </c:pt>
                <c:pt idx="18584">
                  <c:v>2788.95</c:v>
                </c:pt>
                <c:pt idx="18585">
                  <c:v>2789.1</c:v>
                </c:pt>
                <c:pt idx="18586">
                  <c:v>2789.25</c:v>
                </c:pt>
                <c:pt idx="18587">
                  <c:v>2789.4</c:v>
                </c:pt>
                <c:pt idx="18588">
                  <c:v>2789.55</c:v>
                </c:pt>
                <c:pt idx="18589">
                  <c:v>2789.7</c:v>
                </c:pt>
                <c:pt idx="18590">
                  <c:v>2789.85</c:v>
                </c:pt>
                <c:pt idx="18591">
                  <c:v>2790</c:v>
                </c:pt>
                <c:pt idx="18592">
                  <c:v>2790.15</c:v>
                </c:pt>
                <c:pt idx="18593">
                  <c:v>2790.3</c:v>
                </c:pt>
                <c:pt idx="18594">
                  <c:v>2790.45</c:v>
                </c:pt>
                <c:pt idx="18595">
                  <c:v>2790.6</c:v>
                </c:pt>
                <c:pt idx="18596">
                  <c:v>2790.75</c:v>
                </c:pt>
                <c:pt idx="18597">
                  <c:v>2790.9</c:v>
                </c:pt>
                <c:pt idx="18598">
                  <c:v>2791.05</c:v>
                </c:pt>
                <c:pt idx="18599">
                  <c:v>2791.2</c:v>
                </c:pt>
                <c:pt idx="18600">
                  <c:v>2791.35</c:v>
                </c:pt>
                <c:pt idx="18601">
                  <c:v>2791.5</c:v>
                </c:pt>
                <c:pt idx="18602">
                  <c:v>2791.65</c:v>
                </c:pt>
                <c:pt idx="18603">
                  <c:v>2791.8</c:v>
                </c:pt>
                <c:pt idx="18604">
                  <c:v>2791.95</c:v>
                </c:pt>
                <c:pt idx="18605">
                  <c:v>2792.1</c:v>
                </c:pt>
                <c:pt idx="18606">
                  <c:v>2792.25</c:v>
                </c:pt>
                <c:pt idx="18607">
                  <c:v>2792.4</c:v>
                </c:pt>
                <c:pt idx="18608">
                  <c:v>2792.55</c:v>
                </c:pt>
                <c:pt idx="18609">
                  <c:v>2792.7</c:v>
                </c:pt>
                <c:pt idx="18610">
                  <c:v>2792.85</c:v>
                </c:pt>
                <c:pt idx="18611">
                  <c:v>2793</c:v>
                </c:pt>
                <c:pt idx="18612">
                  <c:v>2793.15</c:v>
                </c:pt>
                <c:pt idx="18613">
                  <c:v>2793.3</c:v>
                </c:pt>
                <c:pt idx="18614">
                  <c:v>2793.45</c:v>
                </c:pt>
                <c:pt idx="18615">
                  <c:v>2793.6</c:v>
                </c:pt>
                <c:pt idx="18616">
                  <c:v>2793.75</c:v>
                </c:pt>
                <c:pt idx="18617">
                  <c:v>2793.9</c:v>
                </c:pt>
                <c:pt idx="18618">
                  <c:v>2794.05</c:v>
                </c:pt>
                <c:pt idx="18619">
                  <c:v>2794.2</c:v>
                </c:pt>
                <c:pt idx="18620">
                  <c:v>2794.35</c:v>
                </c:pt>
                <c:pt idx="18621">
                  <c:v>2794.5</c:v>
                </c:pt>
                <c:pt idx="18622">
                  <c:v>2794.65</c:v>
                </c:pt>
                <c:pt idx="18623">
                  <c:v>2794.8</c:v>
                </c:pt>
                <c:pt idx="18624">
                  <c:v>2794.95</c:v>
                </c:pt>
                <c:pt idx="18625">
                  <c:v>2795.1</c:v>
                </c:pt>
                <c:pt idx="18626">
                  <c:v>2795.25</c:v>
                </c:pt>
                <c:pt idx="18627">
                  <c:v>2795.4</c:v>
                </c:pt>
                <c:pt idx="18628">
                  <c:v>2795.55</c:v>
                </c:pt>
                <c:pt idx="18629">
                  <c:v>2795.7</c:v>
                </c:pt>
                <c:pt idx="18630">
                  <c:v>2795.85</c:v>
                </c:pt>
                <c:pt idx="18631">
                  <c:v>2796</c:v>
                </c:pt>
                <c:pt idx="18632">
                  <c:v>2796.15</c:v>
                </c:pt>
                <c:pt idx="18633">
                  <c:v>2796.3</c:v>
                </c:pt>
                <c:pt idx="18634">
                  <c:v>2796.45</c:v>
                </c:pt>
                <c:pt idx="18635">
                  <c:v>2796.6</c:v>
                </c:pt>
                <c:pt idx="18636">
                  <c:v>2796.75</c:v>
                </c:pt>
                <c:pt idx="18637">
                  <c:v>2796.9</c:v>
                </c:pt>
                <c:pt idx="18638">
                  <c:v>2797.05</c:v>
                </c:pt>
                <c:pt idx="18639">
                  <c:v>2797.2</c:v>
                </c:pt>
                <c:pt idx="18640">
                  <c:v>2797.35</c:v>
                </c:pt>
                <c:pt idx="18641">
                  <c:v>2797.5</c:v>
                </c:pt>
                <c:pt idx="18642">
                  <c:v>2797.65</c:v>
                </c:pt>
                <c:pt idx="18643">
                  <c:v>2797.8</c:v>
                </c:pt>
                <c:pt idx="18644">
                  <c:v>2797.95</c:v>
                </c:pt>
                <c:pt idx="18645">
                  <c:v>2798.1</c:v>
                </c:pt>
                <c:pt idx="18646">
                  <c:v>2798.25</c:v>
                </c:pt>
                <c:pt idx="18647">
                  <c:v>2798.4</c:v>
                </c:pt>
                <c:pt idx="18648">
                  <c:v>2798.55</c:v>
                </c:pt>
                <c:pt idx="18649">
                  <c:v>2798.7</c:v>
                </c:pt>
                <c:pt idx="18650">
                  <c:v>2798.85</c:v>
                </c:pt>
                <c:pt idx="18651">
                  <c:v>2799</c:v>
                </c:pt>
                <c:pt idx="18652">
                  <c:v>2799.15</c:v>
                </c:pt>
                <c:pt idx="18653">
                  <c:v>2799.3</c:v>
                </c:pt>
                <c:pt idx="18654">
                  <c:v>2799.45</c:v>
                </c:pt>
                <c:pt idx="18655">
                  <c:v>2799.6</c:v>
                </c:pt>
                <c:pt idx="18656">
                  <c:v>2799.75</c:v>
                </c:pt>
                <c:pt idx="18657">
                  <c:v>2799.9</c:v>
                </c:pt>
                <c:pt idx="18658">
                  <c:v>2800.05</c:v>
                </c:pt>
                <c:pt idx="18659">
                  <c:v>2800.2</c:v>
                </c:pt>
                <c:pt idx="18660">
                  <c:v>2800.35</c:v>
                </c:pt>
                <c:pt idx="18661">
                  <c:v>2800.5</c:v>
                </c:pt>
                <c:pt idx="18662">
                  <c:v>2800.65</c:v>
                </c:pt>
                <c:pt idx="18663">
                  <c:v>2800.8</c:v>
                </c:pt>
                <c:pt idx="18664">
                  <c:v>2800.95</c:v>
                </c:pt>
                <c:pt idx="18665">
                  <c:v>2801.1</c:v>
                </c:pt>
                <c:pt idx="18666">
                  <c:v>2801.25</c:v>
                </c:pt>
                <c:pt idx="18667">
                  <c:v>2801.4</c:v>
                </c:pt>
                <c:pt idx="18668">
                  <c:v>2801.55</c:v>
                </c:pt>
                <c:pt idx="18669">
                  <c:v>2801.7</c:v>
                </c:pt>
                <c:pt idx="18670">
                  <c:v>2801.85</c:v>
                </c:pt>
                <c:pt idx="18671">
                  <c:v>2802</c:v>
                </c:pt>
                <c:pt idx="18672">
                  <c:v>2802.15</c:v>
                </c:pt>
                <c:pt idx="18673">
                  <c:v>2802.3</c:v>
                </c:pt>
                <c:pt idx="18674">
                  <c:v>2802.45</c:v>
                </c:pt>
                <c:pt idx="18675">
                  <c:v>2802.6</c:v>
                </c:pt>
                <c:pt idx="18676">
                  <c:v>2802.75</c:v>
                </c:pt>
                <c:pt idx="18677">
                  <c:v>2802.9</c:v>
                </c:pt>
                <c:pt idx="18678">
                  <c:v>2803.05</c:v>
                </c:pt>
                <c:pt idx="18679">
                  <c:v>2803.2</c:v>
                </c:pt>
                <c:pt idx="18680">
                  <c:v>2803.35</c:v>
                </c:pt>
                <c:pt idx="18681">
                  <c:v>2803.5</c:v>
                </c:pt>
                <c:pt idx="18682">
                  <c:v>2803.65</c:v>
                </c:pt>
                <c:pt idx="18683">
                  <c:v>2803.8</c:v>
                </c:pt>
                <c:pt idx="18684">
                  <c:v>2803.95</c:v>
                </c:pt>
                <c:pt idx="18685">
                  <c:v>2804.1</c:v>
                </c:pt>
                <c:pt idx="18686">
                  <c:v>2804.25</c:v>
                </c:pt>
                <c:pt idx="18687">
                  <c:v>2804.4</c:v>
                </c:pt>
                <c:pt idx="18688">
                  <c:v>2804.55</c:v>
                </c:pt>
                <c:pt idx="18689">
                  <c:v>2804.7</c:v>
                </c:pt>
                <c:pt idx="18690">
                  <c:v>2804.85</c:v>
                </c:pt>
                <c:pt idx="18691">
                  <c:v>2805</c:v>
                </c:pt>
                <c:pt idx="18692">
                  <c:v>2805.15</c:v>
                </c:pt>
                <c:pt idx="18693">
                  <c:v>2805.3</c:v>
                </c:pt>
                <c:pt idx="18694">
                  <c:v>2805.45</c:v>
                </c:pt>
                <c:pt idx="18695">
                  <c:v>2805.6</c:v>
                </c:pt>
                <c:pt idx="18696">
                  <c:v>2805.75</c:v>
                </c:pt>
                <c:pt idx="18697">
                  <c:v>2805.9</c:v>
                </c:pt>
                <c:pt idx="18698">
                  <c:v>2806.05</c:v>
                </c:pt>
                <c:pt idx="18699">
                  <c:v>2806.2</c:v>
                </c:pt>
                <c:pt idx="18700">
                  <c:v>2806.35</c:v>
                </c:pt>
                <c:pt idx="18701">
                  <c:v>2806.5</c:v>
                </c:pt>
                <c:pt idx="18702">
                  <c:v>2806.65</c:v>
                </c:pt>
                <c:pt idx="18703">
                  <c:v>2806.8</c:v>
                </c:pt>
                <c:pt idx="18704">
                  <c:v>2806.95</c:v>
                </c:pt>
                <c:pt idx="18705">
                  <c:v>2807.1</c:v>
                </c:pt>
                <c:pt idx="18706">
                  <c:v>2807.25</c:v>
                </c:pt>
                <c:pt idx="18707">
                  <c:v>2807.4</c:v>
                </c:pt>
                <c:pt idx="18708">
                  <c:v>2807.55</c:v>
                </c:pt>
                <c:pt idx="18709">
                  <c:v>2807.7</c:v>
                </c:pt>
                <c:pt idx="18710">
                  <c:v>2807.85</c:v>
                </c:pt>
                <c:pt idx="18711">
                  <c:v>2808</c:v>
                </c:pt>
                <c:pt idx="18712">
                  <c:v>2808.15</c:v>
                </c:pt>
                <c:pt idx="18713">
                  <c:v>2808.3</c:v>
                </c:pt>
                <c:pt idx="18714">
                  <c:v>2808.45</c:v>
                </c:pt>
                <c:pt idx="18715">
                  <c:v>2808.6</c:v>
                </c:pt>
                <c:pt idx="18716">
                  <c:v>2808.75</c:v>
                </c:pt>
                <c:pt idx="18717">
                  <c:v>2808.9</c:v>
                </c:pt>
                <c:pt idx="18718">
                  <c:v>2809.05</c:v>
                </c:pt>
                <c:pt idx="18719">
                  <c:v>2809.2</c:v>
                </c:pt>
                <c:pt idx="18720">
                  <c:v>2809.35</c:v>
                </c:pt>
                <c:pt idx="18721">
                  <c:v>2809.5</c:v>
                </c:pt>
                <c:pt idx="18722">
                  <c:v>2809.65</c:v>
                </c:pt>
                <c:pt idx="18723">
                  <c:v>2809.8</c:v>
                </c:pt>
                <c:pt idx="18724">
                  <c:v>2809.95</c:v>
                </c:pt>
                <c:pt idx="18725">
                  <c:v>2810.1</c:v>
                </c:pt>
                <c:pt idx="18726">
                  <c:v>2810.25</c:v>
                </c:pt>
                <c:pt idx="18727">
                  <c:v>2810.4</c:v>
                </c:pt>
                <c:pt idx="18728">
                  <c:v>2810.55</c:v>
                </c:pt>
                <c:pt idx="18729">
                  <c:v>2810.7</c:v>
                </c:pt>
                <c:pt idx="18730">
                  <c:v>2810.85</c:v>
                </c:pt>
                <c:pt idx="18731">
                  <c:v>2811</c:v>
                </c:pt>
                <c:pt idx="18732">
                  <c:v>2811.15</c:v>
                </c:pt>
                <c:pt idx="18733">
                  <c:v>2811.3</c:v>
                </c:pt>
                <c:pt idx="18734">
                  <c:v>2811.45</c:v>
                </c:pt>
                <c:pt idx="18735">
                  <c:v>2811.6</c:v>
                </c:pt>
                <c:pt idx="18736">
                  <c:v>2811.75</c:v>
                </c:pt>
                <c:pt idx="18737">
                  <c:v>2811.9</c:v>
                </c:pt>
                <c:pt idx="18738">
                  <c:v>2812.05</c:v>
                </c:pt>
                <c:pt idx="18739">
                  <c:v>2812.2</c:v>
                </c:pt>
                <c:pt idx="18740">
                  <c:v>2812.35</c:v>
                </c:pt>
                <c:pt idx="18741">
                  <c:v>2812.5</c:v>
                </c:pt>
                <c:pt idx="18742">
                  <c:v>2812.65</c:v>
                </c:pt>
                <c:pt idx="18743">
                  <c:v>2812.8</c:v>
                </c:pt>
                <c:pt idx="18744">
                  <c:v>2812.95</c:v>
                </c:pt>
                <c:pt idx="18745">
                  <c:v>2813.1</c:v>
                </c:pt>
                <c:pt idx="18746">
                  <c:v>2813.25</c:v>
                </c:pt>
                <c:pt idx="18747">
                  <c:v>2813.4</c:v>
                </c:pt>
                <c:pt idx="18748">
                  <c:v>2813.55</c:v>
                </c:pt>
                <c:pt idx="18749">
                  <c:v>2813.7</c:v>
                </c:pt>
                <c:pt idx="18750">
                  <c:v>2813.85</c:v>
                </c:pt>
                <c:pt idx="18751">
                  <c:v>2814</c:v>
                </c:pt>
                <c:pt idx="18752">
                  <c:v>2814.15</c:v>
                </c:pt>
                <c:pt idx="18753">
                  <c:v>2814.3</c:v>
                </c:pt>
                <c:pt idx="18754">
                  <c:v>2814.45</c:v>
                </c:pt>
                <c:pt idx="18755">
                  <c:v>2814.6</c:v>
                </c:pt>
                <c:pt idx="18756">
                  <c:v>2814.75</c:v>
                </c:pt>
                <c:pt idx="18757">
                  <c:v>2814.9</c:v>
                </c:pt>
                <c:pt idx="18758">
                  <c:v>2815.05</c:v>
                </c:pt>
                <c:pt idx="18759">
                  <c:v>2815.2</c:v>
                </c:pt>
                <c:pt idx="18760">
                  <c:v>2815.35</c:v>
                </c:pt>
                <c:pt idx="18761">
                  <c:v>2815.5</c:v>
                </c:pt>
                <c:pt idx="18762">
                  <c:v>2815.65</c:v>
                </c:pt>
                <c:pt idx="18763">
                  <c:v>2815.8</c:v>
                </c:pt>
                <c:pt idx="18764">
                  <c:v>2815.95</c:v>
                </c:pt>
                <c:pt idx="18765">
                  <c:v>2816.1</c:v>
                </c:pt>
                <c:pt idx="18766">
                  <c:v>2816.25</c:v>
                </c:pt>
                <c:pt idx="18767">
                  <c:v>2816.4</c:v>
                </c:pt>
                <c:pt idx="18768">
                  <c:v>2816.55</c:v>
                </c:pt>
                <c:pt idx="18769">
                  <c:v>2816.7</c:v>
                </c:pt>
                <c:pt idx="18770">
                  <c:v>2816.85</c:v>
                </c:pt>
                <c:pt idx="18771">
                  <c:v>2817</c:v>
                </c:pt>
                <c:pt idx="18772">
                  <c:v>2817.15</c:v>
                </c:pt>
                <c:pt idx="18773">
                  <c:v>2817.3</c:v>
                </c:pt>
                <c:pt idx="18774">
                  <c:v>2817.45</c:v>
                </c:pt>
                <c:pt idx="18775">
                  <c:v>2817.6</c:v>
                </c:pt>
                <c:pt idx="18776">
                  <c:v>2817.75</c:v>
                </c:pt>
                <c:pt idx="18777">
                  <c:v>2817.9</c:v>
                </c:pt>
                <c:pt idx="18778">
                  <c:v>2818.05</c:v>
                </c:pt>
                <c:pt idx="18779">
                  <c:v>2818.2</c:v>
                </c:pt>
                <c:pt idx="18780">
                  <c:v>2818.35</c:v>
                </c:pt>
                <c:pt idx="18781">
                  <c:v>2818.5</c:v>
                </c:pt>
                <c:pt idx="18782">
                  <c:v>2818.65</c:v>
                </c:pt>
                <c:pt idx="18783">
                  <c:v>2818.8</c:v>
                </c:pt>
                <c:pt idx="18784">
                  <c:v>2818.95</c:v>
                </c:pt>
                <c:pt idx="18785">
                  <c:v>2819.1</c:v>
                </c:pt>
                <c:pt idx="18786">
                  <c:v>2819.25</c:v>
                </c:pt>
                <c:pt idx="18787">
                  <c:v>2819.4</c:v>
                </c:pt>
                <c:pt idx="18788">
                  <c:v>2819.55</c:v>
                </c:pt>
                <c:pt idx="18789">
                  <c:v>2819.7</c:v>
                </c:pt>
                <c:pt idx="18790">
                  <c:v>2819.85</c:v>
                </c:pt>
                <c:pt idx="18791">
                  <c:v>2820</c:v>
                </c:pt>
                <c:pt idx="18792">
                  <c:v>2820.15</c:v>
                </c:pt>
                <c:pt idx="18793">
                  <c:v>2820.3</c:v>
                </c:pt>
                <c:pt idx="18794">
                  <c:v>2820.45</c:v>
                </c:pt>
                <c:pt idx="18795">
                  <c:v>2820.6</c:v>
                </c:pt>
                <c:pt idx="18796">
                  <c:v>2820.75</c:v>
                </c:pt>
                <c:pt idx="18797">
                  <c:v>2820.9</c:v>
                </c:pt>
                <c:pt idx="18798">
                  <c:v>2821.05</c:v>
                </c:pt>
                <c:pt idx="18799">
                  <c:v>2821.2</c:v>
                </c:pt>
                <c:pt idx="18800">
                  <c:v>2821.35</c:v>
                </c:pt>
                <c:pt idx="18801">
                  <c:v>2821.5</c:v>
                </c:pt>
                <c:pt idx="18802">
                  <c:v>2821.65</c:v>
                </c:pt>
                <c:pt idx="18803">
                  <c:v>2821.8</c:v>
                </c:pt>
                <c:pt idx="18804">
                  <c:v>2821.95</c:v>
                </c:pt>
                <c:pt idx="18805">
                  <c:v>2822.1</c:v>
                </c:pt>
                <c:pt idx="18806">
                  <c:v>2822.25</c:v>
                </c:pt>
                <c:pt idx="18807">
                  <c:v>2822.4</c:v>
                </c:pt>
                <c:pt idx="18808">
                  <c:v>2822.55</c:v>
                </c:pt>
                <c:pt idx="18809">
                  <c:v>2822.7</c:v>
                </c:pt>
                <c:pt idx="18810">
                  <c:v>2822.85</c:v>
                </c:pt>
                <c:pt idx="18811">
                  <c:v>2823</c:v>
                </c:pt>
                <c:pt idx="18812">
                  <c:v>2823.15</c:v>
                </c:pt>
                <c:pt idx="18813">
                  <c:v>2823.3</c:v>
                </c:pt>
                <c:pt idx="18814">
                  <c:v>2823.45</c:v>
                </c:pt>
                <c:pt idx="18815">
                  <c:v>2823.6</c:v>
                </c:pt>
                <c:pt idx="18816">
                  <c:v>2823.75</c:v>
                </c:pt>
                <c:pt idx="18817">
                  <c:v>2823.9</c:v>
                </c:pt>
                <c:pt idx="18818">
                  <c:v>2824.05</c:v>
                </c:pt>
                <c:pt idx="18819">
                  <c:v>2824.2</c:v>
                </c:pt>
                <c:pt idx="18820">
                  <c:v>2824.35</c:v>
                </c:pt>
                <c:pt idx="18821">
                  <c:v>2824.5</c:v>
                </c:pt>
                <c:pt idx="18822">
                  <c:v>2824.65</c:v>
                </c:pt>
                <c:pt idx="18823">
                  <c:v>2824.8</c:v>
                </c:pt>
                <c:pt idx="18824">
                  <c:v>2824.95</c:v>
                </c:pt>
                <c:pt idx="18825">
                  <c:v>2825.1</c:v>
                </c:pt>
                <c:pt idx="18826">
                  <c:v>2825.25</c:v>
                </c:pt>
                <c:pt idx="18827">
                  <c:v>2825.4</c:v>
                </c:pt>
                <c:pt idx="18828">
                  <c:v>2825.55</c:v>
                </c:pt>
                <c:pt idx="18829">
                  <c:v>2825.7</c:v>
                </c:pt>
                <c:pt idx="18830">
                  <c:v>2825.85</c:v>
                </c:pt>
                <c:pt idx="18831">
                  <c:v>2826</c:v>
                </c:pt>
                <c:pt idx="18832">
                  <c:v>2826.15</c:v>
                </c:pt>
                <c:pt idx="18833">
                  <c:v>2826.3</c:v>
                </c:pt>
                <c:pt idx="18834">
                  <c:v>2826.45</c:v>
                </c:pt>
                <c:pt idx="18835">
                  <c:v>2826.6</c:v>
                </c:pt>
                <c:pt idx="18836">
                  <c:v>2826.75</c:v>
                </c:pt>
                <c:pt idx="18837">
                  <c:v>2826.9</c:v>
                </c:pt>
                <c:pt idx="18838">
                  <c:v>2827.05</c:v>
                </c:pt>
                <c:pt idx="18839">
                  <c:v>2827.2</c:v>
                </c:pt>
                <c:pt idx="18840">
                  <c:v>2827.35</c:v>
                </c:pt>
                <c:pt idx="18841">
                  <c:v>2827.5</c:v>
                </c:pt>
                <c:pt idx="18842">
                  <c:v>2827.65</c:v>
                </c:pt>
                <c:pt idx="18843">
                  <c:v>2827.8</c:v>
                </c:pt>
                <c:pt idx="18844">
                  <c:v>2827.95</c:v>
                </c:pt>
                <c:pt idx="18845">
                  <c:v>2828.1</c:v>
                </c:pt>
                <c:pt idx="18846">
                  <c:v>2828.25</c:v>
                </c:pt>
                <c:pt idx="18847">
                  <c:v>2828.4</c:v>
                </c:pt>
                <c:pt idx="18848">
                  <c:v>2828.55</c:v>
                </c:pt>
                <c:pt idx="18849">
                  <c:v>2828.7</c:v>
                </c:pt>
                <c:pt idx="18850">
                  <c:v>2828.85</c:v>
                </c:pt>
                <c:pt idx="18851">
                  <c:v>2829</c:v>
                </c:pt>
                <c:pt idx="18852">
                  <c:v>2829.15</c:v>
                </c:pt>
                <c:pt idx="18853">
                  <c:v>2829.3</c:v>
                </c:pt>
                <c:pt idx="18854">
                  <c:v>2829.45</c:v>
                </c:pt>
                <c:pt idx="18855">
                  <c:v>2829.6</c:v>
                </c:pt>
                <c:pt idx="18856">
                  <c:v>2829.75</c:v>
                </c:pt>
                <c:pt idx="18857">
                  <c:v>2829.9</c:v>
                </c:pt>
                <c:pt idx="18858">
                  <c:v>2830.05</c:v>
                </c:pt>
                <c:pt idx="18859">
                  <c:v>2830.2</c:v>
                </c:pt>
                <c:pt idx="18860">
                  <c:v>2830.35</c:v>
                </c:pt>
                <c:pt idx="18861">
                  <c:v>2830.5</c:v>
                </c:pt>
                <c:pt idx="18862">
                  <c:v>2830.65</c:v>
                </c:pt>
                <c:pt idx="18863">
                  <c:v>2830.8</c:v>
                </c:pt>
                <c:pt idx="18864">
                  <c:v>2830.95</c:v>
                </c:pt>
                <c:pt idx="18865">
                  <c:v>2831.1</c:v>
                </c:pt>
                <c:pt idx="18866">
                  <c:v>2831.25</c:v>
                </c:pt>
                <c:pt idx="18867">
                  <c:v>2831.4</c:v>
                </c:pt>
                <c:pt idx="18868">
                  <c:v>2831.55</c:v>
                </c:pt>
                <c:pt idx="18869">
                  <c:v>2831.7</c:v>
                </c:pt>
                <c:pt idx="18870">
                  <c:v>2831.85</c:v>
                </c:pt>
                <c:pt idx="18871">
                  <c:v>2832</c:v>
                </c:pt>
                <c:pt idx="18872">
                  <c:v>2832.15</c:v>
                </c:pt>
                <c:pt idx="18873">
                  <c:v>2832.3</c:v>
                </c:pt>
                <c:pt idx="18874">
                  <c:v>2832.45</c:v>
                </c:pt>
                <c:pt idx="18875">
                  <c:v>2832.6</c:v>
                </c:pt>
                <c:pt idx="18876">
                  <c:v>2832.75</c:v>
                </c:pt>
                <c:pt idx="18877">
                  <c:v>2832.9</c:v>
                </c:pt>
                <c:pt idx="18878">
                  <c:v>2833.05</c:v>
                </c:pt>
                <c:pt idx="18879">
                  <c:v>2833.2</c:v>
                </c:pt>
                <c:pt idx="18880">
                  <c:v>2833.35</c:v>
                </c:pt>
                <c:pt idx="18881">
                  <c:v>2833.5</c:v>
                </c:pt>
                <c:pt idx="18882">
                  <c:v>2833.65</c:v>
                </c:pt>
                <c:pt idx="18883">
                  <c:v>2833.8</c:v>
                </c:pt>
                <c:pt idx="18884">
                  <c:v>2833.95</c:v>
                </c:pt>
                <c:pt idx="18885">
                  <c:v>2834.1</c:v>
                </c:pt>
                <c:pt idx="18886">
                  <c:v>2834.25</c:v>
                </c:pt>
                <c:pt idx="18887">
                  <c:v>2834.4</c:v>
                </c:pt>
                <c:pt idx="18888">
                  <c:v>2834.55</c:v>
                </c:pt>
                <c:pt idx="18889">
                  <c:v>2834.7</c:v>
                </c:pt>
                <c:pt idx="18890">
                  <c:v>2834.85</c:v>
                </c:pt>
                <c:pt idx="18891">
                  <c:v>2835</c:v>
                </c:pt>
                <c:pt idx="18892">
                  <c:v>2835.15</c:v>
                </c:pt>
                <c:pt idx="18893">
                  <c:v>2835.3</c:v>
                </c:pt>
                <c:pt idx="18894">
                  <c:v>2835.45</c:v>
                </c:pt>
                <c:pt idx="18895">
                  <c:v>2835.6</c:v>
                </c:pt>
                <c:pt idx="18896">
                  <c:v>2835.75</c:v>
                </c:pt>
                <c:pt idx="18897">
                  <c:v>2835.9</c:v>
                </c:pt>
                <c:pt idx="18898">
                  <c:v>2836.05</c:v>
                </c:pt>
                <c:pt idx="18899">
                  <c:v>2836.2</c:v>
                </c:pt>
                <c:pt idx="18900">
                  <c:v>2836.35</c:v>
                </c:pt>
                <c:pt idx="18901">
                  <c:v>2836.5</c:v>
                </c:pt>
                <c:pt idx="18902">
                  <c:v>2836.65</c:v>
                </c:pt>
                <c:pt idx="18903">
                  <c:v>2836.8</c:v>
                </c:pt>
                <c:pt idx="18904">
                  <c:v>2836.95</c:v>
                </c:pt>
                <c:pt idx="18905">
                  <c:v>2837.1</c:v>
                </c:pt>
                <c:pt idx="18906">
                  <c:v>2837.25</c:v>
                </c:pt>
                <c:pt idx="18907">
                  <c:v>2837.4</c:v>
                </c:pt>
                <c:pt idx="18908">
                  <c:v>2837.55</c:v>
                </c:pt>
                <c:pt idx="18909">
                  <c:v>2837.7</c:v>
                </c:pt>
                <c:pt idx="18910">
                  <c:v>2837.85</c:v>
                </c:pt>
                <c:pt idx="18911">
                  <c:v>2838</c:v>
                </c:pt>
                <c:pt idx="18912">
                  <c:v>2838.15</c:v>
                </c:pt>
                <c:pt idx="18913">
                  <c:v>2838.3</c:v>
                </c:pt>
                <c:pt idx="18914">
                  <c:v>2838.45</c:v>
                </c:pt>
                <c:pt idx="18915">
                  <c:v>2838.6</c:v>
                </c:pt>
                <c:pt idx="18916">
                  <c:v>2838.75</c:v>
                </c:pt>
                <c:pt idx="18917">
                  <c:v>2838.9</c:v>
                </c:pt>
                <c:pt idx="18918">
                  <c:v>2839.05</c:v>
                </c:pt>
                <c:pt idx="18919">
                  <c:v>2839.2</c:v>
                </c:pt>
                <c:pt idx="18920">
                  <c:v>2839.35</c:v>
                </c:pt>
                <c:pt idx="18921">
                  <c:v>2839.5</c:v>
                </c:pt>
                <c:pt idx="18922">
                  <c:v>2839.65</c:v>
                </c:pt>
                <c:pt idx="18923">
                  <c:v>2839.8</c:v>
                </c:pt>
                <c:pt idx="18924">
                  <c:v>2839.95</c:v>
                </c:pt>
                <c:pt idx="18925">
                  <c:v>2840.1</c:v>
                </c:pt>
                <c:pt idx="18926">
                  <c:v>2840.25</c:v>
                </c:pt>
                <c:pt idx="18927">
                  <c:v>2840.4</c:v>
                </c:pt>
                <c:pt idx="18928">
                  <c:v>2840.55</c:v>
                </c:pt>
                <c:pt idx="18929">
                  <c:v>2840.7</c:v>
                </c:pt>
                <c:pt idx="18930">
                  <c:v>2840.85</c:v>
                </c:pt>
                <c:pt idx="18931">
                  <c:v>2841</c:v>
                </c:pt>
                <c:pt idx="18932">
                  <c:v>2841.15</c:v>
                </c:pt>
                <c:pt idx="18933">
                  <c:v>2841.3</c:v>
                </c:pt>
                <c:pt idx="18934">
                  <c:v>2841.45</c:v>
                </c:pt>
                <c:pt idx="18935">
                  <c:v>2841.6</c:v>
                </c:pt>
                <c:pt idx="18936">
                  <c:v>2841.75</c:v>
                </c:pt>
                <c:pt idx="18937">
                  <c:v>2841.9</c:v>
                </c:pt>
                <c:pt idx="18938">
                  <c:v>2842.05</c:v>
                </c:pt>
                <c:pt idx="18939">
                  <c:v>2842.2</c:v>
                </c:pt>
                <c:pt idx="18940">
                  <c:v>2842.35</c:v>
                </c:pt>
                <c:pt idx="18941">
                  <c:v>2842.5</c:v>
                </c:pt>
                <c:pt idx="18942">
                  <c:v>2842.65</c:v>
                </c:pt>
                <c:pt idx="18943">
                  <c:v>2842.8</c:v>
                </c:pt>
                <c:pt idx="18944">
                  <c:v>2842.95</c:v>
                </c:pt>
                <c:pt idx="18945">
                  <c:v>2843.1</c:v>
                </c:pt>
                <c:pt idx="18946">
                  <c:v>2843.25</c:v>
                </c:pt>
                <c:pt idx="18947">
                  <c:v>2843.4</c:v>
                </c:pt>
                <c:pt idx="18948">
                  <c:v>2843.55</c:v>
                </c:pt>
                <c:pt idx="18949">
                  <c:v>2843.7</c:v>
                </c:pt>
                <c:pt idx="18950">
                  <c:v>2843.85</c:v>
                </c:pt>
                <c:pt idx="18951">
                  <c:v>2844</c:v>
                </c:pt>
                <c:pt idx="18952">
                  <c:v>2844.15</c:v>
                </c:pt>
                <c:pt idx="18953">
                  <c:v>2844.3</c:v>
                </c:pt>
                <c:pt idx="18954">
                  <c:v>2844.45</c:v>
                </c:pt>
                <c:pt idx="18955">
                  <c:v>2844.6</c:v>
                </c:pt>
                <c:pt idx="18956">
                  <c:v>2844.75</c:v>
                </c:pt>
                <c:pt idx="18957">
                  <c:v>2844.9</c:v>
                </c:pt>
                <c:pt idx="18958">
                  <c:v>2845.05</c:v>
                </c:pt>
                <c:pt idx="18959">
                  <c:v>2845.2</c:v>
                </c:pt>
                <c:pt idx="18960">
                  <c:v>2845.35</c:v>
                </c:pt>
                <c:pt idx="18961">
                  <c:v>2845.5</c:v>
                </c:pt>
                <c:pt idx="18962">
                  <c:v>2845.65</c:v>
                </c:pt>
                <c:pt idx="18963">
                  <c:v>2845.8</c:v>
                </c:pt>
                <c:pt idx="18964">
                  <c:v>2845.95</c:v>
                </c:pt>
                <c:pt idx="18965">
                  <c:v>2846.1</c:v>
                </c:pt>
                <c:pt idx="18966">
                  <c:v>2846.25</c:v>
                </c:pt>
                <c:pt idx="18967">
                  <c:v>2846.4</c:v>
                </c:pt>
                <c:pt idx="18968">
                  <c:v>2846.55</c:v>
                </c:pt>
                <c:pt idx="18969">
                  <c:v>2846.7</c:v>
                </c:pt>
                <c:pt idx="18970">
                  <c:v>2846.85</c:v>
                </c:pt>
                <c:pt idx="18971">
                  <c:v>2847</c:v>
                </c:pt>
                <c:pt idx="18972">
                  <c:v>2847.15</c:v>
                </c:pt>
                <c:pt idx="18973">
                  <c:v>2847.3</c:v>
                </c:pt>
                <c:pt idx="18974">
                  <c:v>2847.45</c:v>
                </c:pt>
                <c:pt idx="18975">
                  <c:v>2847.6</c:v>
                </c:pt>
                <c:pt idx="18976">
                  <c:v>2847.75</c:v>
                </c:pt>
                <c:pt idx="18977">
                  <c:v>2847.9</c:v>
                </c:pt>
                <c:pt idx="18978">
                  <c:v>2848.05</c:v>
                </c:pt>
                <c:pt idx="18979">
                  <c:v>2848.2</c:v>
                </c:pt>
                <c:pt idx="18980">
                  <c:v>2848.35</c:v>
                </c:pt>
                <c:pt idx="18981">
                  <c:v>2848.5</c:v>
                </c:pt>
                <c:pt idx="18982">
                  <c:v>2848.65</c:v>
                </c:pt>
                <c:pt idx="18983">
                  <c:v>2848.8</c:v>
                </c:pt>
                <c:pt idx="18984">
                  <c:v>2848.95</c:v>
                </c:pt>
                <c:pt idx="18985">
                  <c:v>2849.1</c:v>
                </c:pt>
                <c:pt idx="18986">
                  <c:v>2849.25</c:v>
                </c:pt>
                <c:pt idx="18987">
                  <c:v>2849.4</c:v>
                </c:pt>
                <c:pt idx="18988">
                  <c:v>2849.55</c:v>
                </c:pt>
                <c:pt idx="18989">
                  <c:v>2849.7</c:v>
                </c:pt>
                <c:pt idx="18990">
                  <c:v>2849.85</c:v>
                </c:pt>
                <c:pt idx="18991">
                  <c:v>2850</c:v>
                </c:pt>
                <c:pt idx="18992">
                  <c:v>2850.15</c:v>
                </c:pt>
                <c:pt idx="18993">
                  <c:v>2850.3</c:v>
                </c:pt>
                <c:pt idx="18994">
                  <c:v>2850.45</c:v>
                </c:pt>
                <c:pt idx="18995">
                  <c:v>2850.6</c:v>
                </c:pt>
                <c:pt idx="18996">
                  <c:v>2850.75</c:v>
                </c:pt>
                <c:pt idx="18997">
                  <c:v>2850.9</c:v>
                </c:pt>
                <c:pt idx="18998">
                  <c:v>2851.05</c:v>
                </c:pt>
                <c:pt idx="18999">
                  <c:v>2851.2</c:v>
                </c:pt>
                <c:pt idx="19000">
                  <c:v>2851.35</c:v>
                </c:pt>
                <c:pt idx="19001">
                  <c:v>2851.5</c:v>
                </c:pt>
                <c:pt idx="19002">
                  <c:v>2851.65</c:v>
                </c:pt>
                <c:pt idx="19003">
                  <c:v>2851.8</c:v>
                </c:pt>
                <c:pt idx="19004">
                  <c:v>2851.95</c:v>
                </c:pt>
                <c:pt idx="19005">
                  <c:v>2852.1</c:v>
                </c:pt>
                <c:pt idx="19006">
                  <c:v>2852.25</c:v>
                </c:pt>
                <c:pt idx="19007">
                  <c:v>2852.4</c:v>
                </c:pt>
                <c:pt idx="19008">
                  <c:v>2852.55</c:v>
                </c:pt>
                <c:pt idx="19009">
                  <c:v>2852.7</c:v>
                </c:pt>
                <c:pt idx="19010">
                  <c:v>2852.85</c:v>
                </c:pt>
                <c:pt idx="19011">
                  <c:v>2853</c:v>
                </c:pt>
                <c:pt idx="19012">
                  <c:v>2853.15</c:v>
                </c:pt>
                <c:pt idx="19013">
                  <c:v>2853.3</c:v>
                </c:pt>
                <c:pt idx="19014">
                  <c:v>2853.45</c:v>
                </c:pt>
                <c:pt idx="19015">
                  <c:v>2853.6</c:v>
                </c:pt>
                <c:pt idx="19016">
                  <c:v>2853.75</c:v>
                </c:pt>
                <c:pt idx="19017">
                  <c:v>2853.9</c:v>
                </c:pt>
                <c:pt idx="19018">
                  <c:v>2854.05</c:v>
                </c:pt>
                <c:pt idx="19019">
                  <c:v>2854.2</c:v>
                </c:pt>
                <c:pt idx="19020">
                  <c:v>2854.35</c:v>
                </c:pt>
                <c:pt idx="19021">
                  <c:v>2854.5</c:v>
                </c:pt>
                <c:pt idx="19022">
                  <c:v>2854.65</c:v>
                </c:pt>
                <c:pt idx="19023">
                  <c:v>2854.8</c:v>
                </c:pt>
                <c:pt idx="19024">
                  <c:v>2854.95</c:v>
                </c:pt>
                <c:pt idx="19025">
                  <c:v>2855.1</c:v>
                </c:pt>
                <c:pt idx="19026">
                  <c:v>2855.25</c:v>
                </c:pt>
                <c:pt idx="19027">
                  <c:v>2855.4</c:v>
                </c:pt>
                <c:pt idx="19028">
                  <c:v>2855.55</c:v>
                </c:pt>
                <c:pt idx="19029">
                  <c:v>2855.7</c:v>
                </c:pt>
                <c:pt idx="19030">
                  <c:v>2855.85</c:v>
                </c:pt>
                <c:pt idx="19031">
                  <c:v>2856</c:v>
                </c:pt>
                <c:pt idx="19032">
                  <c:v>2856.15</c:v>
                </c:pt>
                <c:pt idx="19033">
                  <c:v>2856.3</c:v>
                </c:pt>
                <c:pt idx="19034">
                  <c:v>2856.45</c:v>
                </c:pt>
                <c:pt idx="19035">
                  <c:v>2856.6</c:v>
                </c:pt>
                <c:pt idx="19036">
                  <c:v>2856.75</c:v>
                </c:pt>
                <c:pt idx="19037">
                  <c:v>2856.9</c:v>
                </c:pt>
                <c:pt idx="19038">
                  <c:v>2857.05</c:v>
                </c:pt>
                <c:pt idx="19039">
                  <c:v>2857.2</c:v>
                </c:pt>
                <c:pt idx="19040">
                  <c:v>2857.35</c:v>
                </c:pt>
                <c:pt idx="19041">
                  <c:v>2857.5</c:v>
                </c:pt>
                <c:pt idx="19042">
                  <c:v>2857.65</c:v>
                </c:pt>
                <c:pt idx="19043">
                  <c:v>2857.8</c:v>
                </c:pt>
                <c:pt idx="19044">
                  <c:v>2857.95</c:v>
                </c:pt>
                <c:pt idx="19045">
                  <c:v>2858.1</c:v>
                </c:pt>
                <c:pt idx="19046">
                  <c:v>2858.25</c:v>
                </c:pt>
                <c:pt idx="19047">
                  <c:v>2858.4</c:v>
                </c:pt>
                <c:pt idx="19048">
                  <c:v>2858.55</c:v>
                </c:pt>
                <c:pt idx="19049">
                  <c:v>2858.7</c:v>
                </c:pt>
                <c:pt idx="19050">
                  <c:v>2858.85</c:v>
                </c:pt>
                <c:pt idx="19051">
                  <c:v>2859</c:v>
                </c:pt>
                <c:pt idx="19052">
                  <c:v>2859.15</c:v>
                </c:pt>
                <c:pt idx="19053">
                  <c:v>2859.3</c:v>
                </c:pt>
                <c:pt idx="19054">
                  <c:v>2859.45</c:v>
                </c:pt>
                <c:pt idx="19055">
                  <c:v>2859.6</c:v>
                </c:pt>
                <c:pt idx="19056">
                  <c:v>2859.75</c:v>
                </c:pt>
                <c:pt idx="19057">
                  <c:v>2859.9</c:v>
                </c:pt>
                <c:pt idx="19058">
                  <c:v>2860.05</c:v>
                </c:pt>
                <c:pt idx="19059">
                  <c:v>2860.2</c:v>
                </c:pt>
                <c:pt idx="19060">
                  <c:v>2860.35</c:v>
                </c:pt>
                <c:pt idx="19061">
                  <c:v>2860.5</c:v>
                </c:pt>
                <c:pt idx="19062">
                  <c:v>2860.65</c:v>
                </c:pt>
                <c:pt idx="19063">
                  <c:v>2860.8</c:v>
                </c:pt>
                <c:pt idx="19064">
                  <c:v>2860.95</c:v>
                </c:pt>
                <c:pt idx="19065">
                  <c:v>2861.1</c:v>
                </c:pt>
                <c:pt idx="19066">
                  <c:v>2861.25</c:v>
                </c:pt>
                <c:pt idx="19067">
                  <c:v>2861.4</c:v>
                </c:pt>
                <c:pt idx="19068">
                  <c:v>2861.55</c:v>
                </c:pt>
                <c:pt idx="19069">
                  <c:v>2861.7</c:v>
                </c:pt>
                <c:pt idx="19070">
                  <c:v>2861.85</c:v>
                </c:pt>
                <c:pt idx="19071">
                  <c:v>2862</c:v>
                </c:pt>
                <c:pt idx="19072">
                  <c:v>2862.15</c:v>
                </c:pt>
                <c:pt idx="19073">
                  <c:v>2862.3</c:v>
                </c:pt>
                <c:pt idx="19074">
                  <c:v>2862.45</c:v>
                </c:pt>
                <c:pt idx="19075">
                  <c:v>2862.6</c:v>
                </c:pt>
                <c:pt idx="19076">
                  <c:v>2862.75</c:v>
                </c:pt>
                <c:pt idx="19077">
                  <c:v>2862.9</c:v>
                </c:pt>
                <c:pt idx="19078">
                  <c:v>2863.05</c:v>
                </c:pt>
                <c:pt idx="19079">
                  <c:v>2863.2</c:v>
                </c:pt>
                <c:pt idx="19080">
                  <c:v>2863.35</c:v>
                </c:pt>
                <c:pt idx="19081">
                  <c:v>2863.5</c:v>
                </c:pt>
                <c:pt idx="19082">
                  <c:v>2863.65</c:v>
                </c:pt>
                <c:pt idx="19083">
                  <c:v>2863.8</c:v>
                </c:pt>
                <c:pt idx="19084">
                  <c:v>2863.95</c:v>
                </c:pt>
                <c:pt idx="19085">
                  <c:v>2864.1</c:v>
                </c:pt>
                <c:pt idx="19086">
                  <c:v>2864.25</c:v>
                </c:pt>
                <c:pt idx="19087">
                  <c:v>2864.4</c:v>
                </c:pt>
                <c:pt idx="19088">
                  <c:v>2864.55</c:v>
                </c:pt>
                <c:pt idx="19089">
                  <c:v>2864.7</c:v>
                </c:pt>
                <c:pt idx="19090">
                  <c:v>2864.85</c:v>
                </c:pt>
                <c:pt idx="19091">
                  <c:v>2865</c:v>
                </c:pt>
                <c:pt idx="19092">
                  <c:v>2865.15</c:v>
                </c:pt>
                <c:pt idx="19093">
                  <c:v>2865.3</c:v>
                </c:pt>
                <c:pt idx="19094">
                  <c:v>2865.45</c:v>
                </c:pt>
                <c:pt idx="19095">
                  <c:v>2865.6</c:v>
                </c:pt>
                <c:pt idx="19096">
                  <c:v>2865.75</c:v>
                </c:pt>
                <c:pt idx="19097">
                  <c:v>2865.9</c:v>
                </c:pt>
                <c:pt idx="19098">
                  <c:v>2866.05</c:v>
                </c:pt>
                <c:pt idx="19099">
                  <c:v>2866.2</c:v>
                </c:pt>
                <c:pt idx="19100">
                  <c:v>2866.35</c:v>
                </c:pt>
                <c:pt idx="19101">
                  <c:v>2866.5</c:v>
                </c:pt>
                <c:pt idx="19102">
                  <c:v>2866.65</c:v>
                </c:pt>
                <c:pt idx="19103">
                  <c:v>2866.8</c:v>
                </c:pt>
                <c:pt idx="19104">
                  <c:v>2866.95</c:v>
                </c:pt>
                <c:pt idx="19105">
                  <c:v>2867.1</c:v>
                </c:pt>
                <c:pt idx="19106">
                  <c:v>2867.25</c:v>
                </c:pt>
                <c:pt idx="19107">
                  <c:v>2867.4</c:v>
                </c:pt>
                <c:pt idx="19108">
                  <c:v>2867.55</c:v>
                </c:pt>
                <c:pt idx="19109">
                  <c:v>2867.7</c:v>
                </c:pt>
                <c:pt idx="19110">
                  <c:v>2867.85</c:v>
                </c:pt>
                <c:pt idx="19111">
                  <c:v>2868</c:v>
                </c:pt>
                <c:pt idx="19112">
                  <c:v>2868.15</c:v>
                </c:pt>
                <c:pt idx="19113">
                  <c:v>2868.3</c:v>
                </c:pt>
                <c:pt idx="19114">
                  <c:v>2868.45</c:v>
                </c:pt>
                <c:pt idx="19115">
                  <c:v>2868.6</c:v>
                </c:pt>
                <c:pt idx="19116">
                  <c:v>2868.75</c:v>
                </c:pt>
                <c:pt idx="19117">
                  <c:v>2868.9</c:v>
                </c:pt>
                <c:pt idx="19118">
                  <c:v>2869.05</c:v>
                </c:pt>
                <c:pt idx="19119">
                  <c:v>2869.2</c:v>
                </c:pt>
                <c:pt idx="19120">
                  <c:v>2869.35</c:v>
                </c:pt>
                <c:pt idx="19121">
                  <c:v>2869.5</c:v>
                </c:pt>
                <c:pt idx="19122">
                  <c:v>2869.65</c:v>
                </c:pt>
                <c:pt idx="19123">
                  <c:v>2869.8</c:v>
                </c:pt>
                <c:pt idx="19124">
                  <c:v>2869.95</c:v>
                </c:pt>
                <c:pt idx="19125">
                  <c:v>2870.1</c:v>
                </c:pt>
                <c:pt idx="19126">
                  <c:v>2870.25</c:v>
                </c:pt>
                <c:pt idx="19127">
                  <c:v>2870.4</c:v>
                </c:pt>
                <c:pt idx="19128">
                  <c:v>2870.55</c:v>
                </c:pt>
                <c:pt idx="19129">
                  <c:v>2870.7</c:v>
                </c:pt>
                <c:pt idx="19130">
                  <c:v>2870.85</c:v>
                </c:pt>
                <c:pt idx="19131">
                  <c:v>2871</c:v>
                </c:pt>
                <c:pt idx="19132">
                  <c:v>2871.15</c:v>
                </c:pt>
                <c:pt idx="19133">
                  <c:v>2871.3</c:v>
                </c:pt>
                <c:pt idx="19134">
                  <c:v>2871.45</c:v>
                </c:pt>
                <c:pt idx="19135">
                  <c:v>2871.6</c:v>
                </c:pt>
                <c:pt idx="19136">
                  <c:v>2871.75</c:v>
                </c:pt>
                <c:pt idx="19137">
                  <c:v>2871.9</c:v>
                </c:pt>
                <c:pt idx="19138">
                  <c:v>2872.05</c:v>
                </c:pt>
                <c:pt idx="19139">
                  <c:v>2872.2</c:v>
                </c:pt>
                <c:pt idx="19140">
                  <c:v>2872.35</c:v>
                </c:pt>
                <c:pt idx="19141">
                  <c:v>2872.5</c:v>
                </c:pt>
                <c:pt idx="19142">
                  <c:v>2872.65</c:v>
                </c:pt>
                <c:pt idx="19143">
                  <c:v>2872.8</c:v>
                </c:pt>
                <c:pt idx="19144">
                  <c:v>2872.95</c:v>
                </c:pt>
                <c:pt idx="19145">
                  <c:v>2873.1</c:v>
                </c:pt>
                <c:pt idx="19146">
                  <c:v>2873.25</c:v>
                </c:pt>
                <c:pt idx="19147">
                  <c:v>2873.4</c:v>
                </c:pt>
                <c:pt idx="19148">
                  <c:v>2873.55</c:v>
                </c:pt>
                <c:pt idx="19149">
                  <c:v>2873.7</c:v>
                </c:pt>
                <c:pt idx="19150">
                  <c:v>2873.85</c:v>
                </c:pt>
                <c:pt idx="19151">
                  <c:v>2874</c:v>
                </c:pt>
                <c:pt idx="19152">
                  <c:v>2874.15</c:v>
                </c:pt>
                <c:pt idx="19153">
                  <c:v>2874.3</c:v>
                </c:pt>
                <c:pt idx="19154">
                  <c:v>2874.45</c:v>
                </c:pt>
                <c:pt idx="19155">
                  <c:v>2874.6</c:v>
                </c:pt>
                <c:pt idx="19156">
                  <c:v>2874.75</c:v>
                </c:pt>
                <c:pt idx="19157">
                  <c:v>2874.9</c:v>
                </c:pt>
                <c:pt idx="19158">
                  <c:v>2875.05</c:v>
                </c:pt>
                <c:pt idx="19159">
                  <c:v>2875.2</c:v>
                </c:pt>
                <c:pt idx="19160">
                  <c:v>2875.35</c:v>
                </c:pt>
                <c:pt idx="19161">
                  <c:v>2875.5</c:v>
                </c:pt>
                <c:pt idx="19162">
                  <c:v>2875.65</c:v>
                </c:pt>
                <c:pt idx="19163">
                  <c:v>2875.8</c:v>
                </c:pt>
                <c:pt idx="19164">
                  <c:v>2875.95</c:v>
                </c:pt>
                <c:pt idx="19165">
                  <c:v>2876.1</c:v>
                </c:pt>
                <c:pt idx="19166">
                  <c:v>2876.25</c:v>
                </c:pt>
                <c:pt idx="19167">
                  <c:v>2876.4</c:v>
                </c:pt>
                <c:pt idx="19168">
                  <c:v>2876.55</c:v>
                </c:pt>
                <c:pt idx="19169">
                  <c:v>2876.7</c:v>
                </c:pt>
                <c:pt idx="19170">
                  <c:v>2876.85</c:v>
                </c:pt>
                <c:pt idx="19171">
                  <c:v>2877</c:v>
                </c:pt>
                <c:pt idx="19172">
                  <c:v>2877.15</c:v>
                </c:pt>
                <c:pt idx="19173">
                  <c:v>2877.3</c:v>
                </c:pt>
                <c:pt idx="19174">
                  <c:v>2877.45</c:v>
                </c:pt>
                <c:pt idx="19175">
                  <c:v>2877.6</c:v>
                </c:pt>
                <c:pt idx="19176">
                  <c:v>2877.75</c:v>
                </c:pt>
                <c:pt idx="19177">
                  <c:v>2877.9</c:v>
                </c:pt>
                <c:pt idx="19178">
                  <c:v>2878.05</c:v>
                </c:pt>
                <c:pt idx="19179">
                  <c:v>2878.2</c:v>
                </c:pt>
                <c:pt idx="19180">
                  <c:v>2878.35</c:v>
                </c:pt>
                <c:pt idx="19181">
                  <c:v>2878.5</c:v>
                </c:pt>
                <c:pt idx="19182">
                  <c:v>2878.65</c:v>
                </c:pt>
                <c:pt idx="19183">
                  <c:v>2878.8</c:v>
                </c:pt>
                <c:pt idx="19184">
                  <c:v>2878.95</c:v>
                </c:pt>
                <c:pt idx="19185">
                  <c:v>2879.1</c:v>
                </c:pt>
                <c:pt idx="19186">
                  <c:v>2879.25</c:v>
                </c:pt>
                <c:pt idx="19187">
                  <c:v>2879.4</c:v>
                </c:pt>
                <c:pt idx="19188">
                  <c:v>2879.55</c:v>
                </c:pt>
                <c:pt idx="19189">
                  <c:v>2879.7</c:v>
                </c:pt>
                <c:pt idx="19190">
                  <c:v>2879.85</c:v>
                </c:pt>
                <c:pt idx="19191">
                  <c:v>2880</c:v>
                </c:pt>
                <c:pt idx="19192">
                  <c:v>2880.15</c:v>
                </c:pt>
                <c:pt idx="19193">
                  <c:v>2880.3</c:v>
                </c:pt>
                <c:pt idx="19194">
                  <c:v>2880.45</c:v>
                </c:pt>
                <c:pt idx="19195">
                  <c:v>2880.6</c:v>
                </c:pt>
                <c:pt idx="19196">
                  <c:v>2880.75</c:v>
                </c:pt>
                <c:pt idx="19197">
                  <c:v>2880.9</c:v>
                </c:pt>
                <c:pt idx="19198">
                  <c:v>2881.05</c:v>
                </c:pt>
                <c:pt idx="19199">
                  <c:v>2881.2</c:v>
                </c:pt>
                <c:pt idx="19200">
                  <c:v>2881.35</c:v>
                </c:pt>
                <c:pt idx="19201">
                  <c:v>2881.5</c:v>
                </c:pt>
                <c:pt idx="19202">
                  <c:v>2881.65</c:v>
                </c:pt>
                <c:pt idx="19203">
                  <c:v>2881.8</c:v>
                </c:pt>
                <c:pt idx="19204">
                  <c:v>2881.95</c:v>
                </c:pt>
                <c:pt idx="19205">
                  <c:v>2882.1</c:v>
                </c:pt>
                <c:pt idx="19206">
                  <c:v>2882.25</c:v>
                </c:pt>
                <c:pt idx="19207">
                  <c:v>2882.4</c:v>
                </c:pt>
                <c:pt idx="19208">
                  <c:v>2882.55</c:v>
                </c:pt>
                <c:pt idx="19209">
                  <c:v>2882.7</c:v>
                </c:pt>
                <c:pt idx="19210">
                  <c:v>2882.85</c:v>
                </c:pt>
                <c:pt idx="19211">
                  <c:v>2883</c:v>
                </c:pt>
                <c:pt idx="19212">
                  <c:v>2883.15</c:v>
                </c:pt>
                <c:pt idx="19213">
                  <c:v>2883.3</c:v>
                </c:pt>
                <c:pt idx="19214">
                  <c:v>2883.45</c:v>
                </c:pt>
                <c:pt idx="19215">
                  <c:v>2883.6</c:v>
                </c:pt>
                <c:pt idx="19216">
                  <c:v>2883.75</c:v>
                </c:pt>
                <c:pt idx="19217">
                  <c:v>2883.9</c:v>
                </c:pt>
                <c:pt idx="19218">
                  <c:v>2884.05</c:v>
                </c:pt>
                <c:pt idx="19219">
                  <c:v>2884.2</c:v>
                </c:pt>
                <c:pt idx="19220">
                  <c:v>2884.35</c:v>
                </c:pt>
                <c:pt idx="19221">
                  <c:v>2884.5</c:v>
                </c:pt>
                <c:pt idx="19222">
                  <c:v>2884.65</c:v>
                </c:pt>
                <c:pt idx="19223">
                  <c:v>2884.8</c:v>
                </c:pt>
                <c:pt idx="19224">
                  <c:v>2884.95</c:v>
                </c:pt>
                <c:pt idx="19225">
                  <c:v>2885.1</c:v>
                </c:pt>
                <c:pt idx="19226">
                  <c:v>2885.25</c:v>
                </c:pt>
                <c:pt idx="19227">
                  <c:v>2885.4</c:v>
                </c:pt>
                <c:pt idx="19228">
                  <c:v>2885.55</c:v>
                </c:pt>
                <c:pt idx="19229">
                  <c:v>2885.7</c:v>
                </c:pt>
                <c:pt idx="19230">
                  <c:v>2885.85</c:v>
                </c:pt>
                <c:pt idx="19231">
                  <c:v>2886</c:v>
                </c:pt>
                <c:pt idx="19232">
                  <c:v>2886.15</c:v>
                </c:pt>
                <c:pt idx="19233">
                  <c:v>2886.3</c:v>
                </c:pt>
                <c:pt idx="19234">
                  <c:v>2886.45</c:v>
                </c:pt>
                <c:pt idx="19235">
                  <c:v>2886.6</c:v>
                </c:pt>
                <c:pt idx="19236">
                  <c:v>2886.75</c:v>
                </c:pt>
                <c:pt idx="19237">
                  <c:v>2886.9</c:v>
                </c:pt>
                <c:pt idx="19238">
                  <c:v>2887.05</c:v>
                </c:pt>
                <c:pt idx="19239">
                  <c:v>2887.2</c:v>
                </c:pt>
                <c:pt idx="19240">
                  <c:v>2887.35</c:v>
                </c:pt>
                <c:pt idx="19241">
                  <c:v>2887.5</c:v>
                </c:pt>
                <c:pt idx="19242">
                  <c:v>2887.65</c:v>
                </c:pt>
                <c:pt idx="19243">
                  <c:v>2887.8</c:v>
                </c:pt>
                <c:pt idx="19244">
                  <c:v>2887.95</c:v>
                </c:pt>
                <c:pt idx="19245">
                  <c:v>2888.1</c:v>
                </c:pt>
                <c:pt idx="19246">
                  <c:v>2888.25</c:v>
                </c:pt>
                <c:pt idx="19247">
                  <c:v>2888.4</c:v>
                </c:pt>
                <c:pt idx="19248">
                  <c:v>2888.55</c:v>
                </c:pt>
                <c:pt idx="19249">
                  <c:v>2888.7</c:v>
                </c:pt>
                <c:pt idx="19250">
                  <c:v>2888.85</c:v>
                </c:pt>
                <c:pt idx="19251">
                  <c:v>2889</c:v>
                </c:pt>
                <c:pt idx="19252">
                  <c:v>2889.15</c:v>
                </c:pt>
                <c:pt idx="19253">
                  <c:v>2889.3</c:v>
                </c:pt>
                <c:pt idx="19254">
                  <c:v>2889.45</c:v>
                </c:pt>
                <c:pt idx="19255">
                  <c:v>2889.6</c:v>
                </c:pt>
                <c:pt idx="19256">
                  <c:v>2889.75</c:v>
                </c:pt>
                <c:pt idx="19257">
                  <c:v>2889.9</c:v>
                </c:pt>
                <c:pt idx="19258">
                  <c:v>2890.05</c:v>
                </c:pt>
                <c:pt idx="19259">
                  <c:v>2890.2</c:v>
                </c:pt>
                <c:pt idx="19260">
                  <c:v>2890.35</c:v>
                </c:pt>
                <c:pt idx="19261">
                  <c:v>2890.5</c:v>
                </c:pt>
                <c:pt idx="19262">
                  <c:v>2890.65</c:v>
                </c:pt>
                <c:pt idx="19263">
                  <c:v>2890.8</c:v>
                </c:pt>
                <c:pt idx="19264">
                  <c:v>2890.95</c:v>
                </c:pt>
                <c:pt idx="19265">
                  <c:v>2891.1</c:v>
                </c:pt>
                <c:pt idx="19266">
                  <c:v>2891.25</c:v>
                </c:pt>
                <c:pt idx="19267">
                  <c:v>2891.4</c:v>
                </c:pt>
                <c:pt idx="19268">
                  <c:v>2891.55</c:v>
                </c:pt>
                <c:pt idx="19269">
                  <c:v>2891.7</c:v>
                </c:pt>
                <c:pt idx="19270">
                  <c:v>2891.85</c:v>
                </c:pt>
                <c:pt idx="19271">
                  <c:v>2892</c:v>
                </c:pt>
                <c:pt idx="19272">
                  <c:v>2892.15</c:v>
                </c:pt>
                <c:pt idx="19273">
                  <c:v>2892.3</c:v>
                </c:pt>
                <c:pt idx="19274">
                  <c:v>2892.45</c:v>
                </c:pt>
                <c:pt idx="19275">
                  <c:v>2892.6</c:v>
                </c:pt>
                <c:pt idx="19276">
                  <c:v>2892.75</c:v>
                </c:pt>
                <c:pt idx="19277">
                  <c:v>2892.9</c:v>
                </c:pt>
                <c:pt idx="19278">
                  <c:v>2893.05</c:v>
                </c:pt>
                <c:pt idx="19279">
                  <c:v>2893.2</c:v>
                </c:pt>
                <c:pt idx="19280">
                  <c:v>2893.35</c:v>
                </c:pt>
                <c:pt idx="19281">
                  <c:v>2893.5</c:v>
                </c:pt>
                <c:pt idx="19282">
                  <c:v>2893.65</c:v>
                </c:pt>
                <c:pt idx="19283">
                  <c:v>2893.8</c:v>
                </c:pt>
                <c:pt idx="19284">
                  <c:v>2893.95</c:v>
                </c:pt>
                <c:pt idx="19285">
                  <c:v>2894.1</c:v>
                </c:pt>
                <c:pt idx="19286">
                  <c:v>2894.25</c:v>
                </c:pt>
                <c:pt idx="19287">
                  <c:v>2894.4</c:v>
                </c:pt>
                <c:pt idx="19288">
                  <c:v>2894.55</c:v>
                </c:pt>
                <c:pt idx="19289">
                  <c:v>2894.7</c:v>
                </c:pt>
                <c:pt idx="19290">
                  <c:v>2894.85</c:v>
                </c:pt>
                <c:pt idx="19291">
                  <c:v>2895</c:v>
                </c:pt>
                <c:pt idx="19292">
                  <c:v>2895.15</c:v>
                </c:pt>
                <c:pt idx="19293">
                  <c:v>2895.3</c:v>
                </c:pt>
                <c:pt idx="19294">
                  <c:v>2895.45</c:v>
                </c:pt>
                <c:pt idx="19295">
                  <c:v>2895.6</c:v>
                </c:pt>
                <c:pt idx="19296">
                  <c:v>2895.75</c:v>
                </c:pt>
                <c:pt idx="19297">
                  <c:v>2895.9</c:v>
                </c:pt>
                <c:pt idx="19298">
                  <c:v>2896.05</c:v>
                </c:pt>
                <c:pt idx="19299">
                  <c:v>2896.2</c:v>
                </c:pt>
                <c:pt idx="19300">
                  <c:v>2896.35</c:v>
                </c:pt>
                <c:pt idx="19301">
                  <c:v>2896.5</c:v>
                </c:pt>
                <c:pt idx="19302">
                  <c:v>2896.65</c:v>
                </c:pt>
                <c:pt idx="19303">
                  <c:v>2896.8</c:v>
                </c:pt>
                <c:pt idx="19304">
                  <c:v>2896.95</c:v>
                </c:pt>
                <c:pt idx="19305">
                  <c:v>2897.1</c:v>
                </c:pt>
                <c:pt idx="19306">
                  <c:v>2897.25</c:v>
                </c:pt>
                <c:pt idx="19307">
                  <c:v>2897.4</c:v>
                </c:pt>
                <c:pt idx="19308">
                  <c:v>2897.55</c:v>
                </c:pt>
                <c:pt idx="19309">
                  <c:v>2897.7</c:v>
                </c:pt>
                <c:pt idx="19310">
                  <c:v>2897.85</c:v>
                </c:pt>
                <c:pt idx="19311">
                  <c:v>2898</c:v>
                </c:pt>
                <c:pt idx="19312">
                  <c:v>2898.15</c:v>
                </c:pt>
                <c:pt idx="19313">
                  <c:v>2898.3</c:v>
                </c:pt>
                <c:pt idx="19314">
                  <c:v>2898.45</c:v>
                </c:pt>
                <c:pt idx="19315">
                  <c:v>2898.6</c:v>
                </c:pt>
                <c:pt idx="19316">
                  <c:v>2898.75</c:v>
                </c:pt>
                <c:pt idx="19317">
                  <c:v>2898.9</c:v>
                </c:pt>
                <c:pt idx="19318">
                  <c:v>2899.05</c:v>
                </c:pt>
                <c:pt idx="19319">
                  <c:v>2899.2</c:v>
                </c:pt>
                <c:pt idx="19320">
                  <c:v>2899.35</c:v>
                </c:pt>
                <c:pt idx="19321">
                  <c:v>2899.5</c:v>
                </c:pt>
                <c:pt idx="19322">
                  <c:v>2899.65</c:v>
                </c:pt>
                <c:pt idx="19323">
                  <c:v>2899.8</c:v>
                </c:pt>
                <c:pt idx="19324">
                  <c:v>2899.95</c:v>
                </c:pt>
                <c:pt idx="19325">
                  <c:v>2900.1</c:v>
                </c:pt>
                <c:pt idx="19326">
                  <c:v>2900.25</c:v>
                </c:pt>
                <c:pt idx="19327">
                  <c:v>2900.4</c:v>
                </c:pt>
                <c:pt idx="19328">
                  <c:v>2900.55</c:v>
                </c:pt>
                <c:pt idx="19329">
                  <c:v>2900.7</c:v>
                </c:pt>
                <c:pt idx="19330">
                  <c:v>2900.85</c:v>
                </c:pt>
                <c:pt idx="19331">
                  <c:v>2901</c:v>
                </c:pt>
                <c:pt idx="19332">
                  <c:v>2901.15</c:v>
                </c:pt>
                <c:pt idx="19333">
                  <c:v>2901.3</c:v>
                </c:pt>
                <c:pt idx="19334">
                  <c:v>2901.45</c:v>
                </c:pt>
                <c:pt idx="19335">
                  <c:v>2901.6</c:v>
                </c:pt>
                <c:pt idx="19336">
                  <c:v>2901.75</c:v>
                </c:pt>
                <c:pt idx="19337">
                  <c:v>2901.9</c:v>
                </c:pt>
                <c:pt idx="19338">
                  <c:v>2902.05</c:v>
                </c:pt>
                <c:pt idx="19339">
                  <c:v>2902.2</c:v>
                </c:pt>
                <c:pt idx="19340">
                  <c:v>2902.35</c:v>
                </c:pt>
                <c:pt idx="19341">
                  <c:v>2902.5</c:v>
                </c:pt>
                <c:pt idx="19342">
                  <c:v>2902.65</c:v>
                </c:pt>
                <c:pt idx="19343">
                  <c:v>2902.8</c:v>
                </c:pt>
                <c:pt idx="19344">
                  <c:v>2902.95</c:v>
                </c:pt>
                <c:pt idx="19345">
                  <c:v>2903.1</c:v>
                </c:pt>
                <c:pt idx="19346">
                  <c:v>2903.25</c:v>
                </c:pt>
                <c:pt idx="19347">
                  <c:v>2903.4</c:v>
                </c:pt>
                <c:pt idx="19348">
                  <c:v>2903.55</c:v>
                </c:pt>
                <c:pt idx="19349">
                  <c:v>2903.7</c:v>
                </c:pt>
                <c:pt idx="19350">
                  <c:v>2903.85</c:v>
                </c:pt>
                <c:pt idx="19351">
                  <c:v>2904</c:v>
                </c:pt>
                <c:pt idx="19352">
                  <c:v>2904.15</c:v>
                </c:pt>
                <c:pt idx="19353">
                  <c:v>2904.3</c:v>
                </c:pt>
                <c:pt idx="19354">
                  <c:v>2904.45</c:v>
                </c:pt>
                <c:pt idx="19355">
                  <c:v>2904.6</c:v>
                </c:pt>
                <c:pt idx="19356">
                  <c:v>2904.75</c:v>
                </c:pt>
                <c:pt idx="19357">
                  <c:v>2904.9</c:v>
                </c:pt>
                <c:pt idx="19358">
                  <c:v>2905.05</c:v>
                </c:pt>
                <c:pt idx="19359">
                  <c:v>2905.2</c:v>
                </c:pt>
                <c:pt idx="19360">
                  <c:v>2905.35</c:v>
                </c:pt>
                <c:pt idx="19361">
                  <c:v>2905.5</c:v>
                </c:pt>
                <c:pt idx="19362">
                  <c:v>2905.65</c:v>
                </c:pt>
                <c:pt idx="19363">
                  <c:v>2905.8</c:v>
                </c:pt>
                <c:pt idx="19364">
                  <c:v>2905.95</c:v>
                </c:pt>
                <c:pt idx="19365">
                  <c:v>2906.1</c:v>
                </c:pt>
                <c:pt idx="19366">
                  <c:v>2906.25</c:v>
                </c:pt>
                <c:pt idx="19367">
                  <c:v>2906.4</c:v>
                </c:pt>
                <c:pt idx="19368">
                  <c:v>2906.55</c:v>
                </c:pt>
                <c:pt idx="19369">
                  <c:v>2906.7</c:v>
                </c:pt>
                <c:pt idx="19370">
                  <c:v>2906.85</c:v>
                </c:pt>
                <c:pt idx="19371">
                  <c:v>2907</c:v>
                </c:pt>
                <c:pt idx="19372">
                  <c:v>2907.15</c:v>
                </c:pt>
                <c:pt idx="19373">
                  <c:v>2907.3</c:v>
                </c:pt>
                <c:pt idx="19374">
                  <c:v>2907.45</c:v>
                </c:pt>
                <c:pt idx="19375">
                  <c:v>2907.6</c:v>
                </c:pt>
                <c:pt idx="19376">
                  <c:v>2907.75</c:v>
                </c:pt>
                <c:pt idx="19377">
                  <c:v>2907.9</c:v>
                </c:pt>
                <c:pt idx="19378">
                  <c:v>2908.05</c:v>
                </c:pt>
                <c:pt idx="19379">
                  <c:v>2908.2</c:v>
                </c:pt>
                <c:pt idx="19380">
                  <c:v>2908.35</c:v>
                </c:pt>
                <c:pt idx="19381">
                  <c:v>2908.5</c:v>
                </c:pt>
                <c:pt idx="19382">
                  <c:v>2908.65</c:v>
                </c:pt>
                <c:pt idx="19383">
                  <c:v>2908.8</c:v>
                </c:pt>
                <c:pt idx="19384">
                  <c:v>2908.95</c:v>
                </c:pt>
                <c:pt idx="19385">
                  <c:v>2909.1</c:v>
                </c:pt>
                <c:pt idx="19386">
                  <c:v>2909.25</c:v>
                </c:pt>
                <c:pt idx="19387">
                  <c:v>2909.4</c:v>
                </c:pt>
                <c:pt idx="19388">
                  <c:v>2909.55</c:v>
                </c:pt>
                <c:pt idx="19389">
                  <c:v>2909.7</c:v>
                </c:pt>
                <c:pt idx="19390">
                  <c:v>2909.85</c:v>
                </c:pt>
                <c:pt idx="19391">
                  <c:v>2910</c:v>
                </c:pt>
                <c:pt idx="19392">
                  <c:v>2910.15</c:v>
                </c:pt>
                <c:pt idx="19393">
                  <c:v>2910.3</c:v>
                </c:pt>
                <c:pt idx="19394">
                  <c:v>2910.45</c:v>
                </c:pt>
                <c:pt idx="19395">
                  <c:v>2910.6</c:v>
                </c:pt>
                <c:pt idx="19396">
                  <c:v>2910.75</c:v>
                </c:pt>
                <c:pt idx="19397">
                  <c:v>2910.9</c:v>
                </c:pt>
                <c:pt idx="19398">
                  <c:v>2911.05</c:v>
                </c:pt>
                <c:pt idx="19399">
                  <c:v>2911.2</c:v>
                </c:pt>
                <c:pt idx="19400">
                  <c:v>2911.35</c:v>
                </c:pt>
                <c:pt idx="19401">
                  <c:v>2911.5</c:v>
                </c:pt>
                <c:pt idx="19402">
                  <c:v>2911.65</c:v>
                </c:pt>
                <c:pt idx="19403">
                  <c:v>2911.8</c:v>
                </c:pt>
                <c:pt idx="19404">
                  <c:v>2911.95</c:v>
                </c:pt>
                <c:pt idx="19405">
                  <c:v>2912.1</c:v>
                </c:pt>
                <c:pt idx="19406">
                  <c:v>2912.25</c:v>
                </c:pt>
                <c:pt idx="19407">
                  <c:v>2912.4</c:v>
                </c:pt>
                <c:pt idx="19408">
                  <c:v>2912.55</c:v>
                </c:pt>
                <c:pt idx="19409">
                  <c:v>2912.7</c:v>
                </c:pt>
                <c:pt idx="19410">
                  <c:v>2912.85</c:v>
                </c:pt>
                <c:pt idx="19411">
                  <c:v>2913</c:v>
                </c:pt>
                <c:pt idx="19412">
                  <c:v>2913.15</c:v>
                </c:pt>
                <c:pt idx="19413">
                  <c:v>2913.3</c:v>
                </c:pt>
                <c:pt idx="19414">
                  <c:v>2913.45</c:v>
                </c:pt>
                <c:pt idx="19415">
                  <c:v>2913.6</c:v>
                </c:pt>
                <c:pt idx="19416">
                  <c:v>2913.75</c:v>
                </c:pt>
                <c:pt idx="19417">
                  <c:v>2913.9</c:v>
                </c:pt>
                <c:pt idx="19418">
                  <c:v>2914.05</c:v>
                </c:pt>
                <c:pt idx="19419">
                  <c:v>2914.2</c:v>
                </c:pt>
                <c:pt idx="19420">
                  <c:v>2914.35</c:v>
                </c:pt>
                <c:pt idx="19421">
                  <c:v>2914.5</c:v>
                </c:pt>
                <c:pt idx="19422">
                  <c:v>2914.65</c:v>
                </c:pt>
                <c:pt idx="19423">
                  <c:v>2914.8</c:v>
                </c:pt>
                <c:pt idx="19424">
                  <c:v>2914.95</c:v>
                </c:pt>
                <c:pt idx="19425">
                  <c:v>2915.1</c:v>
                </c:pt>
                <c:pt idx="19426">
                  <c:v>2915.25</c:v>
                </c:pt>
                <c:pt idx="19427">
                  <c:v>2915.4</c:v>
                </c:pt>
                <c:pt idx="19428">
                  <c:v>2915.55</c:v>
                </c:pt>
                <c:pt idx="19429">
                  <c:v>2915.7</c:v>
                </c:pt>
                <c:pt idx="19430">
                  <c:v>2915.85</c:v>
                </c:pt>
                <c:pt idx="19431">
                  <c:v>2916</c:v>
                </c:pt>
                <c:pt idx="19432">
                  <c:v>2916.15</c:v>
                </c:pt>
                <c:pt idx="19433">
                  <c:v>2916.3</c:v>
                </c:pt>
                <c:pt idx="19434">
                  <c:v>2916.45</c:v>
                </c:pt>
                <c:pt idx="19435">
                  <c:v>2916.6</c:v>
                </c:pt>
                <c:pt idx="19436">
                  <c:v>2916.75</c:v>
                </c:pt>
                <c:pt idx="19437">
                  <c:v>2916.9</c:v>
                </c:pt>
                <c:pt idx="19438">
                  <c:v>2917.05</c:v>
                </c:pt>
                <c:pt idx="19439">
                  <c:v>2917.2</c:v>
                </c:pt>
                <c:pt idx="19440">
                  <c:v>2917.35</c:v>
                </c:pt>
                <c:pt idx="19441">
                  <c:v>2917.5</c:v>
                </c:pt>
                <c:pt idx="19442">
                  <c:v>2917.65</c:v>
                </c:pt>
                <c:pt idx="19443">
                  <c:v>2917.8</c:v>
                </c:pt>
                <c:pt idx="19444">
                  <c:v>2917.95</c:v>
                </c:pt>
                <c:pt idx="19445">
                  <c:v>2918.1</c:v>
                </c:pt>
                <c:pt idx="19446">
                  <c:v>2918.25</c:v>
                </c:pt>
                <c:pt idx="19447">
                  <c:v>2918.4</c:v>
                </c:pt>
                <c:pt idx="19448">
                  <c:v>2918.55</c:v>
                </c:pt>
                <c:pt idx="19449">
                  <c:v>2918.7</c:v>
                </c:pt>
                <c:pt idx="19450">
                  <c:v>2918.85</c:v>
                </c:pt>
                <c:pt idx="19451">
                  <c:v>2919</c:v>
                </c:pt>
                <c:pt idx="19452">
                  <c:v>2919.15</c:v>
                </c:pt>
                <c:pt idx="19453">
                  <c:v>2919.3</c:v>
                </c:pt>
                <c:pt idx="19454">
                  <c:v>2919.45</c:v>
                </c:pt>
                <c:pt idx="19455">
                  <c:v>2919.6</c:v>
                </c:pt>
                <c:pt idx="19456">
                  <c:v>2919.75</c:v>
                </c:pt>
                <c:pt idx="19457">
                  <c:v>2919.9</c:v>
                </c:pt>
                <c:pt idx="19458">
                  <c:v>2920.05</c:v>
                </c:pt>
                <c:pt idx="19459">
                  <c:v>2920.2</c:v>
                </c:pt>
                <c:pt idx="19460">
                  <c:v>2920.35</c:v>
                </c:pt>
                <c:pt idx="19461">
                  <c:v>2920.5</c:v>
                </c:pt>
                <c:pt idx="19462">
                  <c:v>2920.65</c:v>
                </c:pt>
                <c:pt idx="19463">
                  <c:v>2920.8</c:v>
                </c:pt>
                <c:pt idx="19464">
                  <c:v>2920.95</c:v>
                </c:pt>
                <c:pt idx="19465">
                  <c:v>2921.1</c:v>
                </c:pt>
                <c:pt idx="19466">
                  <c:v>2921.25</c:v>
                </c:pt>
                <c:pt idx="19467">
                  <c:v>2921.4</c:v>
                </c:pt>
                <c:pt idx="19468">
                  <c:v>2921.55</c:v>
                </c:pt>
                <c:pt idx="19469">
                  <c:v>2921.7</c:v>
                </c:pt>
                <c:pt idx="19470">
                  <c:v>2921.85</c:v>
                </c:pt>
                <c:pt idx="19471">
                  <c:v>2922</c:v>
                </c:pt>
                <c:pt idx="19472">
                  <c:v>2922.15</c:v>
                </c:pt>
                <c:pt idx="19473">
                  <c:v>2922.3</c:v>
                </c:pt>
                <c:pt idx="19474">
                  <c:v>2922.45</c:v>
                </c:pt>
                <c:pt idx="19475">
                  <c:v>2922.6</c:v>
                </c:pt>
                <c:pt idx="19476">
                  <c:v>2922.75</c:v>
                </c:pt>
                <c:pt idx="19477">
                  <c:v>2922.9</c:v>
                </c:pt>
                <c:pt idx="19478">
                  <c:v>2923.05</c:v>
                </c:pt>
                <c:pt idx="19479">
                  <c:v>2923.2</c:v>
                </c:pt>
                <c:pt idx="19480">
                  <c:v>2923.35</c:v>
                </c:pt>
                <c:pt idx="19481">
                  <c:v>2923.5</c:v>
                </c:pt>
                <c:pt idx="19482">
                  <c:v>2923.65</c:v>
                </c:pt>
                <c:pt idx="19483">
                  <c:v>2923.8</c:v>
                </c:pt>
                <c:pt idx="19484">
                  <c:v>2923.95</c:v>
                </c:pt>
                <c:pt idx="19485">
                  <c:v>2924.1</c:v>
                </c:pt>
                <c:pt idx="19486">
                  <c:v>2924.25</c:v>
                </c:pt>
                <c:pt idx="19487">
                  <c:v>2924.4</c:v>
                </c:pt>
                <c:pt idx="19488">
                  <c:v>2924.55</c:v>
                </c:pt>
                <c:pt idx="19489">
                  <c:v>2924.7</c:v>
                </c:pt>
                <c:pt idx="19490">
                  <c:v>2924.85</c:v>
                </c:pt>
                <c:pt idx="19491">
                  <c:v>2925</c:v>
                </c:pt>
                <c:pt idx="19492">
                  <c:v>2925.15</c:v>
                </c:pt>
                <c:pt idx="19493">
                  <c:v>2925.3</c:v>
                </c:pt>
                <c:pt idx="19494">
                  <c:v>2925.45</c:v>
                </c:pt>
                <c:pt idx="19495">
                  <c:v>2925.6</c:v>
                </c:pt>
                <c:pt idx="19496">
                  <c:v>2925.75</c:v>
                </c:pt>
                <c:pt idx="19497">
                  <c:v>2925.9</c:v>
                </c:pt>
                <c:pt idx="19498">
                  <c:v>2926.05</c:v>
                </c:pt>
                <c:pt idx="19499">
                  <c:v>2926.2</c:v>
                </c:pt>
                <c:pt idx="19500">
                  <c:v>2926.35</c:v>
                </c:pt>
                <c:pt idx="19501">
                  <c:v>2926.5</c:v>
                </c:pt>
                <c:pt idx="19502">
                  <c:v>2926.65</c:v>
                </c:pt>
                <c:pt idx="19503">
                  <c:v>2926.8</c:v>
                </c:pt>
                <c:pt idx="19504">
                  <c:v>2926.95</c:v>
                </c:pt>
                <c:pt idx="19505">
                  <c:v>2927.1</c:v>
                </c:pt>
                <c:pt idx="19506">
                  <c:v>2927.25</c:v>
                </c:pt>
                <c:pt idx="19507">
                  <c:v>2927.4</c:v>
                </c:pt>
                <c:pt idx="19508">
                  <c:v>2927.55</c:v>
                </c:pt>
                <c:pt idx="19509">
                  <c:v>2927.7</c:v>
                </c:pt>
                <c:pt idx="19510">
                  <c:v>2927.85</c:v>
                </c:pt>
                <c:pt idx="19511">
                  <c:v>2928</c:v>
                </c:pt>
                <c:pt idx="19512">
                  <c:v>2928.15</c:v>
                </c:pt>
                <c:pt idx="19513">
                  <c:v>2928.3</c:v>
                </c:pt>
                <c:pt idx="19514">
                  <c:v>2928.45</c:v>
                </c:pt>
                <c:pt idx="19515">
                  <c:v>2928.6</c:v>
                </c:pt>
                <c:pt idx="19516">
                  <c:v>2928.75</c:v>
                </c:pt>
                <c:pt idx="19517">
                  <c:v>2928.9</c:v>
                </c:pt>
                <c:pt idx="19518">
                  <c:v>2929.05</c:v>
                </c:pt>
                <c:pt idx="19519">
                  <c:v>2929.2</c:v>
                </c:pt>
                <c:pt idx="19520">
                  <c:v>2929.35</c:v>
                </c:pt>
                <c:pt idx="19521">
                  <c:v>2929.5</c:v>
                </c:pt>
                <c:pt idx="19522">
                  <c:v>2929.65</c:v>
                </c:pt>
                <c:pt idx="19523">
                  <c:v>2929.8</c:v>
                </c:pt>
                <c:pt idx="19524">
                  <c:v>2929.95</c:v>
                </c:pt>
                <c:pt idx="19525">
                  <c:v>2930.1</c:v>
                </c:pt>
                <c:pt idx="19526">
                  <c:v>2930.25</c:v>
                </c:pt>
                <c:pt idx="19527">
                  <c:v>2930.4</c:v>
                </c:pt>
                <c:pt idx="19528">
                  <c:v>2930.55</c:v>
                </c:pt>
                <c:pt idx="19529">
                  <c:v>2930.7</c:v>
                </c:pt>
                <c:pt idx="19530">
                  <c:v>2930.85</c:v>
                </c:pt>
                <c:pt idx="19531">
                  <c:v>2931</c:v>
                </c:pt>
                <c:pt idx="19532">
                  <c:v>2931.15</c:v>
                </c:pt>
                <c:pt idx="19533">
                  <c:v>2931.3</c:v>
                </c:pt>
                <c:pt idx="19534">
                  <c:v>2931.45</c:v>
                </c:pt>
                <c:pt idx="19535">
                  <c:v>2931.6</c:v>
                </c:pt>
                <c:pt idx="19536">
                  <c:v>2931.75</c:v>
                </c:pt>
                <c:pt idx="19537">
                  <c:v>2931.9</c:v>
                </c:pt>
                <c:pt idx="19538">
                  <c:v>2932.05</c:v>
                </c:pt>
                <c:pt idx="19539">
                  <c:v>2932.2</c:v>
                </c:pt>
                <c:pt idx="19540">
                  <c:v>2932.35</c:v>
                </c:pt>
                <c:pt idx="19541">
                  <c:v>2932.5</c:v>
                </c:pt>
                <c:pt idx="19542">
                  <c:v>2932.65</c:v>
                </c:pt>
                <c:pt idx="19543">
                  <c:v>2932.8</c:v>
                </c:pt>
                <c:pt idx="19544">
                  <c:v>2932.95</c:v>
                </c:pt>
                <c:pt idx="19545">
                  <c:v>2933.1</c:v>
                </c:pt>
                <c:pt idx="19546">
                  <c:v>2933.25</c:v>
                </c:pt>
                <c:pt idx="19547">
                  <c:v>2933.4</c:v>
                </c:pt>
                <c:pt idx="19548">
                  <c:v>2933.55</c:v>
                </c:pt>
                <c:pt idx="19549">
                  <c:v>2933.7</c:v>
                </c:pt>
                <c:pt idx="19550">
                  <c:v>2933.85</c:v>
                </c:pt>
                <c:pt idx="19551">
                  <c:v>2934</c:v>
                </c:pt>
                <c:pt idx="19552">
                  <c:v>2934.15</c:v>
                </c:pt>
                <c:pt idx="19553">
                  <c:v>2934.3</c:v>
                </c:pt>
                <c:pt idx="19554">
                  <c:v>2934.45</c:v>
                </c:pt>
                <c:pt idx="19555">
                  <c:v>2934.6</c:v>
                </c:pt>
                <c:pt idx="19556">
                  <c:v>2934.75</c:v>
                </c:pt>
                <c:pt idx="19557">
                  <c:v>2934.9</c:v>
                </c:pt>
                <c:pt idx="19558">
                  <c:v>2935.05</c:v>
                </c:pt>
                <c:pt idx="19559">
                  <c:v>2935.2</c:v>
                </c:pt>
                <c:pt idx="19560">
                  <c:v>2935.35</c:v>
                </c:pt>
                <c:pt idx="19561">
                  <c:v>2935.5</c:v>
                </c:pt>
                <c:pt idx="19562">
                  <c:v>2935.65</c:v>
                </c:pt>
                <c:pt idx="19563">
                  <c:v>2935.8</c:v>
                </c:pt>
                <c:pt idx="19564">
                  <c:v>2935.95</c:v>
                </c:pt>
                <c:pt idx="19565">
                  <c:v>2936.1</c:v>
                </c:pt>
                <c:pt idx="19566">
                  <c:v>2936.25</c:v>
                </c:pt>
                <c:pt idx="19567">
                  <c:v>2936.4</c:v>
                </c:pt>
                <c:pt idx="19568">
                  <c:v>2936.55</c:v>
                </c:pt>
                <c:pt idx="19569">
                  <c:v>2936.7</c:v>
                </c:pt>
                <c:pt idx="19570">
                  <c:v>2936.85</c:v>
                </c:pt>
                <c:pt idx="19571">
                  <c:v>2937</c:v>
                </c:pt>
                <c:pt idx="19572">
                  <c:v>2937.15</c:v>
                </c:pt>
                <c:pt idx="19573">
                  <c:v>2937.3</c:v>
                </c:pt>
                <c:pt idx="19574">
                  <c:v>2937.45</c:v>
                </c:pt>
                <c:pt idx="19575">
                  <c:v>2937.6</c:v>
                </c:pt>
                <c:pt idx="19576">
                  <c:v>2937.75</c:v>
                </c:pt>
                <c:pt idx="19577">
                  <c:v>2937.9</c:v>
                </c:pt>
                <c:pt idx="19578">
                  <c:v>2938.05</c:v>
                </c:pt>
                <c:pt idx="19579">
                  <c:v>2938.2</c:v>
                </c:pt>
                <c:pt idx="19580">
                  <c:v>2938.35</c:v>
                </c:pt>
                <c:pt idx="19581">
                  <c:v>2938.5</c:v>
                </c:pt>
                <c:pt idx="19582">
                  <c:v>2938.65</c:v>
                </c:pt>
                <c:pt idx="19583">
                  <c:v>2938.8</c:v>
                </c:pt>
                <c:pt idx="19584">
                  <c:v>2938.95</c:v>
                </c:pt>
                <c:pt idx="19585">
                  <c:v>2939.1</c:v>
                </c:pt>
                <c:pt idx="19586">
                  <c:v>2939.25</c:v>
                </c:pt>
                <c:pt idx="19587">
                  <c:v>2939.4</c:v>
                </c:pt>
                <c:pt idx="19588">
                  <c:v>2939.55</c:v>
                </c:pt>
                <c:pt idx="19589">
                  <c:v>2939.7</c:v>
                </c:pt>
                <c:pt idx="19590">
                  <c:v>2939.85</c:v>
                </c:pt>
                <c:pt idx="19591">
                  <c:v>2940</c:v>
                </c:pt>
                <c:pt idx="19592">
                  <c:v>2940.15</c:v>
                </c:pt>
                <c:pt idx="19593">
                  <c:v>2940.3</c:v>
                </c:pt>
                <c:pt idx="19594">
                  <c:v>2940.45</c:v>
                </c:pt>
                <c:pt idx="19595">
                  <c:v>2940.6</c:v>
                </c:pt>
                <c:pt idx="19596">
                  <c:v>2940.75</c:v>
                </c:pt>
                <c:pt idx="19597">
                  <c:v>2940.9</c:v>
                </c:pt>
                <c:pt idx="19598">
                  <c:v>2941.05</c:v>
                </c:pt>
                <c:pt idx="19599">
                  <c:v>2941.2</c:v>
                </c:pt>
                <c:pt idx="19600">
                  <c:v>2941.35</c:v>
                </c:pt>
                <c:pt idx="19601">
                  <c:v>2941.5</c:v>
                </c:pt>
                <c:pt idx="19602">
                  <c:v>2941.65</c:v>
                </c:pt>
                <c:pt idx="19603">
                  <c:v>2941.8</c:v>
                </c:pt>
                <c:pt idx="19604">
                  <c:v>2941.95</c:v>
                </c:pt>
                <c:pt idx="19605">
                  <c:v>2942.1</c:v>
                </c:pt>
                <c:pt idx="19606">
                  <c:v>2942.25</c:v>
                </c:pt>
                <c:pt idx="19607">
                  <c:v>2942.4</c:v>
                </c:pt>
                <c:pt idx="19608">
                  <c:v>2942.55</c:v>
                </c:pt>
                <c:pt idx="19609">
                  <c:v>2942.7</c:v>
                </c:pt>
                <c:pt idx="19610">
                  <c:v>2942.85</c:v>
                </c:pt>
                <c:pt idx="19611">
                  <c:v>2943</c:v>
                </c:pt>
                <c:pt idx="19612">
                  <c:v>2943.15</c:v>
                </c:pt>
                <c:pt idx="19613">
                  <c:v>2943.3</c:v>
                </c:pt>
                <c:pt idx="19614">
                  <c:v>2943.45</c:v>
                </c:pt>
                <c:pt idx="19615">
                  <c:v>2943.6</c:v>
                </c:pt>
                <c:pt idx="19616">
                  <c:v>2943.75</c:v>
                </c:pt>
                <c:pt idx="19617">
                  <c:v>2943.9</c:v>
                </c:pt>
                <c:pt idx="19618">
                  <c:v>2944.05</c:v>
                </c:pt>
                <c:pt idx="19619">
                  <c:v>2944.2</c:v>
                </c:pt>
                <c:pt idx="19620">
                  <c:v>2944.35</c:v>
                </c:pt>
                <c:pt idx="19621">
                  <c:v>2944.5</c:v>
                </c:pt>
                <c:pt idx="19622">
                  <c:v>2944.65</c:v>
                </c:pt>
                <c:pt idx="19623">
                  <c:v>2944.8</c:v>
                </c:pt>
                <c:pt idx="19624">
                  <c:v>2944.95</c:v>
                </c:pt>
                <c:pt idx="19625">
                  <c:v>2945.1</c:v>
                </c:pt>
                <c:pt idx="19626">
                  <c:v>2945.25</c:v>
                </c:pt>
                <c:pt idx="19627">
                  <c:v>2945.4</c:v>
                </c:pt>
                <c:pt idx="19628">
                  <c:v>2945.55</c:v>
                </c:pt>
                <c:pt idx="19629">
                  <c:v>2945.7</c:v>
                </c:pt>
                <c:pt idx="19630">
                  <c:v>2945.85</c:v>
                </c:pt>
                <c:pt idx="19631">
                  <c:v>2946</c:v>
                </c:pt>
                <c:pt idx="19632">
                  <c:v>2946.15</c:v>
                </c:pt>
                <c:pt idx="19633">
                  <c:v>2946.3</c:v>
                </c:pt>
                <c:pt idx="19634">
                  <c:v>2946.45</c:v>
                </c:pt>
                <c:pt idx="19635">
                  <c:v>2946.6</c:v>
                </c:pt>
                <c:pt idx="19636">
                  <c:v>2946.75</c:v>
                </c:pt>
                <c:pt idx="19637">
                  <c:v>2946.9</c:v>
                </c:pt>
                <c:pt idx="19638">
                  <c:v>2947.05</c:v>
                </c:pt>
                <c:pt idx="19639">
                  <c:v>2947.2</c:v>
                </c:pt>
                <c:pt idx="19640">
                  <c:v>2947.35</c:v>
                </c:pt>
                <c:pt idx="19641">
                  <c:v>2947.5</c:v>
                </c:pt>
                <c:pt idx="19642">
                  <c:v>2947.65</c:v>
                </c:pt>
                <c:pt idx="19643">
                  <c:v>2947.8</c:v>
                </c:pt>
                <c:pt idx="19644">
                  <c:v>2947.95</c:v>
                </c:pt>
                <c:pt idx="19645">
                  <c:v>2948.1</c:v>
                </c:pt>
                <c:pt idx="19646">
                  <c:v>2948.25</c:v>
                </c:pt>
                <c:pt idx="19647">
                  <c:v>2948.4</c:v>
                </c:pt>
                <c:pt idx="19648">
                  <c:v>2948.55</c:v>
                </c:pt>
                <c:pt idx="19649">
                  <c:v>2948.7</c:v>
                </c:pt>
                <c:pt idx="19650">
                  <c:v>2948.85</c:v>
                </c:pt>
                <c:pt idx="19651">
                  <c:v>2949</c:v>
                </c:pt>
                <c:pt idx="19652">
                  <c:v>2949.15</c:v>
                </c:pt>
                <c:pt idx="19653">
                  <c:v>2949.3</c:v>
                </c:pt>
                <c:pt idx="19654">
                  <c:v>2949.45</c:v>
                </c:pt>
                <c:pt idx="19655">
                  <c:v>2949.6</c:v>
                </c:pt>
                <c:pt idx="19656">
                  <c:v>2949.75</c:v>
                </c:pt>
                <c:pt idx="19657">
                  <c:v>2949.9</c:v>
                </c:pt>
                <c:pt idx="19658">
                  <c:v>2950.05</c:v>
                </c:pt>
                <c:pt idx="19659">
                  <c:v>2950.2</c:v>
                </c:pt>
                <c:pt idx="19660">
                  <c:v>2950.35</c:v>
                </c:pt>
                <c:pt idx="19661">
                  <c:v>2950.5</c:v>
                </c:pt>
                <c:pt idx="19662">
                  <c:v>2950.65</c:v>
                </c:pt>
                <c:pt idx="19663">
                  <c:v>2950.8</c:v>
                </c:pt>
                <c:pt idx="19664">
                  <c:v>2950.95</c:v>
                </c:pt>
                <c:pt idx="19665">
                  <c:v>2951.1</c:v>
                </c:pt>
                <c:pt idx="19666">
                  <c:v>2951.25</c:v>
                </c:pt>
                <c:pt idx="19667">
                  <c:v>2951.4</c:v>
                </c:pt>
                <c:pt idx="19668">
                  <c:v>2951.55</c:v>
                </c:pt>
                <c:pt idx="19669">
                  <c:v>2951.7</c:v>
                </c:pt>
                <c:pt idx="19670">
                  <c:v>2951.85</c:v>
                </c:pt>
                <c:pt idx="19671">
                  <c:v>2952</c:v>
                </c:pt>
                <c:pt idx="19672">
                  <c:v>2952.15</c:v>
                </c:pt>
                <c:pt idx="19673">
                  <c:v>2952.3</c:v>
                </c:pt>
                <c:pt idx="19674">
                  <c:v>2952.45</c:v>
                </c:pt>
                <c:pt idx="19675">
                  <c:v>2952.6</c:v>
                </c:pt>
                <c:pt idx="19676">
                  <c:v>2952.75</c:v>
                </c:pt>
                <c:pt idx="19677">
                  <c:v>2952.9</c:v>
                </c:pt>
                <c:pt idx="19678">
                  <c:v>2953.05</c:v>
                </c:pt>
                <c:pt idx="19679">
                  <c:v>2953.2</c:v>
                </c:pt>
                <c:pt idx="19680">
                  <c:v>2953.35</c:v>
                </c:pt>
                <c:pt idx="19681">
                  <c:v>2953.5</c:v>
                </c:pt>
                <c:pt idx="19682">
                  <c:v>2953.65</c:v>
                </c:pt>
                <c:pt idx="19683">
                  <c:v>2953.8</c:v>
                </c:pt>
                <c:pt idx="19684">
                  <c:v>2953.95</c:v>
                </c:pt>
                <c:pt idx="19685">
                  <c:v>2954.1</c:v>
                </c:pt>
                <c:pt idx="19686">
                  <c:v>2954.25</c:v>
                </c:pt>
                <c:pt idx="19687">
                  <c:v>2954.4</c:v>
                </c:pt>
                <c:pt idx="19688">
                  <c:v>2954.55</c:v>
                </c:pt>
                <c:pt idx="19689">
                  <c:v>2954.7</c:v>
                </c:pt>
                <c:pt idx="19690">
                  <c:v>2954.85</c:v>
                </c:pt>
                <c:pt idx="19691">
                  <c:v>2955</c:v>
                </c:pt>
                <c:pt idx="19692">
                  <c:v>2955.15</c:v>
                </c:pt>
                <c:pt idx="19693">
                  <c:v>2955.3</c:v>
                </c:pt>
                <c:pt idx="19694">
                  <c:v>2955.45</c:v>
                </c:pt>
                <c:pt idx="19695">
                  <c:v>2955.6</c:v>
                </c:pt>
                <c:pt idx="19696">
                  <c:v>2955.75</c:v>
                </c:pt>
                <c:pt idx="19697">
                  <c:v>2955.9</c:v>
                </c:pt>
                <c:pt idx="19698">
                  <c:v>2956.05</c:v>
                </c:pt>
                <c:pt idx="19699">
                  <c:v>2956.2</c:v>
                </c:pt>
                <c:pt idx="19700">
                  <c:v>2956.35</c:v>
                </c:pt>
                <c:pt idx="19701">
                  <c:v>2956.5</c:v>
                </c:pt>
                <c:pt idx="19702">
                  <c:v>2956.65</c:v>
                </c:pt>
                <c:pt idx="19703">
                  <c:v>2956.8</c:v>
                </c:pt>
                <c:pt idx="19704">
                  <c:v>2956.95</c:v>
                </c:pt>
                <c:pt idx="19705">
                  <c:v>2957.1</c:v>
                </c:pt>
                <c:pt idx="19706">
                  <c:v>2957.25</c:v>
                </c:pt>
                <c:pt idx="19707">
                  <c:v>2957.4</c:v>
                </c:pt>
                <c:pt idx="19708">
                  <c:v>2957.55</c:v>
                </c:pt>
                <c:pt idx="19709">
                  <c:v>2957.7</c:v>
                </c:pt>
                <c:pt idx="19710">
                  <c:v>2957.85</c:v>
                </c:pt>
                <c:pt idx="19711">
                  <c:v>2958</c:v>
                </c:pt>
                <c:pt idx="19712">
                  <c:v>2958.15</c:v>
                </c:pt>
                <c:pt idx="19713">
                  <c:v>2958.3</c:v>
                </c:pt>
                <c:pt idx="19714">
                  <c:v>2958.45</c:v>
                </c:pt>
                <c:pt idx="19715">
                  <c:v>2958.6</c:v>
                </c:pt>
                <c:pt idx="19716">
                  <c:v>2958.75</c:v>
                </c:pt>
                <c:pt idx="19717">
                  <c:v>2958.9</c:v>
                </c:pt>
                <c:pt idx="19718">
                  <c:v>2959.05</c:v>
                </c:pt>
                <c:pt idx="19719">
                  <c:v>2959.2</c:v>
                </c:pt>
                <c:pt idx="19720">
                  <c:v>2959.35</c:v>
                </c:pt>
                <c:pt idx="19721">
                  <c:v>2959.5</c:v>
                </c:pt>
                <c:pt idx="19722">
                  <c:v>2959.65</c:v>
                </c:pt>
                <c:pt idx="19723">
                  <c:v>2959.8</c:v>
                </c:pt>
                <c:pt idx="19724">
                  <c:v>2959.95</c:v>
                </c:pt>
                <c:pt idx="19725">
                  <c:v>2960.1</c:v>
                </c:pt>
                <c:pt idx="19726">
                  <c:v>2960.25</c:v>
                </c:pt>
                <c:pt idx="19727">
                  <c:v>2960.4</c:v>
                </c:pt>
                <c:pt idx="19728">
                  <c:v>2960.55</c:v>
                </c:pt>
                <c:pt idx="19729">
                  <c:v>2960.7</c:v>
                </c:pt>
                <c:pt idx="19730">
                  <c:v>2960.85</c:v>
                </c:pt>
                <c:pt idx="19731">
                  <c:v>2961</c:v>
                </c:pt>
                <c:pt idx="19732">
                  <c:v>2961.15</c:v>
                </c:pt>
                <c:pt idx="19733">
                  <c:v>2961.3</c:v>
                </c:pt>
                <c:pt idx="19734">
                  <c:v>2961.45</c:v>
                </c:pt>
                <c:pt idx="19735">
                  <c:v>2961.6</c:v>
                </c:pt>
                <c:pt idx="19736">
                  <c:v>2961.75</c:v>
                </c:pt>
                <c:pt idx="19737">
                  <c:v>2961.9</c:v>
                </c:pt>
                <c:pt idx="19738">
                  <c:v>2962.05</c:v>
                </c:pt>
                <c:pt idx="19739">
                  <c:v>2962.2</c:v>
                </c:pt>
                <c:pt idx="19740">
                  <c:v>2962.35</c:v>
                </c:pt>
                <c:pt idx="19741">
                  <c:v>2962.5</c:v>
                </c:pt>
                <c:pt idx="19742">
                  <c:v>2962.65</c:v>
                </c:pt>
                <c:pt idx="19743">
                  <c:v>2962.8</c:v>
                </c:pt>
                <c:pt idx="19744">
                  <c:v>2962.95</c:v>
                </c:pt>
                <c:pt idx="19745">
                  <c:v>2963.1</c:v>
                </c:pt>
                <c:pt idx="19746">
                  <c:v>2963.25</c:v>
                </c:pt>
                <c:pt idx="19747">
                  <c:v>2963.4</c:v>
                </c:pt>
                <c:pt idx="19748">
                  <c:v>2963.55</c:v>
                </c:pt>
                <c:pt idx="19749">
                  <c:v>2963.7</c:v>
                </c:pt>
                <c:pt idx="19750">
                  <c:v>2963.85</c:v>
                </c:pt>
                <c:pt idx="19751">
                  <c:v>2964</c:v>
                </c:pt>
                <c:pt idx="19752">
                  <c:v>2964.15</c:v>
                </c:pt>
                <c:pt idx="19753">
                  <c:v>2964.3</c:v>
                </c:pt>
                <c:pt idx="19754">
                  <c:v>2964.45</c:v>
                </c:pt>
                <c:pt idx="19755">
                  <c:v>2964.6</c:v>
                </c:pt>
                <c:pt idx="19756">
                  <c:v>2964.75</c:v>
                </c:pt>
                <c:pt idx="19757">
                  <c:v>2964.9</c:v>
                </c:pt>
                <c:pt idx="19758">
                  <c:v>2965.05</c:v>
                </c:pt>
                <c:pt idx="19759">
                  <c:v>2965.2</c:v>
                </c:pt>
                <c:pt idx="19760">
                  <c:v>2965.35</c:v>
                </c:pt>
                <c:pt idx="19761">
                  <c:v>2965.5</c:v>
                </c:pt>
                <c:pt idx="19762">
                  <c:v>2965.65</c:v>
                </c:pt>
                <c:pt idx="19763">
                  <c:v>2965.8</c:v>
                </c:pt>
                <c:pt idx="19764">
                  <c:v>2965.95</c:v>
                </c:pt>
                <c:pt idx="19765">
                  <c:v>2966.1</c:v>
                </c:pt>
                <c:pt idx="19766">
                  <c:v>2966.25</c:v>
                </c:pt>
                <c:pt idx="19767">
                  <c:v>2966.4</c:v>
                </c:pt>
                <c:pt idx="19768">
                  <c:v>2966.55</c:v>
                </c:pt>
                <c:pt idx="19769">
                  <c:v>2966.7</c:v>
                </c:pt>
                <c:pt idx="19770">
                  <c:v>2966.85</c:v>
                </c:pt>
                <c:pt idx="19771">
                  <c:v>2967</c:v>
                </c:pt>
                <c:pt idx="19772">
                  <c:v>2967.15</c:v>
                </c:pt>
                <c:pt idx="19773">
                  <c:v>2967.3</c:v>
                </c:pt>
                <c:pt idx="19774">
                  <c:v>2967.45</c:v>
                </c:pt>
                <c:pt idx="19775">
                  <c:v>2967.6</c:v>
                </c:pt>
                <c:pt idx="19776">
                  <c:v>2967.75</c:v>
                </c:pt>
                <c:pt idx="19777">
                  <c:v>2967.9</c:v>
                </c:pt>
                <c:pt idx="19778">
                  <c:v>2968.05</c:v>
                </c:pt>
                <c:pt idx="19779">
                  <c:v>2968.2</c:v>
                </c:pt>
                <c:pt idx="19780">
                  <c:v>2968.35</c:v>
                </c:pt>
                <c:pt idx="19781">
                  <c:v>2968.5</c:v>
                </c:pt>
                <c:pt idx="19782">
                  <c:v>2968.65</c:v>
                </c:pt>
                <c:pt idx="19783">
                  <c:v>2968.8</c:v>
                </c:pt>
                <c:pt idx="19784">
                  <c:v>2968.95</c:v>
                </c:pt>
                <c:pt idx="19785">
                  <c:v>2969.1</c:v>
                </c:pt>
                <c:pt idx="19786">
                  <c:v>2969.25</c:v>
                </c:pt>
                <c:pt idx="19787">
                  <c:v>2969.4</c:v>
                </c:pt>
                <c:pt idx="19788">
                  <c:v>2969.55</c:v>
                </c:pt>
                <c:pt idx="19789">
                  <c:v>2969.7</c:v>
                </c:pt>
                <c:pt idx="19790">
                  <c:v>2969.85</c:v>
                </c:pt>
                <c:pt idx="19791">
                  <c:v>2970</c:v>
                </c:pt>
                <c:pt idx="19792">
                  <c:v>2970.15</c:v>
                </c:pt>
                <c:pt idx="19793">
                  <c:v>2970.3</c:v>
                </c:pt>
                <c:pt idx="19794">
                  <c:v>2970.45</c:v>
                </c:pt>
                <c:pt idx="19795">
                  <c:v>2970.6</c:v>
                </c:pt>
                <c:pt idx="19796">
                  <c:v>2970.75</c:v>
                </c:pt>
                <c:pt idx="19797">
                  <c:v>2970.9</c:v>
                </c:pt>
                <c:pt idx="19798">
                  <c:v>2971.05</c:v>
                </c:pt>
                <c:pt idx="19799">
                  <c:v>2971.2</c:v>
                </c:pt>
                <c:pt idx="19800">
                  <c:v>2971.35</c:v>
                </c:pt>
                <c:pt idx="19801">
                  <c:v>2971.5</c:v>
                </c:pt>
                <c:pt idx="19802">
                  <c:v>2971.65</c:v>
                </c:pt>
                <c:pt idx="19803">
                  <c:v>2971.8</c:v>
                </c:pt>
                <c:pt idx="19804">
                  <c:v>2971.95</c:v>
                </c:pt>
                <c:pt idx="19805">
                  <c:v>2972.1</c:v>
                </c:pt>
                <c:pt idx="19806">
                  <c:v>2972.25</c:v>
                </c:pt>
                <c:pt idx="19807">
                  <c:v>2972.4</c:v>
                </c:pt>
                <c:pt idx="19808">
                  <c:v>2972.55</c:v>
                </c:pt>
                <c:pt idx="19809">
                  <c:v>2972.7</c:v>
                </c:pt>
                <c:pt idx="19810">
                  <c:v>2972.85</c:v>
                </c:pt>
                <c:pt idx="19811">
                  <c:v>2973</c:v>
                </c:pt>
                <c:pt idx="19812">
                  <c:v>2973.15</c:v>
                </c:pt>
                <c:pt idx="19813">
                  <c:v>2973.3</c:v>
                </c:pt>
                <c:pt idx="19814">
                  <c:v>2973.45</c:v>
                </c:pt>
                <c:pt idx="19815">
                  <c:v>2973.6</c:v>
                </c:pt>
                <c:pt idx="19816">
                  <c:v>2973.75</c:v>
                </c:pt>
                <c:pt idx="19817">
                  <c:v>2973.9</c:v>
                </c:pt>
                <c:pt idx="19818">
                  <c:v>2974.05</c:v>
                </c:pt>
                <c:pt idx="19819">
                  <c:v>2974.2</c:v>
                </c:pt>
                <c:pt idx="19820">
                  <c:v>2974.35</c:v>
                </c:pt>
                <c:pt idx="19821">
                  <c:v>2974.5</c:v>
                </c:pt>
                <c:pt idx="19822">
                  <c:v>2974.65</c:v>
                </c:pt>
                <c:pt idx="19823">
                  <c:v>2974.8</c:v>
                </c:pt>
                <c:pt idx="19824">
                  <c:v>2974.95</c:v>
                </c:pt>
                <c:pt idx="19825">
                  <c:v>2975.1</c:v>
                </c:pt>
                <c:pt idx="19826">
                  <c:v>2975.25</c:v>
                </c:pt>
                <c:pt idx="19827">
                  <c:v>2975.4</c:v>
                </c:pt>
                <c:pt idx="19828">
                  <c:v>2975.55</c:v>
                </c:pt>
                <c:pt idx="19829">
                  <c:v>2975.7</c:v>
                </c:pt>
                <c:pt idx="19830">
                  <c:v>2975.85</c:v>
                </c:pt>
                <c:pt idx="19831">
                  <c:v>2976</c:v>
                </c:pt>
                <c:pt idx="19832">
                  <c:v>2976.15</c:v>
                </c:pt>
                <c:pt idx="19833">
                  <c:v>2976.3</c:v>
                </c:pt>
                <c:pt idx="19834">
                  <c:v>2976.45</c:v>
                </c:pt>
                <c:pt idx="19835">
                  <c:v>2976.6</c:v>
                </c:pt>
                <c:pt idx="19836">
                  <c:v>2976.75</c:v>
                </c:pt>
                <c:pt idx="19837">
                  <c:v>2976.9</c:v>
                </c:pt>
                <c:pt idx="19838">
                  <c:v>2977.05</c:v>
                </c:pt>
                <c:pt idx="19839">
                  <c:v>2977.2</c:v>
                </c:pt>
                <c:pt idx="19840">
                  <c:v>2977.35</c:v>
                </c:pt>
                <c:pt idx="19841">
                  <c:v>2977.5</c:v>
                </c:pt>
                <c:pt idx="19842">
                  <c:v>2977.65</c:v>
                </c:pt>
                <c:pt idx="19843">
                  <c:v>2977.8</c:v>
                </c:pt>
                <c:pt idx="19844">
                  <c:v>2977.95</c:v>
                </c:pt>
                <c:pt idx="19845">
                  <c:v>2978.1</c:v>
                </c:pt>
                <c:pt idx="19846">
                  <c:v>2978.25</c:v>
                </c:pt>
                <c:pt idx="19847">
                  <c:v>2978.4</c:v>
                </c:pt>
                <c:pt idx="19848">
                  <c:v>2978.55</c:v>
                </c:pt>
                <c:pt idx="19849">
                  <c:v>2978.7</c:v>
                </c:pt>
                <c:pt idx="19850">
                  <c:v>2978.85</c:v>
                </c:pt>
                <c:pt idx="19851">
                  <c:v>2979</c:v>
                </c:pt>
                <c:pt idx="19852">
                  <c:v>2979.15</c:v>
                </c:pt>
                <c:pt idx="19853">
                  <c:v>2979.3</c:v>
                </c:pt>
                <c:pt idx="19854">
                  <c:v>2979.45</c:v>
                </c:pt>
                <c:pt idx="19855">
                  <c:v>2979.6</c:v>
                </c:pt>
                <c:pt idx="19856">
                  <c:v>2979.75</c:v>
                </c:pt>
                <c:pt idx="19857">
                  <c:v>2979.9</c:v>
                </c:pt>
                <c:pt idx="19858">
                  <c:v>2980.05</c:v>
                </c:pt>
                <c:pt idx="19859">
                  <c:v>2980.2</c:v>
                </c:pt>
                <c:pt idx="19860">
                  <c:v>2980.35</c:v>
                </c:pt>
                <c:pt idx="19861">
                  <c:v>2980.5</c:v>
                </c:pt>
                <c:pt idx="19862">
                  <c:v>2980.65</c:v>
                </c:pt>
                <c:pt idx="19863">
                  <c:v>2980.8</c:v>
                </c:pt>
                <c:pt idx="19864">
                  <c:v>2980.95</c:v>
                </c:pt>
                <c:pt idx="19865">
                  <c:v>2981.1</c:v>
                </c:pt>
                <c:pt idx="19866">
                  <c:v>2981.25</c:v>
                </c:pt>
                <c:pt idx="19867">
                  <c:v>2981.4</c:v>
                </c:pt>
                <c:pt idx="19868">
                  <c:v>2981.55</c:v>
                </c:pt>
                <c:pt idx="19869">
                  <c:v>2981.7</c:v>
                </c:pt>
                <c:pt idx="19870">
                  <c:v>2981.85</c:v>
                </c:pt>
                <c:pt idx="19871">
                  <c:v>2982</c:v>
                </c:pt>
                <c:pt idx="19872">
                  <c:v>2982.15</c:v>
                </c:pt>
                <c:pt idx="19873">
                  <c:v>2982.3</c:v>
                </c:pt>
                <c:pt idx="19874">
                  <c:v>2982.45</c:v>
                </c:pt>
                <c:pt idx="19875">
                  <c:v>2982.6</c:v>
                </c:pt>
                <c:pt idx="19876">
                  <c:v>2982.75</c:v>
                </c:pt>
                <c:pt idx="19877">
                  <c:v>2982.9</c:v>
                </c:pt>
                <c:pt idx="19878">
                  <c:v>2983.05</c:v>
                </c:pt>
                <c:pt idx="19879">
                  <c:v>2983.2</c:v>
                </c:pt>
                <c:pt idx="19880">
                  <c:v>2983.35</c:v>
                </c:pt>
                <c:pt idx="19881">
                  <c:v>2983.5</c:v>
                </c:pt>
                <c:pt idx="19882">
                  <c:v>2983.65</c:v>
                </c:pt>
                <c:pt idx="19883">
                  <c:v>2983.8</c:v>
                </c:pt>
                <c:pt idx="19884">
                  <c:v>2983.95</c:v>
                </c:pt>
                <c:pt idx="19885">
                  <c:v>2984.1</c:v>
                </c:pt>
                <c:pt idx="19886">
                  <c:v>2984.25</c:v>
                </c:pt>
                <c:pt idx="19887">
                  <c:v>2984.4</c:v>
                </c:pt>
                <c:pt idx="19888">
                  <c:v>2984.55</c:v>
                </c:pt>
                <c:pt idx="19889">
                  <c:v>2984.7</c:v>
                </c:pt>
                <c:pt idx="19890">
                  <c:v>2984.85</c:v>
                </c:pt>
                <c:pt idx="19891">
                  <c:v>2985</c:v>
                </c:pt>
                <c:pt idx="19892">
                  <c:v>2985.15</c:v>
                </c:pt>
                <c:pt idx="19893">
                  <c:v>2985.3</c:v>
                </c:pt>
                <c:pt idx="19894">
                  <c:v>2985.45</c:v>
                </c:pt>
                <c:pt idx="19895">
                  <c:v>2985.6</c:v>
                </c:pt>
                <c:pt idx="19896">
                  <c:v>2985.75</c:v>
                </c:pt>
                <c:pt idx="19897">
                  <c:v>2985.9</c:v>
                </c:pt>
                <c:pt idx="19898">
                  <c:v>2986.05</c:v>
                </c:pt>
                <c:pt idx="19899">
                  <c:v>2986.2</c:v>
                </c:pt>
                <c:pt idx="19900">
                  <c:v>2986.35</c:v>
                </c:pt>
                <c:pt idx="19901">
                  <c:v>2986.5</c:v>
                </c:pt>
                <c:pt idx="19902">
                  <c:v>2986.65</c:v>
                </c:pt>
                <c:pt idx="19903">
                  <c:v>2986.8</c:v>
                </c:pt>
                <c:pt idx="19904">
                  <c:v>2986.95</c:v>
                </c:pt>
                <c:pt idx="19905">
                  <c:v>2987.1</c:v>
                </c:pt>
                <c:pt idx="19906">
                  <c:v>2987.25</c:v>
                </c:pt>
                <c:pt idx="19907">
                  <c:v>2987.4</c:v>
                </c:pt>
                <c:pt idx="19908">
                  <c:v>2987.55</c:v>
                </c:pt>
                <c:pt idx="19909">
                  <c:v>2987.7</c:v>
                </c:pt>
                <c:pt idx="19910">
                  <c:v>2987.85</c:v>
                </c:pt>
                <c:pt idx="19911">
                  <c:v>2988</c:v>
                </c:pt>
                <c:pt idx="19912">
                  <c:v>2988.15</c:v>
                </c:pt>
                <c:pt idx="19913">
                  <c:v>2988.3</c:v>
                </c:pt>
                <c:pt idx="19914">
                  <c:v>2988.45</c:v>
                </c:pt>
                <c:pt idx="19915">
                  <c:v>2988.6</c:v>
                </c:pt>
                <c:pt idx="19916">
                  <c:v>2988.75</c:v>
                </c:pt>
                <c:pt idx="19917">
                  <c:v>2988.9</c:v>
                </c:pt>
                <c:pt idx="19918">
                  <c:v>2989.05</c:v>
                </c:pt>
                <c:pt idx="19919">
                  <c:v>2989.2</c:v>
                </c:pt>
                <c:pt idx="19920">
                  <c:v>2989.35</c:v>
                </c:pt>
                <c:pt idx="19921">
                  <c:v>2989.5</c:v>
                </c:pt>
                <c:pt idx="19922">
                  <c:v>2989.65</c:v>
                </c:pt>
                <c:pt idx="19923">
                  <c:v>2989.8</c:v>
                </c:pt>
                <c:pt idx="19924">
                  <c:v>2989.95</c:v>
                </c:pt>
                <c:pt idx="19925">
                  <c:v>2990.1</c:v>
                </c:pt>
                <c:pt idx="19926">
                  <c:v>2990.25</c:v>
                </c:pt>
                <c:pt idx="19927">
                  <c:v>2990.4</c:v>
                </c:pt>
                <c:pt idx="19928">
                  <c:v>2990.55</c:v>
                </c:pt>
                <c:pt idx="19929">
                  <c:v>2990.7</c:v>
                </c:pt>
                <c:pt idx="19930">
                  <c:v>2990.85</c:v>
                </c:pt>
                <c:pt idx="19931">
                  <c:v>2991</c:v>
                </c:pt>
                <c:pt idx="19932">
                  <c:v>2991.15</c:v>
                </c:pt>
                <c:pt idx="19933">
                  <c:v>2991.3</c:v>
                </c:pt>
                <c:pt idx="19934">
                  <c:v>2991.45</c:v>
                </c:pt>
                <c:pt idx="19935">
                  <c:v>2991.6</c:v>
                </c:pt>
                <c:pt idx="19936">
                  <c:v>2991.75</c:v>
                </c:pt>
                <c:pt idx="19937">
                  <c:v>2991.9</c:v>
                </c:pt>
                <c:pt idx="19938">
                  <c:v>2992.05</c:v>
                </c:pt>
                <c:pt idx="19939">
                  <c:v>2992.2</c:v>
                </c:pt>
                <c:pt idx="19940">
                  <c:v>2992.35</c:v>
                </c:pt>
                <c:pt idx="19941">
                  <c:v>2992.5</c:v>
                </c:pt>
                <c:pt idx="19942">
                  <c:v>2992.65</c:v>
                </c:pt>
                <c:pt idx="19943">
                  <c:v>2992.8</c:v>
                </c:pt>
                <c:pt idx="19944">
                  <c:v>2992.95</c:v>
                </c:pt>
                <c:pt idx="19945">
                  <c:v>2993.1</c:v>
                </c:pt>
                <c:pt idx="19946">
                  <c:v>2993.25</c:v>
                </c:pt>
                <c:pt idx="19947">
                  <c:v>2993.4</c:v>
                </c:pt>
                <c:pt idx="19948">
                  <c:v>2993.55</c:v>
                </c:pt>
                <c:pt idx="19949">
                  <c:v>2993.7</c:v>
                </c:pt>
                <c:pt idx="19950">
                  <c:v>2993.85</c:v>
                </c:pt>
                <c:pt idx="19951">
                  <c:v>2994</c:v>
                </c:pt>
                <c:pt idx="19952">
                  <c:v>2994.15</c:v>
                </c:pt>
                <c:pt idx="19953">
                  <c:v>2994.3</c:v>
                </c:pt>
                <c:pt idx="19954">
                  <c:v>2994.45</c:v>
                </c:pt>
                <c:pt idx="19955">
                  <c:v>2994.6</c:v>
                </c:pt>
                <c:pt idx="19956">
                  <c:v>2994.75</c:v>
                </c:pt>
                <c:pt idx="19957">
                  <c:v>2994.9</c:v>
                </c:pt>
                <c:pt idx="19958">
                  <c:v>2995.05</c:v>
                </c:pt>
                <c:pt idx="19959">
                  <c:v>2995.2</c:v>
                </c:pt>
                <c:pt idx="19960">
                  <c:v>2995.35</c:v>
                </c:pt>
                <c:pt idx="19961">
                  <c:v>2995.5</c:v>
                </c:pt>
                <c:pt idx="19962">
                  <c:v>2995.65</c:v>
                </c:pt>
                <c:pt idx="19963">
                  <c:v>2995.8</c:v>
                </c:pt>
                <c:pt idx="19964">
                  <c:v>2995.95</c:v>
                </c:pt>
                <c:pt idx="19965">
                  <c:v>2996.1</c:v>
                </c:pt>
                <c:pt idx="19966">
                  <c:v>2996.25</c:v>
                </c:pt>
                <c:pt idx="19967">
                  <c:v>2996.4</c:v>
                </c:pt>
                <c:pt idx="19968">
                  <c:v>2996.55</c:v>
                </c:pt>
                <c:pt idx="19969">
                  <c:v>2996.7</c:v>
                </c:pt>
                <c:pt idx="19970">
                  <c:v>2996.85</c:v>
                </c:pt>
                <c:pt idx="19971">
                  <c:v>2997</c:v>
                </c:pt>
                <c:pt idx="19972">
                  <c:v>2997.15</c:v>
                </c:pt>
                <c:pt idx="19973">
                  <c:v>2997.3</c:v>
                </c:pt>
                <c:pt idx="19974">
                  <c:v>2997.45</c:v>
                </c:pt>
                <c:pt idx="19975">
                  <c:v>2997.6</c:v>
                </c:pt>
                <c:pt idx="19976">
                  <c:v>2997.75</c:v>
                </c:pt>
                <c:pt idx="19977">
                  <c:v>2997.9</c:v>
                </c:pt>
                <c:pt idx="19978">
                  <c:v>2998.05</c:v>
                </c:pt>
                <c:pt idx="19979">
                  <c:v>2998.2</c:v>
                </c:pt>
                <c:pt idx="19980">
                  <c:v>2998.35</c:v>
                </c:pt>
                <c:pt idx="19981">
                  <c:v>2998.5</c:v>
                </c:pt>
                <c:pt idx="19982">
                  <c:v>2998.65</c:v>
                </c:pt>
                <c:pt idx="19983">
                  <c:v>2998.8</c:v>
                </c:pt>
                <c:pt idx="19984">
                  <c:v>2998.95</c:v>
                </c:pt>
                <c:pt idx="19985">
                  <c:v>2999.1</c:v>
                </c:pt>
                <c:pt idx="19986">
                  <c:v>2999.25</c:v>
                </c:pt>
                <c:pt idx="19987">
                  <c:v>2999.4</c:v>
                </c:pt>
                <c:pt idx="19988">
                  <c:v>2999.55</c:v>
                </c:pt>
                <c:pt idx="19989">
                  <c:v>2999.7</c:v>
                </c:pt>
                <c:pt idx="19990">
                  <c:v>2999.85</c:v>
                </c:pt>
                <c:pt idx="19991">
                  <c:v>3000</c:v>
                </c:pt>
                <c:pt idx="19992">
                  <c:v>3000.15</c:v>
                </c:pt>
                <c:pt idx="19993">
                  <c:v>3000.3</c:v>
                </c:pt>
                <c:pt idx="19994">
                  <c:v>3000.45</c:v>
                </c:pt>
                <c:pt idx="19995">
                  <c:v>3000.6</c:v>
                </c:pt>
                <c:pt idx="19996">
                  <c:v>3000.75</c:v>
                </c:pt>
                <c:pt idx="19997">
                  <c:v>3000.9</c:v>
                </c:pt>
                <c:pt idx="19998">
                  <c:v>3001.05</c:v>
                </c:pt>
                <c:pt idx="19999">
                  <c:v>3001.2</c:v>
                </c:pt>
                <c:pt idx="20000">
                  <c:v>3001.35</c:v>
                </c:pt>
                <c:pt idx="20001">
                  <c:v>3001.5</c:v>
                </c:pt>
                <c:pt idx="20002">
                  <c:v>3001.65</c:v>
                </c:pt>
                <c:pt idx="20003">
                  <c:v>3001.8</c:v>
                </c:pt>
                <c:pt idx="20004">
                  <c:v>3001.95</c:v>
                </c:pt>
                <c:pt idx="20005">
                  <c:v>3002.1</c:v>
                </c:pt>
                <c:pt idx="20006">
                  <c:v>3002.25</c:v>
                </c:pt>
                <c:pt idx="20007">
                  <c:v>3002.4</c:v>
                </c:pt>
                <c:pt idx="20008">
                  <c:v>3002.55</c:v>
                </c:pt>
                <c:pt idx="20009">
                  <c:v>3002.7</c:v>
                </c:pt>
                <c:pt idx="20010">
                  <c:v>3002.85</c:v>
                </c:pt>
                <c:pt idx="20011">
                  <c:v>3003</c:v>
                </c:pt>
                <c:pt idx="20012">
                  <c:v>3003.15</c:v>
                </c:pt>
                <c:pt idx="20013">
                  <c:v>3003.3</c:v>
                </c:pt>
                <c:pt idx="20014">
                  <c:v>3003.45</c:v>
                </c:pt>
                <c:pt idx="20015">
                  <c:v>3003.6</c:v>
                </c:pt>
                <c:pt idx="20016">
                  <c:v>3003.75</c:v>
                </c:pt>
                <c:pt idx="20017">
                  <c:v>3003.9</c:v>
                </c:pt>
                <c:pt idx="20018">
                  <c:v>3004.05</c:v>
                </c:pt>
                <c:pt idx="20019">
                  <c:v>3004.2</c:v>
                </c:pt>
                <c:pt idx="20020">
                  <c:v>3004.35</c:v>
                </c:pt>
                <c:pt idx="20021">
                  <c:v>3004.5</c:v>
                </c:pt>
                <c:pt idx="20022">
                  <c:v>3004.65</c:v>
                </c:pt>
                <c:pt idx="20023">
                  <c:v>3004.8</c:v>
                </c:pt>
                <c:pt idx="20024">
                  <c:v>3004.95</c:v>
                </c:pt>
                <c:pt idx="20025">
                  <c:v>3005.1</c:v>
                </c:pt>
                <c:pt idx="20026">
                  <c:v>3005.25</c:v>
                </c:pt>
                <c:pt idx="20027">
                  <c:v>3005.4</c:v>
                </c:pt>
                <c:pt idx="20028">
                  <c:v>3005.55</c:v>
                </c:pt>
                <c:pt idx="20029">
                  <c:v>3005.7</c:v>
                </c:pt>
                <c:pt idx="20030">
                  <c:v>3005.85</c:v>
                </c:pt>
                <c:pt idx="20031">
                  <c:v>3006</c:v>
                </c:pt>
                <c:pt idx="20032">
                  <c:v>3006.15</c:v>
                </c:pt>
                <c:pt idx="20033">
                  <c:v>3006.3</c:v>
                </c:pt>
                <c:pt idx="20034">
                  <c:v>3006.45</c:v>
                </c:pt>
                <c:pt idx="20035">
                  <c:v>3006.6</c:v>
                </c:pt>
                <c:pt idx="20036">
                  <c:v>3006.75</c:v>
                </c:pt>
                <c:pt idx="20037">
                  <c:v>3006.9</c:v>
                </c:pt>
                <c:pt idx="20038">
                  <c:v>3007.05</c:v>
                </c:pt>
                <c:pt idx="20039">
                  <c:v>3007.2</c:v>
                </c:pt>
                <c:pt idx="20040">
                  <c:v>3007.35</c:v>
                </c:pt>
                <c:pt idx="20041">
                  <c:v>3007.5</c:v>
                </c:pt>
                <c:pt idx="20042">
                  <c:v>3007.65</c:v>
                </c:pt>
                <c:pt idx="20043">
                  <c:v>3007.8</c:v>
                </c:pt>
                <c:pt idx="20044">
                  <c:v>3007.95</c:v>
                </c:pt>
                <c:pt idx="20045">
                  <c:v>3008.1</c:v>
                </c:pt>
                <c:pt idx="20046">
                  <c:v>3008.25</c:v>
                </c:pt>
                <c:pt idx="20047">
                  <c:v>3008.4</c:v>
                </c:pt>
                <c:pt idx="20048">
                  <c:v>3008.55</c:v>
                </c:pt>
                <c:pt idx="20049">
                  <c:v>3008.7</c:v>
                </c:pt>
                <c:pt idx="20050">
                  <c:v>3008.85</c:v>
                </c:pt>
                <c:pt idx="20051">
                  <c:v>3009</c:v>
                </c:pt>
                <c:pt idx="20052">
                  <c:v>3009.15</c:v>
                </c:pt>
                <c:pt idx="20053">
                  <c:v>3009.3</c:v>
                </c:pt>
                <c:pt idx="20054">
                  <c:v>3009.45</c:v>
                </c:pt>
                <c:pt idx="20055">
                  <c:v>3009.6</c:v>
                </c:pt>
                <c:pt idx="20056">
                  <c:v>3009.75</c:v>
                </c:pt>
                <c:pt idx="20057">
                  <c:v>3009.9</c:v>
                </c:pt>
                <c:pt idx="20058">
                  <c:v>3010.05</c:v>
                </c:pt>
                <c:pt idx="20059">
                  <c:v>3010.2</c:v>
                </c:pt>
                <c:pt idx="20060">
                  <c:v>3010.35</c:v>
                </c:pt>
                <c:pt idx="20061">
                  <c:v>3010.5</c:v>
                </c:pt>
                <c:pt idx="20062">
                  <c:v>3010.65</c:v>
                </c:pt>
                <c:pt idx="20063">
                  <c:v>3010.8</c:v>
                </c:pt>
                <c:pt idx="20064">
                  <c:v>3010.95</c:v>
                </c:pt>
                <c:pt idx="20065">
                  <c:v>3011.1</c:v>
                </c:pt>
                <c:pt idx="20066">
                  <c:v>3011.25</c:v>
                </c:pt>
                <c:pt idx="20067">
                  <c:v>3011.4</c:v>
                </c:pt>
                <c:pt idx="20068">
                  <c:v>3011.55</c:v>
                </c:pt>
                <c:pt idx="20069">
                  <c:v>3011.7</c:v>
                </c:pt>
                <c:pt idx="20070">
                  <c:v>3011.85</c:v>
                </c:pt>
                <c:pt idx="20071">
                  <c:v>3012</c:v>
                </c:pt>
                <c:pt idx="20072">
                  <c:v>3012.15</c:v>
                </c:pt>
                <c:pt idx="20073">
                  <c:v>3012.3</c:v>
                </c:pt>
                <c:pt idx="20074">
                  <c:v>3012.45</c:v>
                </c:pt>
                <c:pt idx="20075">
                  <c:v>3012.6</c:v>
                </c:pt>
                <c:pt idx="20076">
                  <c:v>3012.75</c:v>
                </c:pt>
                <c:pt idx="20077">
                  <c:v>3012.9</c:v>
                </c:pt>
                <c:pt idx="20078">
                  <c:v>3013.05</c:v>
                </c:pt>
                <c:pt idx="20079">
                  <c:v>3013.2</c:v>
                </c:pt>
                <c:pt idx="20080">
                  <c:v>3013.35</c:v>
                </c:pt>
                <c:pt idx="20081">
                  <c:v>3013.5</c:v>
                </c:pt>
                <c:pt idx="20082">
                  <c:v>3013.65</c:v>
                </c:pt>
                <c:pt idx="20083">
                  <c:v>3013.8</c:v>
                </c:pt>
                <c:pt idx="20084">
                  <c:v>3013.95</c:v>
                </c:pt>
                <c:pt idx="20085">
                  <c:v>3014.1</c:v>
                </c:pt>
                <c:pt idx="20086">
                  <c:v>3014.25</c:v>
                </c:pt>
                <c:pt idx="20087">
                  <c:v>3014.4</c:v>
                </c:pt>
                <c:pt idx="20088">
                  <c:v>3014.55</c:v>
                </c:pt>
                <c:pt idx="20089">
                  <c:v>3014.7</c:v>
                </c:pt>
                <c:pt idx="20090">
                  <c:v>3014.85</c:v>
                </c:pt>
                <c:pt idx="20091">
                  <c:v>3015</c:v>
                </c:pt>
                <c:pt idx="20092">
                  <c:v>3015.15</c:v>
                </c:pt>
                <c:pt idx="20093">
                  <c:v>3015.3</c:v>
                </c:pt>
                <c:pt idx="20094">
                  <c:v>3015.45</c:v>
                </c:pt>
                <c:pt idx="20095">
                  <c:v>3015.6</c:v>
                </c:pt>
                <c:pt idx="20096">
                  <c:v>3015.75</c:v>
                </c:pt>
                <c:pt idx="20097">
                  <c:v>3015.9</c:v>
                </c:pt>
                <c:pt idx="20098">
                  <c:v>3016.05</c:v>
                </c:pt>
                <c:pt idx="20099">
                  <c:v>3016.2</c:v>
                </c:pt>
                <c:pt idx="20100">
                  <c:v>3016.35</c:v>
                </c:pt>
                <c:pt idx="20101">
                  <c:v>3016.5</c:v>
                </c:pt>
                <c:pt idx="20102">
                  <c:v>3016.65</c:v>
                </c:pt>
                <c:pt idx="20103">
                  <c:v>3016.8</c:v>
                </c:pt>
                <c:pt idx="20104">
                  <c:v>3016.95</c:v>
                </c:pt>
                <c:pt idx="20105">
                  <c:v>3017.1</c:v>
                </c:pt>
                <c:pt idx="20106">
                  <c:v>3017.25</c:v>
                </c:pt>
                <c:pt idx="20107">
                  <c:v>3017.4</c:v>
                </c:pt>
                <c:pt idx="20108">
                  <c:v>3017.55</c:v>
                </c:pt>
                <c:pt idx="20109">
                  <c:v>3017.7</c:v>
                </c:pt>
                <c:pt idx="20110">
                  <c:v>3017.85</c:v>
                </c:pt>
                <c:pt idx="20111">
                  <c:v>3018</c:v>
                </c:pt>
                <c:pt idx="20112">
                  <c:v>3018.15</c:v>
                </c:pt>
                <c:pt idx="20113">
                  <c:v>3018.3</c:v>
                </c:pt>
                <c:pt idx="20114">
                  <c:v>3018.45</c:v>
                </c:pt>
                <c:pt idx="20115">
                  <c:v>3018.6</c:v>
                </c:pt>
                <c:pt idx="20116">
                  <c:v>3018.75</c:v>
                </c:pt>
                <c:pt idx="20117">
                  <c:v>3018.9</c:v>
                </c:pt>
                <c:pt idx="20118">
                  <c:v>3019.05</c:v>
                </c:pt>
                <c:pt idx="20119">
                  <c:v>3019.2</c:v>
                </c:pt>
                <c:pt idx="20120">
                  <c:v>3019.35</c:v>
                </c:pt>
                <c:pt idx="20121">
                  <c:v>3019.5</c:v>
                </c:pt>
                <c:pt idx="20122">
                  <c:v>3019.65</c:v>
                </c:pt>
                <c:pt idx="20123">
                  <c:v>3019.8</c:v>
                </c:pt>
                <c:pt idx="20124">
                  <c:v>3019.95</c:v>
                </c:pt>
                <c:pt idx="20125">
                  <c:v>3020.1</c:v>
                </c:pt>
                <c:pt idx="20126">
                  <c:v>3020.25</c:v>
                </c:pt>
                <c:pt idx="20127">
                  <c:v>3020.4</c:v>
                </c:pt>
                <c:pt idx="20128">
                  <c:v>3020.55</c:v>
                </c:pt>
                <c:pt idx="20129">
                  <c:v>3020.7</c:v>
                </c:pt>
                <c:pt idx="20130">
                  <c:v>3020.85</c:v>
                </c:pt>
                <c:pt idx="20131">
                  <c:v>3021</c:v>
                </c:pt>
                <c:pt idx="20132">
                  <c:v>3021.15</c:v>
                </c:pt>
                <c:pt idx="20133">
                  <c:v>3021.3</c:v>
                </c:pt>
                <c:pt idx="20134">
                  <c:v>3021.45</c:v>
                </c:pt>
                <c:pt idx="20135">
                  <c:v>3021.6</c:v>
                </c:pt>
                <c:pt idx="20136">
                  <c:v>3021.75</c:v>
                </c:pt>
                <c:pt idx="20137">
                  <c:v>3021.9</c:v>
                </c:pt>
                <c:pt idx="20138">
                  <c:v>3022.05</c:v>
                </c:pt>
                <c:pt idx="20139">
                  <c:v>3022.2</c:v>
                </c:pt>
                <c:pt idx="20140">
                  <c:v>3022.35</c:v>
                </c:pt>
                <c:pt idx="20141">
                  <c:v>3022.5</c:v>
                </c:pt>
                <c:pt idx="20142">
                  <c:v>3022.65</c:v>
                </c:pt>
                <c:pt idx="20143">
                  <c:v>3022.8</c:v>
                </c:pt>
                <c:pt idx="20144">
                  <c:v>3022.95</c:v>
                </c:pt>
                <c:pt idx="20145">
                  <c:v>3023.1</c:v>
                </c:pt>
                <c:pt idx="20146">
                  <c:v>3023.25</c:v>
                </c:pt>
                <c:pt idx="20147">
                  <c:v>3023.4</c:v>
                </c:pt>
                <c:pt idx="20148">
                  <c:v>3023.55</c:v>
                </c:pt>
                <c:pt idx="20149">
                  <c:v>3023.7</c:v>
                </c:pt>
                <c:pt idx="20150">
                  <c:v>3023.85</c:v>
                </c:pt>
                <c:pt idx="20151">
                  <c:v>3024</c:v>
                </c:pt>
                <c:pt idx="20152">
                  <c:v>3024.15</c:v>
                </c:pt>
                <c:pt idx="20153">
                  <c:v>3024.3</c:v>
                </c:pt>
                <c:pt idx="20154">
                  <c:v>3024.45</c:v>
                </c:pt>
                <c:pt idx="20155">
                  <c:v>3024.6</c:v>
                </c:pt>
                <c:pt idx="20156">
                  <c:v>3024.75</c:v>
                </c:pt>
                <c:pt idx="20157">
                  <c:v>3024.9</c:v>
                </c:pt>
                <c:pt idx="20158">
                  <c:v>3025.05</c:v>
                </c:pt>
                <c:pt idx="20159">
                  <c:v>3025.2</c:v>
                </c:pt>
                <c:pt idx="20160">
                  <c:v>3025.35</c:v>
                </c:pt>
                <c:pt idx="20161">
                  <c:v>3025.5</c:v>
                </c:pt>
                <c:pt idx="20162">
                  <c:v>3025.65</c:v>
                </c:pt>
                <c:pt idx="20163">
                  <c:v>3025.8</c:v>
                </c:pt>
                <c:pt idx="20164">
                  <c:v>3025.95</c:v>
                </c:pt>
                <c:pt idx="20165">
                  <c:v>3026.1</c:v>
                </c:pt>
                <c:pt idx="20166">
                  <c:v>3026.25</c:v>
                </c:pt>
                <c:pt idx="20167">
                  <c:v>3026.4</c:v>
                </c:pt>
                <c:pt idx="20168">
                  <c:v>3026.55</c:v>
                </c:pt>
                <c:pt idx="20169">
                  <c:v>3026.7</c:v>
                </c:pt>
                <c:pt idx="20170">
                  <c:v>3026.85</c:v>
                </c:pt>
                <c:pt idx="20171">
                  <c:v>3027</c:v>
                </c:pt>
                <c:pt idx="20172">
                  <c:v>3027.15</c:v>
                </c:pt>
                <c:pt idx="20173">
                  <c:v>3027.3</c:v>
                </c:pt>
                <c:pt idx="20174">
                  <c:v>3027.45</c:v>
                </c:pt>
                <c:pt idx="20175">
                  <c:v>3027.6</c:v>
                </c:pt>
                <c:pt idx="20176">
                  <c:v>3027.75</c:v>
                </c:pt>
                <c:pt idx="20177">
                  <c:v>3027.9</c:v>
                </c:pt>
                <c:pt idx="20178">
                  <c:v>3028.05</c:v>
                </c:pt>
                <c:pt idx="20179">
                  <c:v>3028.2</c:v>
                </c:pt>
                <c:pt idx="20180">
                  <c:v>3028.35</c:v>
                </c:pt>
                <c:pt idx="20181">
                  <c:v>3028.5</c:v>
                </c:pt>
                <c:pt idx="20182">
                  <c:v>3028.65</c:v>
                </c:pt>
                <c:pt idx="20183">
                  <c:v>3028.8</c:v>
                </c:pt>
                <c:pt idx="20184">
                  <c:v>3028.95</c:v>
                </c:pt>
                <c:pt idx="20185">
                  <c:v>3029.1</c:v>
                </c:pt>
                <c:pt idx="20186">
                  <c:v>3029.25</c:v>
                </c:pt>
                <c:pt idx="20187">
                  <c:v>3029.4</c:v>
                </c:pt>
                <c:pt idx="20188">
                  <c:v>3029.55</c:v>
                </c:pt>
                <c:pt idx="20189">
                  <c:v>3029.7</c:v>
                </c:pt>
                <c:pt idx="20190">
                  <c:v>3029.85</c:v>
                </c:pt>
                <c:pt idx="20191">
                  <c:v>3030</c:v>
                </c:pt>
                <c:pt idx="20192">
                  <c:v>3030.15</c:v>
                </c:pt>
                <c:pt idx="20193">
                  <c:v>3030.3</c:v>
                </c:pt>
                <c:pt idx="20194">
                  <c:v>3030.45</c:v>
                </c:pt>
                <c:pt idx="20195">
                  <c:v>3030.6</c:v>
                </c:pt>
                <c:pt idx="20196">
                  <c:v>3030.75</c:v>
                </c:pt>
                <c:pt idx="20197">
                  <c:v>3030.9</c:v>
                </c:pt>
                <c:pt idx="20198">
                  <c:v>3031.05</c:v>
                </c:pt>
                <c:pt idx="20199">
                  <c:v>3031.2</c:v>
                </c:pt>
                <c:pt idx="20200">
                  <c:v>3031.35</c:v>
                </c:pt>
                <c:pt idx="20201">
                  <c:v>3031.5</c:v>
                </c:pt>
                <c:pt idx="20202">
                  <c:v>3031.65</c:v>
                </c:pt>
                <c:pt idx="20203">
                  <c:v>3031.8</c:v>
                </c:pt>
                <c:pt idx="20204">
                  <c:v>3031.95</c:v>
                </c:pt>
                <c:pt idx="20205">
                  <c:v>3032.1</c:v>
                </c:pt>
                <c:pt idx="20206">
                  <c:v>3032.25</c:v>
                </c:pt>
                <c:pt idx="20207">
                  <c:v>3032.4</c:v>
                </c:pt>
                <c:pt idx="20208">
                  <c:v>3032.55</c:v>
                </c:pt>
                <c:pt idx="20209">
                  <c:v>3032.7</c:v>
                </c:pt>
                <c:pt idx="20210">
                  <c:v>3032.85</c:v>
                </c:pt>
                <c:pt idx="20211">
                  <c:v>3033</c:v>
                </c:pt>
                <c:pt idx="20212">
                  <c:v>3033.15</c:v>
                </c:pt>
                <c:pt idx="20213">
                  <c:v>3033.3</c:v>
                </c:pt>
                <c:pt idx="20214">
                  <c:v>3033.45</c:v>
                </c:pt>
                <c:pt idx="20215">
                  <c:v>3033.6</c:v>
                </c:pt>
                <c:pt idx="20216">
                  <c:v>3033.75</c:v>
                </c:pt>
                <c:pt idx="20217">
                  <c:v>3033.9</c:v>
                </c:pt>
                <c:pt idx="20218">
                  <c:v>3034.05</c:v>
                </c:pt>
                <c:pt idx="20219">
                  <c:v>3034.2</c:v>
                </c:pt>
                <c:pt idx="20220">
                  <c:v>3034.35</c:v>
                </c:pt>
                <c:pt idx="20221">
                  <c:v>3034.5</c:v>
                </c:pt>
                <c:pt idx="20222">
                  <c:v>3034.65</c:v>
                </c:pt>
                <c:pt idx="20223">
                  <c:v>3034.8</c:v>
                </c:pt>
                <c:pt idx="20224">
                  <c:v>3034.95</c:v>
                </c:pt>
                <c:pt idx="20225">
                  <c:v>3035.1</c:v>
                </c:pt>
                <c:pt idx="20226">
                  <c:v>3035.25</c:v>
                </c:pt>
                <c:pt idx="20227">
                  <c:v>3035.4</c:v>
                </c:pt>
                <c:pt idx="20228">
                  <c:v>3035.55</c:v>
                </c:pt>
                <c:pt idx="20229">
                  <c:v>3035.7</c:v>
                </c:pt>
                <c:pt idx="20230">
                  <c:v>3035.85</c:v>
                </c:pt>
                <c:pt idx="20231">
                  <c:v>3036</c:v>
                </c:pt>
                <c:pt idx="20232">
                  <c:v>3036.15</c:v>
                </c:pt>
                <c:pt idx="20233">
                  <c:v>3036.3</c:v>
                </c:pt>
                <c:pt idx="20234">
                  <c:v>3036.45</c:v>
                </c:pt>
                <c:pt idx="20235">
                  <c:v>3036.6</c:v>
                </c:pt>
                <c:pt idx="20236">
                  <c:v>3036.75</c:v>
                </c:pt>
                <c:pt idx="20237">
                  <c:v>3036.9</c:v>
                </c:pt>
                <c:pt idx="20238">
                  <c:v>3037.05</c:v>
                </c:pt>
                <c:pt idx="20239">
                  <c:v>3037.2</c:v>
                </c:pt>
                <c:pt idx="20240">
                  <c:v>3037.35</c:v>
                </c:pt>
                <c:pt idx="20241">
                  <c:v>3037.5</c:v>
                </c:pt>
                <c:pt idx="20242">
                  <c:v>3037.65</c:v>
                </c:pt>
                <c:pt idx="20243">
                  <c:v>3037.8</c:v>
                </c:pt>
                <c:pt idx="20244">
                  <c:v>3037.95</c:v>
                </c:pt>
                <c:pt idx="20245">
                  <c:v>3038.1</c:v>
                </c:pt>
                <c:pt idx="20246">
                  <c:v>3038.25</c:v>
                </c:pt>
                <c:pt idx="20247">
                  <c:v>3038.4</c:v>
                </c:pt>
                <c:pt idx="20248">
                  <c:v>3038.55</c:v>
                </c:pt>
                <c:pt idx="20249">
                  <c:v>3038.7</c:v>
                </c:pt>
                <c:pt idx="20250">
                  <c:v>3038.85</c:v>
                </c:pt>
                <c:pt idx="20251">
                  <c:v>3039</c:v>
                </c:pt>
                <c:pt idx="20252">
                  <c:v>3039.15</c:v>
                </c:pt>
                <c:pt idx="20253">
                  <c:v>3039.3</c:v>
                </c:pt>
                <c:pt idx="20254">
                  <c:v>3039.45</c:v>
                </c:pt>
                <c:pt idx="20255">
                  <c:v>3039.6</c:v>
                </c:pt>
                <c:pt idx="20256">
                  <c:v>3039.75</c:v>
                </c:pt>
                <c:pt idx="20257">
                  <c:v>3039.9</c:v>
                </c:pt>
                <c:pt idx="20258">
                  <c:v>3040.05</c:v>
                </c:pt>
                <c:pt idx="20259">
                  <c:v>3040.2</c:v>
                </c:pt>
                <c:pt idx="20260">
                  <c:v>3040.35</c:v>
                </c:pt>
                <c:pt idx="20261">
                  <c:v>3040.5</c:v>
                </c:pt>
                <c:pt idx="20262">
                  <c:v>3040.65</c:v>
                </c:pt>
                <c:pt idx="20263">
                  <c:v>3040.8</c:v>
                </c:pt>
                <c:pt idx="20264">
                  <c:v>3040.95</c:v>
                </c:pt>
                <c:pt idx="20265">
                  <c:v>3041.1</c:v>
                </c:pt>
                <c:pt idx="20266">
                  <c:v>3041.25</c:v>
                </c:pt>
                <c:pt idx="20267">
                  <c:v>3041.4</c:v>
                </c:pt>
                <c:pt idx="20268">
                  <c:v>3041.55</c:v>
                </c:pt>
                <c:pt idx="20269">
                  <c:v>3041.7</c:v>
                </c:pt>
                <c:pt idx="20270">
                  <c:v>3041.85</c:v>
                </c:pt>
                <c:pt idx="20271">
                  <c:v>3042</c:v>
                </c:pt>
                <c:pt idx="20272">
                  <c:v>3042.15</c:v>
                </c:pt>
                <c:pt idx="20273">
                  <c:v>3042.3</c:v>
                </c:pt>
                <c:pt idx="20274">
                  <c:v>3042.45</c:v>
                </c:pt>
                <c:pt idx="20275">
                  <c:v>3042.6</c:v>
                </c:pt>
                <c:pt idx="20276">
                  <c:v>3042.75</c:v>
                </c:pt>
                <c:pt idx="20277">
                  <c:v>3042.9</c:v>
                </c:pt>
                <c:pt idx="20278">
                  <c:v>3043.05</c:v>
                </c:pt>
                <c:pt idx="20279">
                  <c:v>3043.2</c:v>
                </c:pt>
                <c:pt idx="20280">
                  <c:v>3043.35</c:v>
                </c:pt>
                <c:pt idx="20281">
                  <c:v>3043.5</c:v>
                </c:pt>
                <c:pt idx="20282">
                  <c:v>3043.65</c:v>
                </c:pt>
                <c:pt idx="20283">
                  <c:v>3043.8</c:v>
                </c:pt>
                <c:pt idx="20284">
                  <c:v>3043.95</c:v>
                </c:pt>
                <c:pt idx="20285">
                  <c:v>3044.1</c:v>
                </c:pt>
                <c:pt idx="20286">
                  <c:v>3044.25</c:v>
                </c:pt>
                <c:pt idx="20287">
                  <c:v>3044.4</c:v>
                </c:pt>
                <c:pt idx="20288">
                  <c:v>3044.55</c:v>
                </c:pt>
                <c:pt idx="20289">
                  <c:v>3044.7</c:v>
                </c:pt>
                <c:pt idx="20290">
                  <c:v>3044.85</c:v>
                </c:pt>
                <c:pt idx="20291">
                  <c:v>3045</c:v>
                </c:pt>
                <c:pt idx="20292">
                  <c:v>3045.15</c:v>
                </c:pt>
                <c:pt idx="20293">
                  <c:v>3045.3</c:v>
                </c:pt>
                <c:pt idx="20294">
                  <c:v>3045.45</c:v>
                </c:pt>
                <c:pt idx="20295">
                  <c:v>3045.6</c:v>
                </c:pt>
                <c:pt idx="20296">
                  <c:v>3045.75</c:v>
                </c:pt>
                <c:pt idx="20297">
                  <c:v>3045.9</c:v>
                </c:pt>
                <c:pt idx="20298">
                  <c:v>3046.05</c:v>
                </c:pt>
                <c:pt idx="20299">
                  <c:v>3046.2</c:v>
                </c:pt>
                <c:pt idx="20300">
                  <c:v>3046.35</c:v>
                </c:pt>
                <c:pt idx="20301">
                  <c:v>3046.5</c:v>
                </c:pt>
                <c:pt idx="20302">
                  <c:v>3046.65</c:v>
                </c:pt>
                <c:pt idx="20303">
                  <c:v>3046.8</c:v>
                </c:pt>
                <c:pt idx="20304">
                  <c:v>3046.95</c:v>
                </c:pt>
                <c:pt idx="20305">
                  <c:v>3047.1</c:v>
                </c:pt>
                <c:pt idx="20306">
                  <c:v>3047.25</c:v>
                </c:pt>
                <c:pt idx="20307">
                  <c:v>3047.4</c:v>
                </c:pt>
                <c:pt idx="20308">
                  <c:v>3047.55</c:v>
                </c:pt>
                <c:pt idx="20309">
                  <c:v>3047.7</c:v>
                </c:pt>
                <c:pt idx="20310">
                  <c:v>3047.85</c:v>
                </c:pt>
                <c:pt idx="20311">
                  <c:v>3048</c:v>
                </c:pt>
                <c:pt idx="20312">
                  <c:v>3048.15</c:v>
                </c:pt>
                <c:pt idx="20313">
                  <c:v>3048.3</c:v>
                </c:pt>
                <c:pt idx="20314">
                  <c:v>3048.45</c:v>
                </c:pt>
                <c:pt idx="20315">
                  <c:v>3048.6</c:v>
                </c:pt>
                <c:pt idx="20316">
                  <c:v>3048.75</c:v>
                </c:pt>
                <c:pt idx="20317">
                  <c:v>3048.9</c:v>
                </c:pt>
                <c:pt idx="20318">
                  <c:v>3049.05</c:v>
                </c:pt>
                <c:pt idx="20319">
                  <c:v>3049.2</c:v>
                </c:pt>
                <c:pt idx="20320">
                  <c:v>3049.35</c:v>
                </c:pt>
                <c:pt idx="20321">
                  <c:v>3049.5</c:v>
                </c:pt>
                <c:pt idx="20322">
                  <c:v>3049.65</c:v>
                </c:pt>
                <c:pt idx="20323">
                  <c:v>3049.8</c:v>
                </c:pt>
                <c:pt idx="20324">
                  <c:v>3049.95</c:v>
                </c:pt>
                <c:pt idx="20325">
                  <c:v>3050.1</c:v>
                </c:pt>
                <c:pt idx="20326">
                  <c:v>3050.25</c:v>
                </c:pt>
                <c:pt idx="20327">
                  <c:v>3050.4</c:v>
                </c:pt>
                <c:pt idx="20328">
                  <c:v>3050.55</c:v>
                </c:pt>
                <c:pt idx="20329">
                  <c:v>3050.7</c:v>
                </c:pt>
                <c:pt idx="20330">
                  <c:v>3050.85</c:v>
                </c:pt>
                <c:pt idx="20331">
                  <c:v>3051</c:v>
                </c:pt>
                <c:pt idx="20332">
                  <c:v>3051.15</c:v>
                </c:pt>
                <c:pt idx="20333">
                  <c:v>3051.3</c:v>
                </c:pt>
                <c:pt idx="20334">
                  <c:v>3051.45</c:v>
                </c:pt>
                <c:pt idx="20335">
                  <c:v>3051.6</c:v>
                </c:pt>
                <c:pt idx="20336">
                  <c:v>3051.75</c:v>
                </c:pt>
                <c:pt idx="20337">
                  <c:v>3051.9</c:v>
                </c:pt>
                <c:pt idx="20338">
                  <c:v>3052.05</c:v>
                </c:pt>
                <c:pt idx="20339">
                  <c:v>3052.2</c:v>
                </c:pt>
                <c:pt idx="20340">
                  <c:v>3052.35</c:v>
                </c:pt>
                <c:pt idx="20341">
                  <c:v>3052.5</c:v>
                </c:pt>
                <c:pt idx="20342">
                  <c:v>3052.65</c:v>
                </c:pt>
                <c:pt idx="20343">
                  <c:v>3052.8</c:v>
                </c:pt>
                <c:pt idx="20344">
                  <c:v>3052.95</c:v>
                </c:pt>
                <c:pt idx="20345">
                  <c:v>3053.1</c:v>
                </c:pt>
                <c:pt idx="20346">
                  <c:v>3053.25</c:v>
                </c:pt>
                <c:pt idx="20347">
                  <c:v>3053.4</c:v>
                </c:pt>
                <c:pt idx="20348">
                  <c:v>3053.55</c:v>
                </c:pt>
                <c:pt idx="20349">
                  <c:v>3053.7</c:v>
                </c:pt>
                <c:pt idx="20350">
                  <c:v>3053.85</c:v>
                </c:pt>
                <c:pt idx="20351">
                  <c:v>3054</c:v>
                </c:pt>
                <c:pt idx="20352">
                  <c:v>3054.15</c:v>
                </c:pt>
                <c:pt idx="20353">
                  <c:v>3054.3</c:v>
                </c:pt>
                <c:pt idx="20354">
                  <c:v>3054.45</c:v>
                </c:pt>
                <c:pt idx="20355">
                  <c:v>3054.6</c:v>
                </c:pt>
                <c:pt idx="20356">
                  <c:v>3054.75</c:v>
                </c:pt>
                <c:pt idx="20357">
                  <c:v>3054.9</c:v>
                </c:pt>
                <c:pt idx="20358">
                  <c:v>3055.05</c:v>
                </c:pt>
                <c:pt idx="20359">
                  <c:v>3055.2</c:v>
                </c:pt>
                <c:pt idx="20360">
                  <c:v>3055.35</c:v>
                </c:pt>
                <c:pt idx="20361">
                  <c:v>3055.5</c:v>
                </c:pt>
                <c:pt idx="20362">
                  <c:v>3055.65</c:v>
                </c:pt>
                <c:pt idx="20363">
                  <c:v>3055.8</c:v>
                </c:pt>
                <c:pt idx="20364">
                  <c:v>3055.95</c:v>
                </c:pt>
                <c:pt idx="20365">
                  <c:v>3056.1</c:v>
                </c:pt>
                <c:pt idx="20366">
                  <c:v>3056.25</c:v>
                </c:pt>
                <c:pt idx="20367">
                  <c:v>3056.4</c:v>
                </c:pt>
                <c:pt idx="20368">
                  <c:v>3056.55</c:v>
                </c:pt>
                <c:pt idx="20369">
                  <c:v>3056.7</c:v>
                </c:pt>
                <c:pt idx="20370">
                  <c:v>3056.85</c:v>
                </c:pt>
                <c:pt idx="20371">
                  <c:v>3057</c:v>
                </c:pt>
                <c:pt idx="20372">
                  <c:v>3057.15</c:v>
                </c:pt>
                <c:pt idx="20373">
                  <c:v>3057.3</c:v>
                </c:pt>
                <c:pt idx="20374">
                  <c:v>3057.45</c:v>
                </c:pt>
                <c:pt idx="20375">
                  <c:v>3057.6</c:v>
                </c:pt>
                <c:pt idx="20376">
                  <c:v>3057.75</c:v>
                </c:pt>
                <c:pt idx="20377">
                  <c:v>3057.9</c:v>
                </c:pt>
                <c:pt idx="20378">
                  <c:v>3058.05</c:v>
                </c:pt>
                <c:pt idx="20379">
                  <c:v>3058.2</c:v>
                </c:pt>
                <c:pt idx="20380">
                  <c:v>3058.35</c:v>
                </c:pt>
                <c:pt idx="20381">
                  <c:v>3058.5</c:v>
                </c:pt>
                <c:pt idx="20382">
                  <c:v>3058.65</c:v>
                </c:pt>
                <c:pt idx="20383">
                  <c:v>3058.8</c:v>
                </c:pt>
                <c:pt idx="20384">
                  <c:v>3058.95</c:v>
                </c:pt>
                <c:pt idx="20385">
                  <c:v>3059.1</c:v>
                </c:pt>
                <c:pt idx="20386">
                  <c:v>3059.25</c:v>
                </c:pt>
                <c:pt idx="20387">
                  <c:v>3059.4</c:v>
                </c:pt>
                <c:pt idx="20388">
                  <c:v>3059.55</c:v>
                </c:pt>
                <c:pt idx="20389">
                  <c:v>3059.7</c:v>
                </c:pt>
                <c:pt idx="20390">
                  <c:v>3059.85</c:v>
                </c:pt>
                <c:pt idx="20391">
                  <c:v>3060</c:v>
                </c:pt>
                <c:pt idx="20392">
                  <c:v>3060.15</c:v>
                </c:pt>
                <c:pt idx="20393">
                  <c:v>3060.3</c:v>
                </c:pt>
                <c:pt idx="20394">
                  <c:v>3060.45</c:v>
                </c:pt>
                <c:pt idx="20395">
                  <c:v>3060.6</c:v>
                </c:pt>
                <c:pt idx="20396">
                  <c:v>3060.75</c:v>
                </c:pt>
                <c:pt idx="20397">
                  <c:v>3060.9</c:v>
                </c:pt>
                <c:pt idx="20398">
                  <c:v>3061.05</c:v>
                </c:pt>
                <c:pt idx="20399">
                  <c:v>3061.2</c:v>
                </c:pt>
                <c:pt idx="20400">
                  <c:v>3061.35</c:v>
                </c:pt>
                <c:pt idx="20401">
                  <c:v>3061.5</c:v>
                </c:pt>
                <c:pt idx="20402">
                  <c:v>3061.65</c:v>
                </c:pt>
                <c:pt idx="20403">
                  <c:v>3061.8</c:v>
                </c:pt>
                <c:pt idx="20404">
                  <c:v>3061.95</c:v>
                </c:pt>
                <c:pt idx="20405">
                  <c:v>3062.1</c:v>
                </c:pt>
                <c:pt idx="20406">
                  <c:v>3062.25</c:v>
                </c:pt>
                <c:pt idx="20407">
                  <c:v>3062.4</c:v>
                </c:pt>
                <c:pt idx="20408">
                  <c:v>3062.55</c:v>
                </c:pt>
                <c:pt idx="20409">
                  <c:v>3062.7</c:v>
                </c:pt>
                <c:pt idx="20410">
                  <c:v>3062.85</c:v>
                </c:pt>
                <c:pt idx="20411">
                  <c:v>3063</c:v>
                </c:pt>
                <c:pt idx="20412">
                  <c:v>3063.15</c:v>
                </c:pt>
                <c:pt idx="20413">
                  <c:v>3063.3</c:v>
                </c:pt>
                <c:pt idx="20414">
                  <c:v>3063.45</c:v>
                </c:pt>
                <c:pt idx="20415">
                  <c:v>3063.6</c:v>
                </c:pt>
                <c:pt idx="20416">
                  <c:v>3063.75</c:v>
                </c:pt>
                <c:pt idx="20417">
                  <c:v>3063.9</c:v>
                </c:pt>
                <c:pt idx="20418">
                  <c:v>3064.05</c:v>
                </c:pt>
                <c:pt idx="20419">
                  <c:v>3064.2</c:v>
                </c:pt>
                <c:pt idx="20420">
                  <c:v>3064.35</c:v>
                </c:pt>
                <c:pt idx="20421">
                  <c:v>3064.5</c:v>
                </c:pt>
                <c:pt idx="20422">
                  <c:v>3064.65</c:v>
                </c:pt>
                <c:pt idx="20423">
                  <c:v>3064.8</c:v>
                </c:pt>
                <c:pt idx="20424">
                  <c:v>3064.95</c:v>
                </c:pt>
                <c:pt idx="20425">
                  <c:v>3065.1</c:v>
                </c:pt>
                <c:pt idx="20426">
                  <c:v>3065.25</c:v>
                </c:pt>
                <c:pt idx="20427">
                  <c:v>3065.4</c:v>
                </c:pt>
                <c:pt idx="20428">
                  <c:v>3065.55</c:v>
                </c:pt>
                <c:pt idx="20429">
                  <c:v>3065.7</c:v>
                </c:pt>
                <c:pt idx="20430">
                  <c:v>3065.85</c:v>
                </c:pt>
                <c:pt idx="20431">
                  <c:v>3066</c:v>
                </c:pt>
                <c:pt idx="20432">
                  <c:v>3066.15</c:v>
                </c:pt>
                <c:pt idx="20433">
                  <c:v>3066.3</c:v>
                </c:pt>
                <c:pt idx="20434">
                  <c:v>3066.45</c:v>
                </c:pt>
                <c:pt idx="20435">
                  <c:v>3066.6</c:v>
                </c:pt>
                <c:pt idx="20436">
                  <c:v>3066.75</c:v>
                </c:pt>
                <c:pt idx="20437">
                  <c:v>3066.9</c:v>
                </c:pt>
                <c:pt idx="20438">
                  <c:v>3067.05</c:v>
                </c:pt>
                <c:pt idx="20439">
                  <c:v>3067.2</c:v>
                </c:pt>
                <c:pt idx="20440">
                  <c:v>3067.35</c:v>
                </c:pt>
                <c:pt idx="20441">
                  <c:v>3067.5</c:v>
                </c:pt>
                <c:pt idx="20442">
                  <c:v>3067.65</c:v>
                </c:pt>
                <c:pt idx="20443">
                  <c:v>3067.8</c:v>
                </c:pt>
                <c:pt idx="20444">
                  <c:v>3067.95</c:v>
                </c:pt>
                <c:pt idx="20445">
                  <c:v>3068.1</c:v>
                </c:pt>
                <c:pt idx="20446">
                  <c:v>3068.25</c:v>
                </c:pt>
                <c:pt idx="20447">
                  <c:v>3068.4</c:v>
                </c:pt>
                <c:pt idx="20448">
                  <c:v>3068.55</c:v>
                </c:pt>
                <c:pt idx="20449">
                  <c:v>3068.7</c:v>
                </c:pt>
                <c:pt idx="20450">
                  <c:v>3068.85</c:v>
                </c:pt>
                <c:pt idx="20451">
                  <c:v>3069</c:v>
                </c:pt>
                <c:pt idx="20452">
                  <c:v>3069.15</c:v>
                </c:pt>
                <c:pt idx="20453">
                  <c:v>3069.3</c:v>
                </c:pt>
                <c:pt idx="20454">
                  <c:v>3069.45</c:v>
                </c:pt>
                <c:pt idx="20455">
                  <c:v>3069.6</c:v>
                </c:pt>
                <c:pt idx="20456">
                  <c:v>3069.75</c:v>
                </c:pt>
                <c:pt idx="20457">
                  <c:v>3069.9</c:v>
                </c:pt>
                <c:pt idx="20458">
                  <c:v>3070.05</c:v>
                </c:pt>
                <c:pt idx="20459">
                  <c:v>3070.2</c:v>
                </c:pt>
                <c:pt idx="20460">
                  <c:v>3070.35</c:v>
                </c:pt>
                <c:pt idx="20461">
                  <c:v>3070.5</c:v>
                </c:pt>
                <c:pt idx="20462">
                  <c:v>3070.65</c:v>
                </c:pt>
                <c:pt idx="20463">
                  <c:v>3070.8</c:v>
                </c:pt>
                <c:pt idx="20464">
                  <c:v>3070.95</c:v>
                </c:pt>
                <c:pt idx="20465">
                  <c:v>3071.1</c:v>
                </c:pt>
                <c:pt idx="20466">
                  <c:v>3071.25</c:v>
                </c:pt>
                <c:pt idx="20467">
                  <c:v>3071.4</c:v>
                </c:pt>
                <c:pt idx="20468">
                  <c:v>3071.55</c:v>
                </c:pt>
                <c:pt idx="20469">
                  <c:v>3071.7</c:v>
                </c:pt>
                <c:pt idx="20470">
                  <c:v>3071.85</c:v>
                </c:pt>
                <c:pt idx="20471">
                  <c:v>3072</c:v>
                </c:pt>
                <c:pt idx="20472">
                  <c:v>3072.15</c:v>
                </c:pt>
                <c:pt idx="20473">
                  <c:v>3072.3</c:v>
                </c:pt>
                <c:pt idx="20474">
                  <c:v>3072.45</c:v>
                </c:pt>
                <c:pt idx="20475">
                  <c:v>3072.6</c:v>
                </c:pt>
                <c:pt idx="20476">
                  <c:v>3072.75</c:v>
                </c:pt>
                <c:pt idx="20477">
                  <c:v>3072.9</c:v>
                </c:pt>
                <c:pt idx="20478">
                  <c:v>3073.05</c:v>
                </c:pt>
                <c:pt idx="20479">
                  <c:v>3073.2</c:v>
                </c:pt>
                <c:pt idx="20480">
                  <c:v>3073.35</c:v>
                </c:pt>
                <c:pt idx="20481">
                  <c:v>3073.5</c:v>
                </c:pt>
                <c:pt idx="20482">
                  <c:v>3073.65</c:v>
                </c:pt>
                <c:pt idx="20483">
                  <c:v>3073.8</c:v>
                </c:pt>
                <c:pt idx="20484">
                  <c:v>3073.95</c:v>
                </c:pt>
                <c:pt idx="20485">
                  <c:v>3074.1</c:v>
                </c:pt>
                <c:pt idx="20486">
                  <c:v>3074.25</c:v>
                </c:pt>
                <c:pt idx="20487">
                  <c:v>3074.4</c:v>
                </c:pt>
                <c:pt idx="20488">
                  <c:v>3074.55</c:v>
                </c:pt>
                <c:pt idx="20489">
                  <c:v>3074.7</c:v>
                </c:pt>
                <c:pt idx="20490">
                  <c:v>3074.85</c:v>
                </c:pt>
                <c:pt idx="20491">
                  <c:v>3075</c:v>
                </c:pt>
                <c:pt idx="20492">
                  <c:v>3075.15</c:v>
                </c:pt>
                <c:pt idx="20493">
                  <c:v>3075.3</c:v>
                </c:pt>
                <c:pt idx="20494">
                  <c:v>3075.45</c:v>
                </c:pt>
                <c:pt idx="20495">
                  <c:v>3075.6</c:v>
                </c:pt>
                <c:pt idx="20496">
                  <c:v>3075.75</c:v>
                </c:pt>
                <c:pt idx="20497">
                  <c:v>3075.9</c:v>
                </c:pt>
                <c:pt idx="20498">
                  <c:v>3076.05</c:v>
                </c:pt>
                <c:pt idx="20499">
                  <c:v>3076.2</c:v>
                </c:pt>
                <c:pt idx="20500">
                  <c:v>3076.35</c:v>
                </c:pt>
                <c:pt idx="20501">
                  <c:v>3076.5</c:v>
                </c:pt>
                <c:pt idx="20502">
                  <c:v>3076.65</c:v>
                </c:pt>
                <c:pt idx="20503">
                  <c:v>3076.8</c:v>
                </c:pt>
                <c:pt idx="20504">
                  <c:v>3076.95</c:v>
                </c:pt>
                <c:pt idx="20505">
                  <c:v>3077.1</c:v>
                </c:pt>
                <c:pt idx="20506">
                  <c:v>3077.25</c:v>
                </c:pt>
                <c:pt idx="20507">
                  <c:v>3077.4</c:v>
                </c:pt>
                <c:pt idx="20508">
                  <c:v>3077.55</c:v>
                </c:pt>
                <c:pt idx="20509">
                  <c:v>3077.7</c:v>
                </c:pt>
                <c:pt idx="20510">
                  <c:v>3077.85</c:v>
                </c:pt>
                <c:pt idx="20511">
                  <c:v>3078</c:v>
                </c:pt>
                <c:pt idx="20512">
                  <c:v>3078.15</c:v>
                </c:pt>
                <c:pt idx="20513">
                  <c:v>3078.3</c:v>
                </c:pt>
                <c:pt idx="20514">
                  <c:v>3078.45</c:v>
                </c:pt>
                <c:pt idx="20515">
                  <c:v>3078.6</c:v>
                </c:pt>
                <c:pt idx="20516">
                  <c:v>3078.75</c:v>
                </c:pt>
                <c:pt idx="20517">
                  <c:v>3078.9</c:v>
                </c:pt>
                <c:pt idx="20518">
                  <c:v>3079.05</c:v>
                </c:pt>
                <c:pt idx="20519">
                  <c:v>3079.2</c:v>
                </c:pt>
                <c:pt idx="20520">
                  <c:v>3079.35</c:v>
                </c:pt>
                <c:pt idx="20521">
                  <c:v>3079.5</c:v>
                </c:pt>
                <c:pt idx="20522">
                  <c:v>3079.65</c:v>
                </c:pt>
                <c:pt idx="20523">
                  <c:v>3079.8</c:v>
                </c:pt>
                <c:pt idx="20524">
                  <c:v>3079.95</c:v>
                </c:pt>
                <c:pt idx="20525">
                  <c:v>3080.1</c:v>
                </c:pt>
                <c:pt idx="20526">
                  <c:v>3080.25</c:v>
                </c:pt>
                <c:pt idx="20527">
                  <c:v>3080.4</c:v>
                </c:pt>
                <c:pt idx="20528">
                  <c:v>3080.55</c:v>
                </c:pt>
                <c:pt idx="20529">
                  <c:v>3080.7</c:v>
                </c:pt>
                <c:pt idx="20530">
                  <c:v>3080.85</c:v>
                </c:pt>
                <c:pt idx="20531">
                  <c:v>3081</c:v>
                </c:pt>
                <c:pt idx="20532">
                  <c:v>3081.15</c:v>
                </c:pt>
                <c:pt idx="20533">
                  <c:v>3081.3</c:v>
                </c:pt>
                <c:pt idx="20534">
                  <c:v>3081.45</c:v>
                </c:pt>
                <c:pt idx="20535">
                  <c:v>3081.6</c:v>
                </c:pt>
                <c:pt idx="20536">
                  <c:v>3081.75</c:v>
                </c:pt>
                <c:pt idx="20537">
                  <c:v>3081.9</c:v>
                </c:pt>
                <c:pt idx="20538">
                  <c:v>3082.05</c:v>
                </c:pt>
                <c:pt idx="20539">
                  <c:v>3082.2</c:v>
                </c:pt>
                <c:pt idx="20540">
                  <c:v>3082.35</c:v>
                </c:pt>
                <c:pt idx="20541">
                  <c:v>3082.5</c:v>
                </c:pt>
                <c:pt idx="20542">
                  <c:v>3082.65</c:v>
                </c:pt>
                <c:pt idx="20543">
                  <c:v>3082.8</c:v>
                </c:pt>
                <c:pt idx="20544">
                  <c:v>3082.95</c:v>
                </c:pt>
                <c:pt idx="20545">
                  <c:v>3083.1</c:v>
                </c:pt>
                <c:pt idx="20546">
                  <c:v>3083.25</c:v>
                </c:pt>
                <c:pt idx="20547">
                  <c:v>3083.4</c:v>
                </c:pt>
                <c:pt idx="20548">
                  <c:v>3083.55</c:v>
                </c:pt>
                <c:pt idx="20549">
                  <c:v>3083.7</c:v>
                </c:pt>
                <c:pt idx="20550">
                  <c:v>3083.85</c:v>
                </c:pt>
                <c:pt idx="20551">
                  <c:v>3084</c:v>
                </c:pt>
                <c:pt idx="20552">
                  <c:v>3084.15</c:v>
                </c:pt>
                <c:pt idx="20553">
                  <c:v>3084.3</c:v>
                </c:pt>
                <c:pt idx="20554">
                  <c:v>3084.45</c:v>
                </c:pt>
                <c:pt idx="20555">
                  <c:v>3084.6</c:v>
                </c:pt>
                <c:pt idx="20556">
                  <c:v>3084.75</c:v>
                </c:pt>
                <c:pt idx="20557">
                  <c:v>3084.9</c:v>
                </c:pt>
                <c:pt idx="20558">
                  <c:v>3085.05</c:v>
                </c:pt>
                <c:pt idx="20559">
                  <c:v>3085.2</c:v>
                </c:pt>
                <c:pt idx="20560">
                  <c:v>3085.35</c:v>
                </c:pt>
                <c:pt idx="20561">
                  <c:v>3085.5</c:v>
                </c:pt>
                <c:pt idx="20562">
                  <c:v>3085.65</c:v>
                </c:pt>
                <c:pt idx="20563">
                  <c:v>3085.8</c:v>
                </c:pt>
                <c:pt idx="20564">
                  <c:v>3085.95</c:v>
                </c:pt>
                <c:pt idx="20565">
                  <c:v>3086.1</c:v>
                </c:pt>
                <c:pt idx="20566">
                  <c:v>3086.25</c:v>
                </c:pt>
                <c:pt idx="20567">
                  <c:v>3086.4</c:v>
                </c:pt>
                <c:pt idx="20568">
                  <c:v>3086.55</c:v>
                </c:pt>
                <c:pt idx="20569">
                  <c:v>3086.7</c:v>
                </c:pt>
                <c:pt idx="20570">
                  <c:v>3086.85</c:v>
                </c:pt>
                <c:pt idx="20571">
                  <c:v>3087</c:v>
                </c:pt>
                <c:pt idx="20572">
                  <c:v>3087.15</c:v>
                </c:pt>
                <c:pt idx="20573">
                  <c:v>3087.3</c:v>
                </c:pt>
                <c:pt idx="20574">
                  <c:v>3087.45</c:v>
                </c:pt>
                <c:pt idx="20575">
                  <c:v>3087.6</c:v>
                </c:pt>
                <c:pt idx="20576">
                  <c:v>3087.75</c:v>
                </c:pt>
                <c:pt idx="20577">
                  <c:v>3087.9</c:v>
                </c:pt>
                <c:pt idx="20578">
                  <c:v>3088.05</c:v>
                </c:pt>
                <c:pt idx="20579">
                  <c:v>3088.2</c:v>
                </c:pt>
                <c:pt idx="20580">
                  <c:v>3088.35</c:v>
                </c:pt>
                <c:pt idx="20581">
                  <c:v>3088.5</c:v>
                </c:pt>
                <c:pt idx="20582">
                  <c:v>3088.65</c:v>
                </c:pt>
                <c:pt idx="20583">
                  <c:v>3088.8</c:v>
                </c:pt>
                <c:pt idx="20584">
                  <c:v>3088.95</c:v>
                </c:pt>
                <c:pt idx="20585">
                  <c:v>3089.1</c:v>
                </c:pt>
                <c:pt idx="20586">
                  <c:v>3089.25</c:v>
                </c:pt>
                <c:pt idx="20587">
                  <c:v>3089.4</c:v>
                </c:pt>
                <c:pt idx="20588">
                  <c:v>3089.55</c:v>
                </c:pt>
                <c:pt idx="20589">
                  <c:v>3089.7</c:v>
                </c:pt>
                <c:pt idx="20590">
                  <c:v>3089.85</c:v>
                </c:pt>
                <c:pt idx="20591">
                  <c:v>3090</c:v>
                </c:pt>
                <c:pt idx="20592">
                  <c:v>3090.15</c:v>
                </c:pt>
                <c:pt idx="20593">
                  <c:v>3090.3</c:v>
                </c:pt>
                <c:pt idx="20594">
                  <c:v>3090.45</c:v>
                </c:pt>
                <c:pt idx="20595">
                  <c:v>3090.6</c:v>
                </c:pt>
                <c:pt idx="20596">
                  <c:v>3090.75</c:v>
                </c:pt>
                <c:pt idx="20597">
                  <c:v>3090.9</c:v>
                </c:pt>
                <c:pt idx="20598">
                  <c:v>3091.05</c:v>
                </c:pt>
                <c:pt idx="20599">
                  <c:v>3091.2</c:v>
                </c:pt>
                <c:pt idx="20600">
                  <c:v>3091.35</c:v>
                </c:pt>
                <c:pt idx="20601">
                  <c:v>3091.5</c:v>
                </c:pt>
                <c:pt idx="20602">
                  <c:v>3091.65</c:v>
                </c:pt>
                <c:pt idx="20603">
                  <c:v>3091.8</c:v>
                </c:pt>
                <c:pt idx="20604">
                  <c:v>3091.95</c:v>
                </c:pt>
                <c:pt idx="20605">
                  <c:v>3092.1</c:v>
                </c:pt>
                <c:pt idx="20606">
                  <c:v>3092.25</c:v>
                </c:pt>
                <c:pt idx="20607">
                  <c:v>3092.4</c:v>
                </c:pt>
                <c:pt idx="20608">
                  <c:v>3092.55</c:v>
                </c:pt>
                <c:pt idx="20609">
                  <c:v>3092.7</c:v>
                </c:pt>
                <c:pt idx="20610">
                  <c:v>3092.85</c:v>
                </c:pt>
                <c:pt idx="20611">
                  <c:v>3093</c:v>
                </c:pt>
                <c:pt idx="20612">
                  <c:v>3093.15</c:v>
                </c:pt>
                <c:pt idx="20613">
                  <c:v>3093.3</c:v>
                </c:pt>
                <c:pt idx="20614">
                  <c:v>3093.45</c:v>
                </c:pt>
                <c:pt idx="20615">
                  <c:v>3093.6</c:v>
                </c:pt>
                <c:pt idx="20616">
                  <c:v>3093.75</c:v>
                </c:pt>
                <c:pt idx="20617">
                  <c:v>3093.9</c:v>
                </c:pt>
                <c:pt idx="20618">
                  <c:v>3094.05</c:v>
                </c:pt>
                <c:pt idx="20619">
                  <c:v>3094.2</c:v>
                </c:pt>
                <c:pt idx="20620">
                  <c:v>3094.35</c:v>
                </c:pt>
                <c:pt idx="20621">
                  <c:v>3094.5</c:v>
                </c:pt>
                <c:pt idx="20622">
                  <c:v>3094.65</c:v>
                </c:pt>
                <c:pt idx="20623">
                  <c:v>3094.8</c:v>
                </c:pt>
                <c:pt idx="20624">
                  <c:v>3094.95</c:v>
                </c:pt>
                <c:pt idx="20625">
                  <c:v>3095.1</c:v>
                </c:pt>
                <c:pt idx="20626">
                  <c:v>3095.25</c:v>
                </c:pt>
                <c:pt idx="20627">
                  <c:v>3095.4</c:v>
                </c:pt>
                <c:pt idx="20628">
                  <c:v>3095.55</c:v>
                </c:pt>
                <c:pt idx="20629">
                  <c:v>3095.7</c:v>
                </c:pt>
                <c:pt idx="20630">
                  <c:v>3095.85</c:v>
                </c:pt>
                <c:pt idx="20631">
                  <c:v>3096</c:v>
                </c:pt>
                <c:pt idx="20632">
                  <c:v>3096.15</c:v>
                </c:pt>
                <c:pt idx="20633">
                  <c:v>3096.3</c:v>
                </c:pt>
                <c:pt idx="20634">
                  <c:v>3096.45</c:v>
                </c:pt>
                <c:pt idx="20635">
                  <c:v>3096.6</c:v>
                </c:pt>
                <c:pt idx="20636">
                  <c:v>3096.75</c:v>
                </c:pt>
                <c:pt idx="20637">
                  <c:v>3096.9</c:v>
                </c:pt>
                <c:pt idx="20638">
                  <c:v>3097.05</c:v>
                </c:pt>
                <c:pt idx="20639">
                  <c:v>3097.2</c:v>
                </c:pt>
                <c:pt idx="20640">
                  <c:v>3097.35</c:v>
                </c:pt>
                <c:pt idx="20641">
                  <c:v>3097.5</c:v>
                </c:pt>
                <c:pt idx="20642">
                  <c:v>3097.65</c:v>
                </c:pt>
                <c:pt idx="20643">
                  <c:v>3097.8</c:v>
                </c:pt>
                <c:pt idx="20644">
                  <c:v>3097.95</c:v>
                </c:pt>
                <c:pt idx="20645">
                  <c:v>3098.1</c:v>
                </c:pt>
                <c:pt idx="20646">
                  <c:v>3098.25</c:v>
                </c:pt>
                <c:pt idx="20647">
                  <c:v>3098.4</c:v>
                </c:pt>
                <c:pt idx="20648">
                  <c:v>3098.55</c:v>
                </c:pt>
                <c:pt idx="20649">
                  <c:v>3098.7</c:v>
                </c:pt>
                <c:pt idx="20650">
                  <c:v>3098.85</c:v>
                </c:pt>
                <c:pt idx="20651">
                  <c:v>3099</c:v>
                </c:pt>
                <c:pt idx="20652">
                  <c:v>3099.15</c:v>
                </c:pt>
                <c:pt idx="20653">
                  <c:v>3099.3</c:v>
                </c:pt>
                <c:pt idx="20654">
                  <c:v>3099.45</c:v>
                </c:pt>
                <c:pt idx="20655">
                  <c:v>3099.6</c:v>
                </c:pt>
                <c:pt idx="20656">
                  <c:v>3099.75</c:v>
                </c:pt>
                <c:pt idx="20657">
                  <c:v>3099.9</c:v>
                </c:pt>
                <c:pt idx="20658">
                  <c:v>3100.05</c:v>
                </c:pt>
                <c:pt idx="20659">
                  <c:v>3100.2</c:v>
                </c:pt>
                <c:pt idx="20660">
                  <c:v>3100.35</c:v>
                </c:pt>
                <c:pt idx="20661">
                  <c:v>3100.5</c:v>
                </c:pt>
                <c:pt idx="20662">
                  <c:v>3100.65</c:v>
                </c:pt>
                <c:pt idx="20663">
                  <c:v>3100.8</c:v>
                </c:pt>
                <c:pt idx="20664">
                  <c:v>3100.95</c:v>
                </c:pt>
                <c:pt idx="20665">
                  <c:v>3101.1</c:v>
                </c:pt>
                <c:pt idx="20666">
                  <c:v>3101.25</c:v>
                </c:pt>
                <c:pt idx="20667">
                  <c:v>3101.4</c:v>
                </c:pt>
                <c:pt idx="20668">
                  <c:v>3101.55</c:v>
                </c:pt>
                <c:pt idx="20669">
                  <c:v>3101.7</c:v>
                </c:pt>
                <c:pt idx="20670">
                  <c:v>3101.85</c:v>
                </c:pt>
                <c:pt idx="20671">
                  <c:v>3102</c:v>
                </c:pt>
                <c:pt idx="20672">
                  <c:v>3102.15</c:v>
                </c:pt>
                <c:pt idx="20673">
                  <c:v>3102.3</c:v>
                </c:pt>
                <c:pt idx="20674">
                  <c:v>3102.45</c:v>
                </c:pt>
                <c:pt idx="20675">
                  <c:v>3102.6</c:v>
                </c:pt>
                <c:pt idx="20676">
                  <c:v>3102.75</c:v>
                </c:pt>
                <c:pt idx="20677">
                  <c:v>3102.9</c:v>
                </c:pt>
                <c:pt idx="20678">
                  <c:v>3103.05</c:v>
                </c:pt>
                <c:pt idx="20679">
                  <c:v>3103.2</c:v>
                </c:pt>
                <c:pt idx="20680">
                  <c:v>3103.35</c:v>
                </c:pt>
                <c:pt idx="20681">
                  <c:v>3103.5</c:v>
                </c:pt>
                <c:pt idx="20682">
                  <c:v>3103.65</c:v>
                </c:pt>
                <c:pt idx="20683">
                  <c:v>3103.8</c:v>
                </c:pt>
                <c:pt idx="20684">
                  <c:v>3103.95</c:v>
                </c:pt>
                <c:pt idx="20685">
                  <c:v>3104.1</c:v>
                </c:pt>
                <c:pt idx="20686">
                  <c:v>3104.25</c:v>
                </c:pt>
                <c:pt idx="20687">
                  <c:v>3104.4</c:v>
                </c:pt>
                <c:pt idx="20688">
                  <c:v>3104.55</c:v>
                </c:pt>
                <c:pt idx="20689">
                  <c:v>3104.7</c:v>
                </c:pt>
                <c:pt idx="20690">
                  <c:v>3104.85</c:v>
                </c:pt>
                <c:pt idx="20691">
                  <c:v>3105</c:v>
                </c:pt>
                <c:pt idx="20692">
                  <c:v>3105.15</c:v>
                </c:pt>
                <c:pt idx="20693">
                  <c:v>3105.3</c:v>
                </c:pt>
                <c:pt idx="20694">
                  <c:v>3105.45</c:v>
                </c:pt>
                <c:pt idx="20695">
                  <c:v>3105.6</c:v>
                </c:pt>
                <c:pt idx="20696">
                  <c:v>3105.75</c:v>
                </c:pt>
                <c:pt idx="20697">
                  <c:v>3105.9</c:v>
                </c:pt>
                <c:pt idx="20698">
                  <c:v>3106.05</c:v>
                </c:pt>
                <c:pt idx="20699">
                  <c:v>3106.2</c:v>
                </c:pt>
                <c:pt idx="20700">
                  <c:v>3106.35</c:v>
                </c:pt>
                <c:pt idx="20701">
                  <c:v>3106.5</c:v>
                </c:pt>
                <c:pt idx="20702">
                  <c:v>3106.65</c:v>
                </c:pt>
                <c:pt idx="20703">
                  <c:v>3106.8</c:v>
                </c:pt>
                <c:pt idx="20704">
                  <c:v>3106.95</c:v>
                </c:pt>
                <c:pt idx="20705">
                  <c:v>3107.1</c:v>
                </c:pt>
                <c:pt idx="20706">
                  <c:v>3107.25</c:v>
                </c:pt>
                <c:pt idx="20707">
                  <c:v>3107.4</c:v>
                </c:pt>
                <c:pt idx="20708">
                  <c:v>3107.55</c:v>
                </c:pt>
                <c:pt idx="20709">
                  <c:v>3107.7</c:v>
                </c:pt>
                <c:pt idx="20710">
                  <c:v>3107.85</c:v>
                </c:pt>
                <c:pt idx="20711">
                  <c:v>3108</c:v>
                </c:pt>
                <c:pt idx="20712">
                  <c:v>3108.15</c:v>
                </c:pt>
                <c:pt idx="20713">
                  <c:v>3108.3</c:v>
                </c:pt>
                <c:pt idx="20714">
                  <c:v>3108.45</c:v>
                </c:pt>
                <c:pt idx="20715">
                  <c:v>3108.6</c:v>
                </c:pt>
                <c:pt idx="20716">
                  <c:v>3108.75</c:v>
                </c:pt>
                <c:pt idx="20717">
                  <c:v>3108.9</c:v>
                </c:pt>
                <c:pt idx="20718">
                  <c:v>3109.05</c:v>
                </c:pt>
                <c:pt idx="20719">
                  <c:v>3109.2</c:v>
                </c:pt>
                <c:pt idx="20720">
                  <c:v>3109.35</c:v>
                </c:pt>
                <c:pt idx="20721">
                  <c:v>3109.5</c:v>
                </c:pt>
                <c:pt idx="20722">
                  <c:v>3109.65</c:v>
                </c:pt>
                <c:pt idx="20723">
                  <c:v>3109.8</c:v>
                </c:pt>
                <c:pt idx="20724">
                  <c:v>3109.95</c:v>
                </c:pt>
                <c:pt idx="20725">
                  <c:v>3110.1</c:v>
                </c:pt>
                <c:pt idx="20726">
                  <c:v>3110.25</c:v>
                </c:pt>
                <c:pt idx="20727">
                  <c:v>3110.4</c:v>
                </c:pt>
                <c:pt idx="20728">
                  <c:v>3110.55</c:v>
                </c:pt>
                <c:pt idx="20729">
                  <c:v>3110.7</c:v>
                </c:pt>
                <c:pt idx="20730">
                  <c:v>3110.85</c:v>
                </c:pt>
                <c:pt idx="20731">
                  <c:v>3111</c:v>
                </c:pt>
                <c:pt idx="20732">
                  <c:v>3111.15</c:v>
                </c:pt>
                <c:pt idx="20733">
                  <c:v>3111.3</c:v>
                </c:pt>
                <c:pt idx="20734">
                  <c:v>3111.45</c:v>
                </c:pt>
                <c:pt idx="20735">
                  <c:v>3111.6</c:v>
                </c:pt>
                <c:pt idx="20736">
                  <c:v>3111.75</c:v>
                </c:pt>
                <c:pt idx="20737">
                  <c:v>3111.9</c:v>
                </c:pt>
                <c:pt idx="20738">
                  <c:v>3112.05</c:v>
                </c:pt>
                <c:pt idx="20739">
                  <c:v>3112.2</c:v>
                </c:pt>
                <c:pt idx="20740">
                  <c:v>3112.35</c:v>
                </c:pt>
                <c:pt idx="20741">
                  <c:v>3112.5</c:v>
                </c:pt>
                <c:pt idx="20742">
                  <c:v>3112.65</c:v>
                </c:pt>
                <c:pt idx="20743">
                  <c:v>3112.8</c:v>
                </c:pt>
                <c:pt idx="20744">
                  <c:v>3112.95</c:v>
                </c:pt>
                <c:pt idx="20745">
                  <c:v>3113.1</c:v>
                </c:pt>
                <c:pt idx="20746">
                  <c:v>3113.25</c:v>
                </c:pt>
                <c:pt idx="20747">
                  <c:v>3113.4</c:v>
                </c:pt>
                <c:pt idx="20748">
                  <c:v>3113.55</c:v>
                </c:pt>
                <c:pt idx="20749">
                  <c:v>3113.7</c:v>
                </c:pt>
                <c:pt idx="20750">
                  <c:v>3113.85</c:v>
                </c:pt>
                <c:pt idx="20751">
                  <c:v>3114</c:v>
                </c:pt>
                <c:pt idx="20752">
                  <c:v>3114.15</c:v>
                </c:pt>
                <c:pt idx="20753">
                  <c:v>3114.3</c:v>
                </c:pt>
                <c:pt idx="20754">
                  <c:v>3114.45</c:v>
                </c:pt>
                <c:pt idx="20755">
                  <c:v>3114.6</c:v>
                </c:pt>
                <c:pt idx="20756">
                  <c:v>3114.75</c:v>
                </c:pt>
                <c:pt idx="20757">
                  <c:v>3114.9</c:v>
                </c:pt>
                <c:pt idx="20758">
                  <c:v>3115.05</c:v>
                </c:pt>
                <c:pt idx="20759">
                  <c:v>3115.2</c:v>
                </c:pt>
                <c:pt idx="20760">
                  <c:v>3115.35</c:v>
                </c:pt>
                <c:pt idx="20761">
                  <c:v>3115.5</c:v>
                </c:pt>
                <c:pt idx="20762">
                  <c:v>3115.65</c:v>
                </c:pt>
                <c:pt idx="20763">
                  <c:v>3115.8</c:v>
                </c:pt>
                <c:pt idx="20764">
                  <c:v>3115.95</c:v>
                </c:pt>
                <c:pt idx="20765">
                  <c:v>3116.1</c:v>
                </c:pt>
                <c:pt idx="20766">
                  <c:v>3116.25</c:v>
                </c:pt>
                <c:pt idx="20767">
                  <c:v>3116.4</c:v>
                </c:pt>
                <c:pt idx="20768">
                  <c:v>3116.55</c:v>
                </c:pt>
                <c:pt idx="20769">
                  <c:v>3116.7</c:v>
                </c:pt>
                <c:pt idx="20770">
                  <c:v>3116.85</c:v>
                </c:pt>
                <c:pt idx="20771">
                  <c:v>3117</c:v>
                </c:pt>
                <c:pt idx="20772">
                  <c:v>3117.15</c:v>
                </c:pt>
                <c:pt idx="20773">
                  <c:v>3117.3</c:v>
                </c:pt>
                <c:pt idx="20774">
                  <c:v>3117.45</c:v>
                </c:pt>
                <c:pt idx="20775">
                  <c:v>3117.6</c:v>
                </c:pt>
                <c:pt idx="20776">
                  <c:v>3117.75</c:v>
                </c:pt>
                <c:pt idx="20777">
                  <c:v>3117.9</c:v>
                </c:pt>
                <c:pt idx="20778">
                  <c:v>3118.05</c:v>
                </c:pt>
                <c:pt idx="20779">
                  <c:v>3118.2</c:v>
                </c:pt>
                <c:pt idx="20780">
                  <c:v>3118.35</c:v>
                </c:pt>
                <c:pt idx="20781">
                  <c:v>3118.5</c:v>
                </c:pt>
                <c:pt idx="20782">
                  <c:v>3118.65</c:v>
                </c:pt>
                <c:pt idx="20783">
                  <c:v>3118.8</c:v>
                </c:pt>
                <c:pt idx="20784">
                  <c:v>3118.95</c:v>
                </c:pt>
                <c:pt idx="20785">
                  <c:v>3119.1</c:v>
                </c:pt>
                <c:pt idx="20786">
                  <c:v>3119.25</c:v>
                </c:pt>
                <c:pt idx="20787">
                  <c:v>3119.4</c:v>
                </c:pt>
                <c:pt idx="20788">
                  <c:v>3119.55</c:v>
                </c:pt>
                <c:pt idx="20789">
                  <c:v>3119.7</c:v>
                </c:pt>
                <c:pt idx="20790">
                  <c:v>3119.85</c:v>
                </c:pt>
                <c:pt idx="20791">
                  <c:v>3120</c:v>
                </c:pt>
                <c:pt idx="20792">
                  <c:v>3120.15</c:v>
                </c:pt>
                <c:pt idx="20793">
                  <c:v>3120.3</c:v>
                </c:pt>
                <c:pt idx="20794">
                  <c:v>3120.45</c:v>
                </c:pt>
                <c:pt idx="20795">
                  <c:v>3120.6</c:v>
                </c:pt>
                <c:pt idx="20796">
                  <c:v>3120.75</c:v>
                </c:pt>
                <c:pt idx="20797">
                  <c:v>3120.9</c:v>
                </c:pt>
                <c:pt idx="20798">
                  <c:v>3121.05</c:v>
                </c:pt>
                <c:pt idx="20799">
                  <c:v>3121.2</c:v>
                </c:pt>
                <c:pt idx="20800">
                  <c:v>3121.35</c:v>
                </c:pt>
                <c:pt idx="20801">
                  <c:v>3121.5</c:v>
                </c:pt>
                <c:pt idx="20802">
                  <c:v>3121.65</c:v>
                </c:pt>
                <c:pt idx="20803">
                  <c:v>3121.8</c:v>
                </c:pt>
                <c:pt idx="20804">
                  <c:v>3121.95</c:v>
                </c:pt>
                <c:pt idx="20805">
                  <c:v>3122.1</c:v>
                </c:pt>
                <c:pt idx="20806">
                  <c:v>3122.25</c:v>
                </c:pt>
                <c:pt idx="20807">
                  <c:v>3122.4</c:v>
                </c:pt>
                <c:pt idx="20808">
                  <c:v>3122.55</c:v>
                </c:pt>
                <c:pt idx="20809">
                  <c:v>3122.7</c:v>
                </c:pt>
                <c:pt idx="20810">
                  <c:v>3122.85</c:v>
                </c:pt>
                <c:pt idx="20811">
                  <c:v>3123</c:v>
                </c:pt>
                <c:pt idx="20812">
                  <c:v>3123.15</c:v>
                </c:pt>
                <c:pt idx="20813">
                  <c:v>3123.3</c:v>
                </c:pt>
                <c:pt idx="20814">
                  <c:v>3123.45</c:v>
                </c:pt>
                <c:pt idx="20815">
                  <c:v>3123.6</c:v>
                </c:pt>
                <c:pt idx="20816">
                  <c:v>3123.75</c:v>
                </c:pt>
                <c:pt idx="20817">
                  <c:v>3123.9</c:v>
                </c:pt>
                <c:pt idx="20818">
                  <c:v>3124.05</c:v>
                </c:pt>
                <c:pt idx="20819">
                  <c:v>3124.2</c:v>
                </c:pt>
                <c:pt idx="20820">
                  <c:v>3124.35</c:v>
                </c:pt>
                <c:pt idx="20821">
                  <c:v>3124.5</c:v>
                </c:pt>
                <c:pt idx="20822">
                  <c:v>3124.65</c:v>
                </c:pt>
                <c:pt idx="20823">
                  <c:v>3124.8</c:v>
                </c:pt>
                <c:pt idx="20824">
                  <c:v>3124.95</c:v>
                </c:pt>
                <c:pt idx="20825">
                  <c:v>3125.1</c:v>
                </c:pt>
                <c:pt idx="20826">
                  <c:v>3125.25</c:v>
                </c:pt>
                <c:pt idx="20827">
                  <c:v>3125.4</c:v>
                </c:pt>
                <c:pt idx="20828">
                  <c:v>3125.55</c:v>
                </c:pt>
                <c:pt idx="20829">
                  <c:v>3125.7</c:v>
                </c:pt>
                <c:pt idx="20830">
                  <c:v>3125.85</c:v>
                </c:pt>
                <c:pt idx="20831">
                  <c:v>3126</c:v>
                </c:pt>
                <c:pt idx="20832">
                  <c:v>3126.15</c:v>
                </c:pt>
                <c:pt idx="20833">
                  <c:v>3126.3</c:v>
                </c:pt>
                <c:pt idx="20834">
                  <c:v>3126.45</c:v>
                </c:pt>
                <c:pt idx="20835">
                  <c:v>3126.6</c:v>
                </c:pt>
                <c:pt idx="20836">
                  <c:v>3126.75</c:v>
                </c:pt>
                <c:pt idx="20837">
                  <c:v>3126.9</c:v>
                </c:pt>
                <c:pt idx="20838">
                  <c:v>3127.05</c:v>
                </c:pt>
                <c:pt idx="20839">
                  <c:v>3127.2</c:v>
                </c:pt>
                <c:pt idx="20840">
                  <c:v>3127.35</c:v>
                </c:pt>
                <c:pt idx="20841">
                  <c:v>3127.5</c:v>
                </c:pt>
                <c:pt idx="20842">
                  <c:v>3127.65</c:v>
                </c:pt>
                <c:pt idx="20843">
                  <c:v>3127.8</c:v>
                </c:pt>
                <c:pt idx="20844">
                  <c:v>3127.95</c:v>
                </c:pt>
                <c:pt idx="20845">
                  <c:v>3128.1</c:v>
                </c:pt>
                <c:pt idx="20846">
                  <c:v>3128.25</c:v>
                </c:pt>
                <c:pt idx="20847">
                  <c:v>3128.4</c:v>
                </c:pt>
                <c:pt idx="20848">
                  <c:v>3128.55</c:v>
                </c:pt>
                <c:pt idx="20849">
                  <c:v>3128.7</c:v>
                </c:pt>
                <c:pt idx="20850">
                  <c:v>3128.85</c:v>
                </c:pt>
                <c:pt idx="20851">
                  <c:v>3129</c:v>
                </c:pt>
                <c:pt idx="20852">
                  <c:v>3129.15</c:v>
                </c:pt>
                <c:pt idx="20853">
                  <c:v>3129.3</c:v>
                </c:pt>
                <c:pt idx="20854">
                  <c:v>3129.45</c:v>
                </c:pt>
                <c:pt idx="20855">
                  <c:v>3129.6</c:v>
                </c:pt>
                <c:pt idx="20856">
                  <c:v>3129.75</c:v>
                </c:pt>
                <c:pt idx="20857">
                  <c:v>3129.9</c:v>
                </c:pt>
                <c:pt idx="20858">
                  <c:v>3130.05</c:v>
                </c:pt>
                <c:pt idx="20859">
                  <c:v>3130.2</c:v>
                </c:pt>
                <c:pt idx="20860">
                  <c:v>3130.35</c:v>
                </c:pt>
                <c:pt idx="20861">
                  <c:v>3130.5</c:v>
                </c:pt>
                <c:pt idx="20862">
                  <c:v>3130.65</c:v>
                </c:pt>
                <c:pt idx="20863">
                  <c:v>3130.8</c:v>
                </c:pt>
                <c:pt idx="20864">
                  <c:v>3130.95</c:v>
                </c:pt>
                <c:pt idx="20865">
                  <c:v>3131.1</c:v>
                </c:pt>
                <c:pt idx="20866">
                  <c:v>3131.25</c:v>
                </c:pt>
                <c:pt idx="20867">
                  <c:v>3131.4</c:v>
                </c:pt>
                <c:pt idx="20868">
                  <c:v>3131.55</c:v>
                </c:pt>
                <c:pt idx="20869">
                  <c:v>3131.7</c:v>
                </c:pt>
                <c:pt idx="20870">
                  <c:v>3131.85</c:v>
                </c:pt>
                <c:pt idx="20871">
                  <c:v>3132</c:v>
                </c:pt>
                <c:pt idx="20872">
                  <c:v>3132.15</c:v>
                </c:pt>
                <c:pt idx="20873">
                  <c:v>3132.3</c:v>
                </c:pt>
                <c:pt idx="20874">
                  <c:v>3132.45</c:v>
                </c:pt>
                <c:pt idx="20875">
                  <c:v>3132.6</c:v>
                </c:pt>
                <c:pt idx="20876">
                  <c:v>3132.75</c:v>
                </c:pt>
                <c:pt idx="20877">
                  <c:v>3132.9</c:v>
                </c:pt>
                <c:pt idx="20878">
                  <c:v>3133.05</c:v>
                </c:pt>
                <c:pt idx="20879">
                  <c:v>3133.2</c:v>
                </c:pt>
                <c:pt idx="20880">
                  <c:v>3133.35</c:v>
                </c:pt>
                <c:pt idx="20881">
                  <c:v>3133.5</c:v>
                </c:pt>
                <c:pt idx="20882">
                  <c:v>3133.65</c:v>
                </c:pt>
                <c:pt idx="20883">
                  <c:v>3133.8</c:v>
                </c:pt>
                <c:pt idx="20884">
                  <c:v>3133.95</c:v>
                </c:pt>
                <c:pt idx="20885">
                  <c:v>3134.1</c:v>
                </c:pt>
                <c:pt idx="20886">
                  <c:v>3134.25</c:v>
                </c:pt>
                <c:pt idx="20887">
                  <c:v>3134.4</c:v>
                </c:pt>
                <c:pt idx="20888">
                  <c:v>3134.55</c:v>
                </c:pt>
                <c:pt idx="20889">
                  <c:v>3134.7</c:v>
                </c:pt>
                <c:pt idx="20890">
                  <c:v>3134.85</c:v>
                </c:pt>
                <c:pt idx="20891">
                  <c:v>3135</c:v>
                </c:pt>
                <c:pt idx="20892">
                  <c:v>3135.15</c:v>
                </c:pt>
                <c:pt idx="20893">
                  <c:v>3135.3</c:v>
                </c:pt>
                <c:pt idx="20894">
                  <c:v>3135.45</c:v>
                </c:pt>
                <c:pt idx="20895">
                  <c:v>3135.6</c:v>
                </c:pt>
                <c:pt idx="20896">
                  <c:v>3135.75</c:v>
                </c:pt>
                <c:pt idx="20897">
                  <c:v>3135.9</c:v>
                </c:pt>
                <c:pt idx="20898">
                  <c:v>3136.05</c:v>
                </c:pt>
                <c:pt idx="20899">
                  <c:v>3136.2</c:v>
                </c:pt>
                <c:pt idx="20900">
                  <c:v>3136.35</c:v>
                </c:pt>
                <c:pt idx="20901">
                  <c:v>3136.5</c:v>
                </c:pt>
                <c:pt idx="20902">
                  <c:v>3136.65</c:v>
                </c:pt>
                <c:pt idx="20903">
                  <c:v>3136.8</c:v>
                </c:pt>
                <c:pt idx="20904">
                  <c:v>3136.95</c:v>
                </c:pt>
                <c:pt idx="20905">
                  <c:v>3137.1</c:v>
                </c:pt>
                <c:pt idx="20906">
                  <c:v>3137.25</c:v>
                </c:pt>
                <c:pt idx="20907">
                  <c:v>3137.4</c:v>
                </c:pt>
                <c:pt idx="20908">
                  <c:v>3137.55</c:v>
                </c:pt>
                <c:pt idx="20909">
                  <c:v>3137.7</c:v>
                </c:pt>
                <c:pt idx="20910">
                  <c:v>3137.85</c:v>
                </c:pt>
                <c:pt idx="20911">
                  <c:v>3138</c:v>
                </c:pt>
                <c:pt idx="20912">
                  <c:v>3138.15</c:v>
                </c:pt>
                <c:pt idx="20913">
                  <c:v>3138.3</c:v>
                </c:pt>
                <c:pt idx="20914">
                  <c:v>3138.45</c:v>
                </c:pt>
                <c:pt idx="20915">
                  <c:v>3138.6</c:v>
                </c:pt>
                <c:pt idx="20916">
                  <c:v>3138.75</c:v>
                </c:pt>
                <c:pt idx="20917">
                  <c:v>3138.9</c:v>
                </c:pt>
                <c:pt idx="20918">
                  <c:v>3139.05</c:v>
                </c:pt>
                <c:pt idx="20919">
                  <c:v>3139.2</c:v>
                </c:pt>
                <c:pt idx="20920">
                  <c:v>3139.35</c:v>
                </c:pt>
                <c:pt idx="20921">
                  <c:v>3139.5</c:v>
                </c:pt>
                <c:pt idx="20922">
                  <c:v>3139.65</c:v>
                </c:pt>
                <c:pt idx="20923">
                  <c:v>3139.8</c:v>
                </c:pt>
                <c:pt idx="20924">
                  <c:v>3139.95</c:v>
                </c:pt>
                <c:pt idx="20925">
                  <c:v>3140.1</c:v>
                </c:pt>
                <c:pt idx="20926">
                  <c:v>3140.25</c:v>
                </c:pt>
                <c:pt idx="20927">
                  <c:v>3140.4</c:v>
                </c:pt>
                <c:pt idx="20928">
                  <c:v>3140.55</c:v>
                </c:pt>
                <c:pt idx="20929">
                  <c:v>3140.7</c:v>
                </c:pt>
                <c:pt idx="20930">
                  <c:v>3140.85</c:v>
                </c:pt>
                <c:pt idx="20931">
                  <c:v>3141</c:v>
                </c:pt>
                <c:pt idx="20932">
                  <c:v>3141.15</c:v>
                </c:pt>
                <c:pt idx="20933">
                  <c:v>3141.3</c:v>
                </c:pt>
                <c:pt idx="20934">
                  <c:v>3141.45</c:v>
                </c:pt>
                <c:pt idx="20935">
                  <c:v>3141.6</c:v>
                </c:pt>
                <c:pt idx="20936">
                  <c:v>3141.75</c:v>
                </c:pt>
                <c:pt idx="20937">
                  <c:v>3141.9</c:v>
                </c:pt>
                <c:pt idx="20938">
                  <c:v>3142.05</c:v>
                </c:pt>
                <c:pt idx="20939">
                  <c:v>3142.2</c:v>
                </c:pt>
                <c:pt idx="20940">
                  <c:v>3142.35</c:v>
                </c:pt>
                <c:pt idx="20941">
                  <c:v>3142.5</c:v>
                </c:pt>
                <c:pt idx="20942">
                  <c:v>3142.65</c:v>
                </c:pt>
                <c:pt idx="20943">
                  <c:v>3142.8</c:v>
                </c:pt>
                <c:pt idx="20944">
                  <c:v>3142.95</c:v>
                </c:pt>
                <c:pt idx="20945">
                  <c:v>3143.1</c:v>
                </c:pt>
                <c:pt idx="20946">
                  <c:v>3143.25</c:v>
                </c:pt>
                <c:pt idx="20947">
                  <c:v>3143.4</c:v>
                </c:pt>
                <c:pt idx="20948">
                  <c:v>3143.55</c:v>
                </c:pt>
                <c:pt idx="20949">
                  <c:v>3143.7</c:v>
                </c:pt>
                <c:pt idx="20950">
                  <c:v>3143.85</c:v>
                </c:pt>
                <c:pt idx="20951">
                  <c:v>3144</c:v>
                </c:pt>
                <c:pt idx="20952">
                  <c:v>3144.15</c:v>
                </c:pt>
                <c:pt idx="20953">
                  <c:v>3144.3</c:v>
                </c:pt>
                <c:pt idx="20954">
                  <c:v>3144.45</c:v>
                </c:pt>
                <c:pt idx="20955">
                  <c:v>3144.6</c:v>
                </c:pt>
                <c:pt idx="20956">
                  <c:v>3144.75</c:v>
                </c:pt>
                <c:pt idx="20957">
                  <c:v>3144.9</c:v>
                </c:pt>
                <c:pt idx="20958">
                  <c:v>3145.05</c:v>
                </c:pt>
                <c:pt idx="20959">
                  <c:v>3145.2</c:v>
                </c:pt>
                <c:pt idx="20960">
                  <c:v>3145.35</c:v>
                </c:pt>
                <c:pt idx="20961">
                  <c:v>3145.5</c:v>
                </c:pt>
                <c:pt idx="20962">
                  <c:v>3145.65</c:v>
                </c:pt>
                <c:pt idx="20963">
                  <c:v>3145.8</c:v>
                </c:pt>
                <c:pt idx="20964">
                  <c:v>3145.95</c:v>
                </c:pt>
                <c:pt idx="20965">
                  <c:v>3146.1</c:v>
                </c:pt>
                <c:pt idx="20966">
                  <c:v>3146.25</c:v>
                </c:pt>
                <c:pt idx="20967">
                  <c:v>3146.4</c:v>
                </c:pt>
                <c:pt idx="20968">
                  <c:v>3146.55</c:v>
                </c:pt>
                <c:pt idx="20969">
                  <c:v>3146.7</c:v>
                </c:pt>
                <c:pt idx="20970">
                  <c:v>3146.85</c:v>
                </c:pt>
                <c:pt idx="20971">
                  <c:v>3147</c:v>
                </c:pt>
                <c:pt idx="20972">
                  <c:v>3147.15</c:v>
                </c:pt>
                <c:pt idx="20973">
                  <c:v>3147.3</c:v>
                </c:pt>
                <c:pt idx="20974">
                  <c:v>3147.45</c:v>
                </c:pt>
                <c:pt idx="20975">
                  <c:v>3147.6</c:v>
                </c:pt>
                <c:pt idx="20976">
                  <c:v>3147.75</c:v>
                </c:pt>
                <c:pt idx="20977">
                  <c:v>3147.9</c:v>
                </c:pt>
                <c:pt idx="20978">
                  <c:v>3148.05</c:v>
                </c:pt>
                <c:pt idx="20979">
                  <c:v>3148.2</c:v>
                </c:pt>
                <c:pt idx="20980">
                  <c:v>3148.35</c:v>
                </c:pt>
                <c:pt idx="20981">
                  <c:v>3148.5</c:v>
                </c:pt>
                <c:pt idx="20982">
                  <c:v>3148.65</c:v>
                </c:pt>
                <c:pt idx="20983">
                  <c:v>3148.8</c:v>
                </c:pt>
                <c:pt idx="20984">
                  <c:v>3148.95</c:v>
                </c:pt>
                <c:pt idx="20985">
                  <c:v>3149.1</c:v>
                </c:pt>
                <c:pt idx="20986">
                  <c:v>3149.25</c:v>
                </c:pt>
                <c:pt idx="20987">
                  <c:v>3149.4</c:v>
                </c:pt>
                <c:pt idx="20988">
                  <c:v>3149.55</c:v>
                </c:pt>
                <c:pt idx="20989">
                  <c:v>3149.7</c:v>
                </c:pt>
                <c:pt idx="20990">
                  <c:v>3149.85</c:v>
                </c:pt>
                <c:pt idx="20991">
                  <c:v>3150</c:v>
                </c:pt>
                <c:pt idx="20992">
                  <c:v>3150.15</c:v>
                </c:pt>
                <c:pt idx="20993">
                  <c:v>3150.3</c:v>
                </c:pt>
                <c:pt idx="20994">
                  <c:v>3150.45</c:v>
                </c:pt>
                <c:pt idx="20995">
                  <c:v>3150.6</c:v>
                </c:pt>
                <c:pt idx="20996">
                  <c:v>3150.75</c:v>
                </c:pt>
                <c:pt idx="20997">
                  <c:v>3150.9</c:v>
                </c:pt>
                <c:pt idx="20998">
                  <c:v>3151.05</c:v>
                </c:pt>
                <c:pt idx="20999">
                  <c:v>3151.2</c:v>
                </c:pt>
                <c:pt idx="21000">
                  <c:v>3151.35</c:v>
                </c:pt>
                <c:pt idx="21001">
                  <c:v>3151.5</c:v>
                </c:pt>
                <c:pt idx="21002">
                  <c:v>3151.65</c:v>
                </c:pt>
                <c:pt idx="21003">
                  <c:v>3151.8</c:v>
                </c:pt>
                <c:pt idx="21004">
                  <c:v>3151.95</c:v>
                </c:pt>
                <c:pt idx="21005">
                  <c:v>3152.1</c:v>
                </c:pt>
                <c:pt idx="21006">
                  <c:v>3152.25</c:v>
                </c:pt>
                <c:pt idx="21007">
                  <c:v>3152.4</c:v>
                </c:pt>
                <c:pt idx="21008">
                  <c:v>3152.55</c:v>
                </c:pt>
                <c:pt idx="21009">
                  <c:v>3152.7</c:v>
                </c:pt>
                <c:pt idx="21010">
                  <c:v>3152.85</c:v>
                </c:pt>
                <c:pt idx="21011">
                  <c:v>3153</c:v>
                </c:pt>
                <c:pt idx="21012">
                  <c:v>3153.15</c:v>
                </c:pt>
                <c:pt idx="21013">
                  <c:v>3153.3</c:v>
                </c:pt>
                <c:pt idx="21014">
                  <c:v>3153.45</c:v>
                </c:pt>
                <c:pt idx="21015">
                  <c:v>3153.6</c:v>
                </c:pt>
                <c:pt idx="21016">
                  <c:v>3153.75</c:v>
                </c:pt>
                <c:pt idx="21017">
                  <c:v>3153.9</c:v>
                </c:pt>
                <c:pt idx="21018">
                  <c:v>3154.05</c:v>
                </c:pt>
                <c:pt idx="21019">
                  <c:v>3154.2</c:v>
                </c:pt>
                <c:pt idx="21020">
                  <c:v>3154.35</c:v>
                </c:pt>
                <c:pt idx="21021">
                  <c:v>3154.5</c:v>
                </c:pt>
                <c:pt idx="21022">
                  <c:v>3154.65</c:v>
                </c:pt>
                <c:pt idx="21023">
                  <c:v>3154.8</c:v>
                </c:pt>
                <c:pt idx="21024">
                  <c:v>3154.95</c:v>
                </c:pt>
                <c:pt idx="21025">
                  <c:v>3155.1</c:v>
                </c:pt>
                <c:pt idx="21026">
                  <c:v>3155.25</c:v>
                </c:pt>
                <c:pt idx="21027">
                  <c:v>3155.4</c:v>
                </c:pt>
                <c:pt idx="21028">
                  <c:v>3155.55</c:v>
                </c:pt>
                <c:pt idx="21029">
                  <c:v>3155.7</c:v>
                </c:pt>
                <c:pt idx="21030">
                  <c:v>3155.85</c:v>
                </c:pt>
                <c:pt idx="21031">
                  <c:v>3156</c:v>
                </c:pt>
                <c:pt idx="21032">
                  <c:v>3156.15</c:v>
                </c:pt>
                <c:pt idx="21033">
                  <c:v>3156.3</c:v>
                </c:pt>
                <c:pt idx="21034">
                  <c:v>3156.45</c:v>
                </c:pt>
                <c:pt idx="21035">
                  <c:v>3156.6</c:v>
                </c:pt>
                <c:pt idx="21036">
                  <c:v>3156.75</c:v>
                </c:pt>
                <c:pt idx="21037">
                  <c:v>3156.9</c:v>
                </c:pt>
                <c:pt idx="21038">
                  <c:v>3157.05</c:v>
                </c:pt>
                <c:pt idx="21039">
                  <c:v>3157.2</c:v>
                </c:pt>
                <c:pt idx="21040">
                  <c:v>3157.35</c:v>
                </c:pt>
                <c:pt idx="21041">
                  <c:v>3157.5</c:v>
                </c:pt>
                <c:pt idx="21042">
                  <c:v>3157.65</c:v>
                </c:pt>
                <c:pt idx="21043">
                  <c:v>3157.8</c:v>
                </c:pt>
                <c:pt idx="21044">
                  <c:v>3157.95</c:v>
                </c:pt>
                <c:pt idx="21045">
                  <c:v>3158.1</c:v>
                </c:pt>
                <c:pt idx="21046">
                  <c:v>3158.25</c:v>
                </c:pt>
                <c:pt idx="21047">
                  <c:v>3158.4</c:v>
                </c:pt>
                <c:pt idx="21048">
                  <c:v>3158.55</c:v>
                </c:pt>
                <c:pt idx="21049">
                  <c:v>3158.7</c:v>
                </c:pt>
                <c:pt idx="21050">
                  <c:v>3158.85</c:v>
                </c:pt>
                <c:pt idx="21051">
                  <c:v>3159</c:v>
                </c:pt>
                <c:pt idx="21052">
                  <c:v>3159.15</c:v>
                </c:pt>
                <c:pt idx="21053">
                  <c:v>3159.3</c:v>
                </c:pt>
                <c:pt idx="21054">
                  <c:v>3159.45</c:v>
                </c:pt>
                <c:pt idx="21055">
                  <c:v>3159.6</c:v>
                </c:pt>
                <c:pt idx="21056">
                  <c:v>3159.75</c:v>
                </c:pt>
                <c:pt idx="21057">
                  <c:v>3159.9</c:v>
                </c:pt>
                <c:pt idx="21058">
                  <c:v>3160.05</c:v>
                </c:pt>
                <c:pt idx="21059">
                  <c:v>3160.2</c:v>
                </c:pt>
                <c:pt idx="21060">
                  <c:v>3160.35</c:v>
                </c:pt>
                <c:pt idx="21061">
                  <c:v>3160.5</c:v>
                </c:pt>
                <c:pt idx="21062">
                  <c:v>3160.65</c:v>
                </c:pt>
                <c:pt idx="21063">
                  <c:v>3160.8</c:v>
                </c:pt>
                <c:pt idx="21064">
                  <c:v>3160.95</c:v>
                </c:pt>
                <c:pt idx="21065">
                  <c:v>3161.1</c:v>
                </c:pt>
                <c:pt idx="21066">
                  <c:v>3161.25</c:v>
                </c:pt>
                <c:pt idx="21067">
                  <c:v>3161.4</c:v>
                </c:pt>
                <c:pt idx="21068">
                  <c:v>3161.55</c:v>
                </c:pt>
                <c:pt idx="21069">
                  <c:v>3161.7</c:v>
                </c:pt>
                <c:pt idx="21070">
                  <c:v>3161.85</c:v>
                </c:pt>
                <c:pt idx="21071">
                  <c:v>3162</c:v>
                </c:pt>
                <c:pt idx="21072">
                  <c:v>3162.15</c:v>
                </c:pt>
                <c:pt idx="21073">
                  <c:v>3162.3</c:v>
                </c:pt>
                <c:pt idx="21074">
                  <c:v>3162.45</c:v>
                </c:pt>
                <c:pt idx="21075">
                  <c:v>3162.6</c:v>
                </c:pt>
                <c:pt idx="21076">
                  <c:v>3162.75</c:v>
                </c:pt>
                <c:pt idx="21077">
                  <c:v>3162.9</c:v>
                </c:pt>
                <c:pt idx="21078">
                  <c:v>3163.05</c:v>
                </c:pt>
                <c:pt idx="21079">
                  <c:v>3163.2</c:v>
                </c:pt>
                <c:pt idx="21080">
                  <c:v>3163.35</c:v>
                </c:pt>
                <c:pt idx="21081">
                  <c:v>3163.5</c:v>
                </c:pt>
                <c:pt idx="21082">
                  <c:v>3163.65</c:v>
                </c:pt>
                <c:pt idx="21083">
                  <c:v>3163.8</c:v>
                </c:pt>
                <c:pt idx="21084">
                  <c:v>3163.95</c:v>
                </c:pt>
                <c:pt idx="21085">
                  <c:v>3164.1</c:v>
                </c:pt>
                <c:pt idx="21086">
                  <c:v>3164.25</c:v>
                </c:pt>
                <c:pt idx="21087">
                  <c:v>3164.4</c:v>
                </c:pt>
                <c:pt idx="21088">
                  <c:v>3164.55</c:v>
                </c:pt>
                <c:pt idx="21089">
                  <c:v>3164.7</c:v>
                </c:pt>
                <c:pt idx="21090">
                  <c:v>3164.85</c:v>
                </c:pt>
                <c:pt idx="21091">
                  <c:v>3165</c:v>
                </c:pt>
                <c:pt idx="21092">
                  <c:v>3165.15</c:v>
                </c:pt>
                <c:pt idx="21093">
                  <c:v>3165.3</c:v>
                </c:pt>
                <c:pt idx="21094">
                  <c:v>3165.45</c:v>
                </c:pt>
                <c:pt idx="21095">
                  <c:v>3165.6</c:v>
                </c:pt>
                <c:pt idx="21096">
                  <c:v>3165.75</c:v>
                </c:pt>
                <c:pt idx="21097">
                  <c:v>3165.9</c:v>
                </c:pt>
                <c:pt idx="21098">
                  <c:v>3166.05</c:v>
                </c:pt>
                <c:pt idx="21099">
                  <c:v>3166.2</c:v>
                </c:pt>
                <c:pt idx="21100">
                  <c:v>3166.35</c:v>
                </c:pt>
                <c:pt idx="21101">
                  <c:v>3166.5</c:v>
                </c:pt>
                <c:pt idx="21102">
                  <c:v>3166.65</c:v>
                </c:pt>
                <c:pt idx="21103">
                  <c:v>3166.8</c:v>
                </c:pt>
                <c:pt idx="21104">
                  <c:v>3166.95</c:v>
                </c:pt>
                <c:pt idx="21105">
                  <c:v>3167.1</c:v>
                </c:pt>
                <c:pt idx="21106">
                  <c:v>3167.25</c:v>
                </c:pt>
                <c:pt idx="21107">
                  <c:v>3167.4</c:v>
                </c:pt>
                <c:pt idx="21108">
                  <c:v>3167.55</c:v>
                </c:pt>
                <c:pt idx="21109">
                  <c:v>3167.7</c:v>
                </c:pt>
                <c:pt idx="21110">
                  <c:v>3167.85</c:v>
                </c:pt>
                <c:pt idx="21111">
                  <c:v>3168</c:v>
                </c:pt>
                <c:pt idx="21112">
                  <c:v>3168.15</c:v>
                </c:pt>
                <c:pt idx="21113">
                  <c:v>3168.3</c:v>
                </c:pt>
                <c:pt idx="21114">
                  <c:v>3168.45</c:v>
                </c:pt>
                <c:pt idx="21115">
                  <c:v>3168.6</c:v>
                </c:pt>
                <c:pt idx="21116">
                  <c:v>3168.75</c:v>
                </c:pt>
                <c:pt idx="21117">
                  <c:v>3168.9</c:v>
                </c:pt>
                <c:pt idx="21118">
                  <c:v>3169.05</c:v>
                </c:pt>
                <c:pt idx="21119">
                  <c:v>3169.2</c:v>
                </c:pt>
                <c:pt idx="21120">
                  <c:v>3169.35</c:v>
                </c:pt>
                <c:pt idx="21121">
                  <c:v>3169.5</c:v>
                </c:pt>
                <c:pt idx="21122">
                  <c:v>3169.65</c:v>
                </c:pt>
                <c:pt idx="21123">
                  <c:v>3169.8</c:v>
                </c:pt>
                <c:pt idx="21124">
                  <c:v>3169.95</c:v>
                </c:pt>
                <c:pt idx="21125">
                  <c:v>3170.1</c:v>
                </c:pt>
                <c:pt idx="21126">
                  <c:v>3170.25</c:v>
                </c:pt>
                <c:pt idx="21127">
                  <c:v>3170.4</c:v>
                </c:pt>
                <c:pt idx="21128">
                  <c:v>3170.55</c:v>
                </c:pt>
                <c:pt idx="21129">
                  <c:v>3170.7</c:v>
                </c:pt>
                <c:pt idx="21130">
                  <c:v>3170.85</c:v>
                </c:pt>
                <c:pt idx="21131">
                  <c:v>3171</c:v>
                </c:pt>
                <c:pt idx="21132">
                  <c:v>3171.15</c:v>
                </c:pt>
                <c:pt idx="21133">
                  <c:v>3171.3</c:v>
                </c:pt>
                <c:pt idx="21134">
                  <c:v>3171.45</c:v>
                </c:pt>
                <c:pt idx="21135">
                  <c:v>3171.6</c:v>
                </c:pt>
                <c:pt idx="21136">
                  <c:v>3171.75</c:v>
                </c:pt>
                <c:pt idx="21137">
                  <c:v>3171.9</c:v>
                </c:pt>
                <c:pt idx="21138">
                  <c:v>3172.05</c:v>
                </c:pt>
                <c:pt idx="21139">
                  <c:v>3172.2</c:v>
                </c:pt>
                <c:pt idx="21140">
                  <c:v>3172.35</c:v>
                </c:pt>
                <c:pt idx="21141">
                  <c:v>3172.5</c:v>
                </c:pt>
                <c:pt idx="21142">
                  <c:v>3172.65</c:v>
                </c:pt>
                <c:pt idx="21143">
                  <c:v>3172.8</c:v>
                </c:pt>
                <c:pt idx="21144">
                  <c:v>3172.95</c:v>
                </c:pt>
                <c:pt idx="21145">
                  <c:v>3173.1</c:v>
                </c:pt>
                <c:pt idx="21146">
                  <c:v>3173.25</c:v>
                </c:pt>
                <c:pt idx="21147">
                  <c:v>3173.4</c:v>
                </c:pt>
                <c:pt idx="21148">
                  <c:v>3173.55</c:v>
                </c:pt>
                <c:pt idx="21149">
                  <c:v>3173.7</c:v>
                </c:pt>
                <c:pt idx="21150">
                  <c:v>3173.85</c:v>
                </c:pt>
                <c:pt idx="21151">
                  <c:v>3174</c:v>
                </c:pt>
                <c:pt idx="21152">
                  <c:v>3174.15</c:v>
                </c:pt>
                <c:pt idx="21153">
                  <c:v>3174.3</c:v>
                </c:pt>
                <c:pt idx="21154">
                  <c:v>3174.45</c:v>
                </c:pt>
                <c:pt idx="21155">
                  <c:v>3174.6</c:v>
                </c:pt>
                <c:pt idx="21156">
                  <c:v>3174.75</c:v>
                </c:pt>
                <c:pt idx="21157">
                  <c:v>3174.9</c:v>
                </c:pt>
                <c:pt idx="21158">
                  <c:v>3175.05</c:v>
                </c:pt>
                <c:pt idx="21159">
                  <c:v>3175.2</c:v>
                </c:pt>
                <c:pt idx="21160">
                  <c:v>3175.35</c:v>
                </c:pt>
                <c:pt idx="21161">
                  <c:v>3175.5</c:v>
                </c:pt>
                <c:pt idx="21162">
                  <c:v>3175.65</c:v>
                </c:pt>
                <c:pt idx="21163">
                  <c:v>3175.8</c:v>
                </c:pt>
                <c:pt idx="21164">
                  <c:v>3175.95</c:v>
                </c:pt>
                <c:pt idx="21165">
                  <c:v>3176.1</c:v>
                </c:pt>
                <c:pt idx="21166">
                  <c:v>3176.25</c:v>
                </c:pt>
                <c:pt idx="21167">
                  <c:v>3176.4</c:v>
                </c:pt>
                <c:pt idx="21168">
                  <c:v>3176.55</c:v>
                </c:pt>
                <c:pt idx="21169">
                  <c:v>3176.7</c:v>
                </c:pt>
                <c:pt idx="21170">
                  <c:v>3176.85</c:v>
                </c:pt>
                <c:pt idx="21171">
                  <c:v>3177</c:v>
                </c:pt>
                <c:pt idx="21172">
                  <c:v>3177.15</c:v>
                </c:pt>
                <c:pt idx="21173">
                  <c:v>3177.3</c:v>
                </c:pt>
                <c:pt idx="21174">
                  <c:v>3177.45</c:v>
                </c:pt>
                <c:pt idx="21175">
                  <c:v>3177.6</c:v>
                </c:pt>
                <c:pt idx="21176">
                  <c:v>3177.75</c:v>
                </c:pt>
                <c:pt idx="21177">
                  <c:v>3177.9</c:v>
                </c:pt>
                <c:pt idx="21178">
                  <c:v>3178.05</c:v>
                </c:pt>
                <c:pt idx="21179">
                  <c:v>3178.2</c:v>
                </c:pt>
                <c:pt idx="21180">
                  <c:v>3178.35</c:v>
                </c:pt>
                <c:pt idx="21181">
                  <c:v>3178.5</c:v>
                </c:pt>
                <c:pt idx="21182">
                  <c:v>3178.65</c:v>
                </c:pt>
                <c:pt idx="21183">
                  <c:v>3178.8</c:v>
                </c:pt>
                <c:pt idx="21184">
                  <c:v>3178.95</c:v>
                </c:pt>
                <c:pt idx="21185">
                  <c:v>3179.1</c:v>
                </c:pt>
                <c:pt idx="21186">
                  <c:v>3179.25</c:v>
                </c:pt>
                <c:pt idx="21187">
                  <c:v>3179.4</c:v>
                </c:pt>
                <c:pt idx="21188">
                  <c:v>3179.55</c:v>
                </c:pt>
                <c:pt idx="21189">
                  <c:v>3179.7</c:v>
                </c:pt>
                <c:pt idx="21190">
                  <c:v>3179.85</c:v>
                </c:pt>
                <c:pt idx="21191">
                  <c:v>3180</c:v>
                </c:pt>
                <c:pt idx="21192">
                  <c:v>3180.15</c:v>
                </c:pt>
                <c:pt idx="21193">
                  <c:v>3180.3</c:v>
                </c:pt>
                <c:pt idx="21194">
                  <c:v>3180.45</c:v>
                </c:pt>
                <c:pt idx="21195">
                  <c:v>3180.6</c:v>
                </c:pt>
                <c:pt idx="21196">
                  <c:v>3180.75</c:v>
                </c:pt>
                <c:pt idx="21197">
                  <c:v>3180.9</c:v>
                </c:pt>
                <c:pt idx="21198">
                  <c:v>3181.05</c:v>
                </c:pt>
                <c:pt idx="21199">
                  <c:v>3181.2</c:v>
                </c:pt>
                <c:pt idx="21200">
                  <c:v>3181.35</c:v>
                </c:pt>
                <c:pt idx="21201">
                  <c:v>3181.5</c:v>
                </c:pt>
                <c:pt idx="21202">
                  <c:v>3181.65</c:v>
                </c:pt>
                <c:pt idx="21203">
                  <c:v>3181.8</c:v>
                </c:pt>
                <c:pt idx="21204">
                  <c:v>3181.95</c:v>
                </c:pt>
                <c:pt idx="21205">
                  <c:v>3182.1</c:v>
                </c:pt>
                <c:pt idx="21206">
                  <c:v>3182.25</c:v>
                </c:pt>
                <c:pt idx="21207">
                  <c:v>3182.4</c:v>
                </c:pt>
                <c:pt idx="21208">
                  <c:v>3182.55</c:v>
                </c:pt>
                <c:pt idx="21209">
                  <c:v>3182.7</c:v>
                </c:pt>
                <c:pt idx="21210">
                  <c:v>3182.85</c:v>
                </c:pt>
                <c:pt idx="21211">
                  <c:v>3183</c:v>
                </c:pt>
                <c:pt idx="21212">
                  <c:v>3183.15</c:v>
                </c:pt>
                <c:pt idx="21213">
                  <c:v>3183.3</c:v>
                </c:pt>
                <c:pt idx="21214">
                  <c:v>3183.45</c:v>
                </c:pt>
                <c:pt idx="21215">
                  <c:v>3183.6</c:v>
                </c:pt>
                <c:pt idx="21216">
                  <c:v>3183.75</c:v>
                </c:pt>
                <c:pt idx="21217">
                  <c:v>3183.9</c:v>
                </c:pt>
                <c:pt idx="21218">
                  <c:v>3184.05</c:v>
                </c:pt>
                <c:pt idx="21219">
                  <c:v>3184.2</c:v>
                </c:pt>
                <c:pt idx="21220">
                  <c:v>3184.35</c:v>
                </c:pt>
                <c:pt idx="21221">
                  <c:v>3184.5</c:v>
                </c:pt>
                <c:pt idx="21222">
                  <c:v>3184.65</c:v>
                </c:pt>
                <c:pt idx="21223">
                  <c:v>3184.8</c:v>
                </c:pt>
                <c:pt idx="21224">
                  <c:v>3184.95</c:v>
                </c:pt>
                <c:pt idx="21225">
                  <c:v>3185.1</c:v>
                </c:pt>
                <c:pt idx="21226">
                  <c:v>3185.25</c:v>
                </c:pt>
                <c:pt idx="21227">
                  <c:v>3185.4</c:v>
                </c:pt>
                <c:pt idx="21228">
                  <c:v>3185.55</c:v>
                </c:pt>
                <c:pt idx="21229">
                  <c:v>3185.7</c:v>
                </c:pt>
                <c:pt idx="21230">
                  <c:v>3185.85</c:v>
                </c:pt>
                <c:pt idx="21231">
                  <c:v>3186</c:v>
                </c:pt>
                <c:pt idx="21232">
                  <c:v>3186.15</c:v>
                </c:pt>
                <c:pt idx="21233">
                  <c:v>3186.3</c:v>
                </c:pt>
                <c:pt idx="21234">
                  <c:v>3186.45</c:v>
                </c:pt>
                <c:pt idx="21235">
                  <c:v>3186.6</c:v>
                </c:pt>
                <c:pt idx="21236">
                  <c:v>3186.75</c:v>
                </c:pt>
                <c:pt idx="21237">
                  <c:v>3186.9</c:v>
                </c:pt>
                <c:pt idx="21238">
                  <c:v>3187.05</c:v>
                </c:pt>
                <c:pt idx="21239">
                  <c:v>3187.2</c:v>
                </c:pt>
                <c:pt idx="21240">
                  <c:v>3187.35</c:v>
                </c:pt>
                <c:pt idx="21241">
                  <c:v>3187.5</c:v>
                </c:pt>
                <c:pt idx="21242">
                  <c:v>3187.65</c:v>
                </c:pt>
                <c:pt idx="21243">
                  <c:v>3187.8</c:v>
                </c:pt>
                <c:pt idx="21244">
                  <c:v>3187.95</c:v>
                </c:pt>
                <c:pt idx="21245">
                  <c:v>3188.1</c:v>
                </c:pt>
                <c:pt idx="21246">
                  <c:v>3188.25</c:v>
                </c:pt>
                <c:pt idx="21247">
                  <c:v>3188.4</c:v>
                </c:pt>
                <c:pt idx="21248">
                  <c:v>3188.55</c:v>
                </c:pt>
                <c:pt idx="21249">
                  <c:v>3188.7</c:v>
                </c:pt>
                <c:pt idx="21250">
                  <c:v>3188.85</c:v>
                </c:pt>
                <c:pt idx="21251">
                  <c:v>3189</c:v>
                </c:pt>
                <c:pt idx="21252">
                  <c:v>3189.15</c:v>
                </c:pt>
                <c:pt idx="21253">
                  <c:v>3189.3</c:v>
                </c:pt>
                <c:pt idx="21254">
                  <c:v>3189.45</c:v>
                </c:pt>
                <c:pt idx="21255">
                  <c:v>3189.6</c:v>
                </c:pt>
                <c:pt idx="21256">
                  <c:v>3189.75</c:v>
                </c:pt>
                <c:pt idx="21257">
                  <c:v>3189.9</c:v>
                </c:pt>
                <c:pt idx="21258">
                  <c:v>3190.05</c:v>
                </c:pt>
                <c:pt idx="21259">
                  <c:v>3190.2</c:v>
                </c:pt>
                <c:pt idx="21260">
                  <c:v>3190.35</c:v>
                </c:pt>
                <c:pt idx="21261">
                  <c:v>3190.5</c:v>
                </c:pt>
                <c:pt idx="21262">
                  <c:v>3190.65</c:v>
                </c:pt>
                <c:pt idx="21263">
                  <c:v>3190.8</c:v>
                </c:pt>
                <c:pt idx="21264">
                  <c:v>3190.95</c:v>
                </c:pt>
                <c:pt idx="21265">
                  <c:v>3191.1</c:v>
                </c:pt>
                <c:pt idx="21266">
                  <c:v>3191.25</c:v>
                </c:pt>
                <c:pt idx="21267">
                  <c:v>3191.4</c:v>
                </c:pt>
                <c:pt idx="21268">
                  <c:v>3191.55</c:v>
                </c:pt>
                <c:pt idx="21269">
                  <c:v>3191.7</c:v>
                </c:pt>
                <c:pt idx="21270">
                  <c:v>3191.85</c:v>
                </c:pt>
                <c:pt idx="21271">
                  <c:v>3192</c:v>
                </c:pt>
                <c:pt idx="21272">
                  <c:v>3192.15</c:v>
                </c:pt>
                <c:pt idx="21273">
                  <c:v>3192.3</c:v>
                </c:pt>
                <c:pt idx="21274">
                  <c:v>3192.45</c:v>
                </c:pt>
                <c:pt idx="21275">
                  <c:v>3192.6</c:v>
                </c:pt>
                <c:pt idx="21276">
                  <c:v>3192.75</c:v>
                </c:pt>
                <c:pt idx="21277">
                  <c:v>3192.9</c:v>
                </c:pt>
                <c:pt idx="21278">
                  <c:v>3193.05</c:v>
                </c:pt>
                <c:pt idx="21279">
                  <c:v>3193.2</c:v>
                </c:pt>
                <c:pt idx="21280">
                  <c:v>3193.35</c:v>
                </c:pt>
                <c:pt idx="21281">
                  <c:v>3193.5</c:v>
                </c:pt>
                <c:pt idx="21282">
                  <c:v>3193.65</c:v>
                </c:pt>
                <c:pt idx="21283">
                  <c:v>3193.8</c:v>
                </c:pt>
                <c:pt idx="21284">
                  <c:v>3193.95</c:v>
                </c:pt>
                <c:pt idx="21285">
                  <c:v>3194.1</c:v>
                </c:pt>
                <c:pt idx="21286">
                  <c:v>3194.25</c:v>
                </c:pt>
                <c:pt idx="21287">
                  <c:v>3194.4</c:v>
                </c:pt>
                <c:pt idx="21288">
                  <c:v>3194.55</c:v>
                </c:pt>
                <c:pt idx="21289">
                  <c:v>3194.7</c:v>
                </c:pt>
                <c:pt idx="21290">
                  <c:v>3194.85</c:v>
                </c:pt>
                <c:pt idx="21291">
                  <c:v>3195</c:v>
                </c:pt>
                <c:pt idx="21292">
                  <c:v>3195.15</c:v>
                </c:pt>
                <c:pt idx="21293">
                  <c:v>3195.3</c:v>
                </c:pt>
                <c:pt idx="21294">
                  <c:v>3195.45</c:v>
                </c:pt>
                <c:pt idx="21295">
                  <c:v>3195.6</c:v>
                </c:pt>
                <c:pt idx="21296">
                  <c:v>3195.75</c:v>
                </c:pt>
                <c:pt idx="21297">
                  <c:v>3195.9</c:v>
                </c:pt>
                <c:pt idx="21298">
                  <c:v>3196.05</c:v>
                </c:pt>
                <c:pt idx="21299">
                  <c:v>3196.2</c:v>
                </c:pt>
                <c:pt idx="21300">
                  <c:v>3196.35</c:v>
                </c:pt>
                <c:pt idx="21301">
                  <c:v>3196.5</c:v>
                </c:pt>
                <c:pt idx="21302">
                  <c:v>3196.65</c:v>
                </c:pt>
                <c:pt idx="21303">
                  <c:v>3196.8</c:v>
                </c:pt>
                <c:pt idx="21304">
                  <c:v>3196.95</c:v>
                </c:pt>
                <c:pt idx="21305">
                  <c:v>3197.1</c:v>
                </c:pt>
                <c:pt idx="21306">
                  <c:v>3197.25</c:v>
                </c:pt>
                <c:pt idx="21307">
                  <c:v>3197.4</c:v>
                </c:pt>
                <c:pt idx="21308">
                  <c:v>3197.55</c:v>
                </c:pt>
                <c:pt idx="21309">
                  <c:v>3197.7</c:v>
                </c:pt>
                <c:pt idx="21310">
                  <c:v>3197.85</c:v>
                </c:pt>
                <c:pt idx="21311">
                  <c:v>3198</c:v>
                </c:pt>
                <c:pt idx="21312">
                  <c:v>3198.15</c:v>
                </c:pt>
                <c:pt idx="21313">
                  <c:v>3198.3</c:v>
                </c:pt>
                <c:pt idx="21314">
                  <c:v>3198.45</c:v>
                </c:pt>
                <c:pt idx="21315">
                  <c:v>3198.6</c:v>
                </c:pt>
                <c:pt idx="21316">
                  <c:v>3198.75</c:v>
                </c:pt>
                <c:pt idx="21317">
                  <c:v>3198.9</c:v>
                </c:pt>
                <c:pt idx="21318">
                  <c:v>3199.05</c:v>
                </c:pt>
                <c:pt idx="21319">
                  <c:v>3199.2</c:v>
                </c:pt>
                <c:pt idx="21320">
                  <c:v>3199.35</c:v>
                </c:pt>
                <c:pt idx="21321">
                  <c:v>3199.5</c:v>
                </c:pt>
                <c:pt idx="21322">
                  <c:v>3199.65</c:v>
                </c:pt>
                <c:pt idx="21323">
                  <c:v>3199.8</c:v>
                </c:pt>
                <c:pt idx="21324">
                  <c:v>3199.95</c:v>
                </c:pt>
                <c:pt idx="21325">
                  <c:v>3200.1</c:v>
                </c:pt>
                <c:pt idx="21326">
                  <c:v>3200.25</c:v>
                </c:pt>
                <c:pt idx="21327">
                  <c:v>3200.4</c:v>
                </c:pt>
                <c:pt idx="21328">
                  <c:v>3200.55</c:v>
                </c:pt>
                <c:pt idx="21329">
                  <c:v>3200.7</c:v>
                </c:pt>
                <c:pt idx="21330">
                  <c:v>3200.85</c:v>
                </c:pt>
                <c:pt idx="21331">
                  <c:v>3201</c:v>
                </c:pt>
                <c:pt idx="21332">
                  <c:v>3201.15</c:v>
                </c:pt>
                <c:pt idx="21333">
                  <c:v>3201.3</c:v>
                </c:pt>
                <c:pt idx="21334">
                  <c:v>3201.45</c:v>
                </c:pt>
                <c:pt idx="21335">
                  <c:v>3201.6</c:v>
                </c:pt>
                <c:pt idx="21336">
                  <c:v>3201.75</c:v>
                </c:pt>
                <c:pt idx="21337">
                  <c:v>3201.9</c:v>
                </c:pt>
                <c:pt idx="21338">
                  <c:v>3202.05</c:v>
                </c:pt>
                <c:pt idx="21339">
                  <c:v>3202.2</c:v>
                </c:pt>
                <c:pt idx="21340">
                  <c:v>3202.35</c:v>
                </c:pt>
                <c:pt idx="21341">
                  <c:v>3202.5</c:v>
                </c:pt>
                <c:pt idx="21342">
                  <c:v>3202.65</c:v>
                </c:pt>
                <c:pt idx="21343">
                  <c:v>3202.8</c:v>
                </c:pt>
                <c:pt idx="21344">
                  <c:v>3202.95</c:v>
                </c:pt>
                <c:pt idx="21345">
                  <c:v>3203.1</c:v>
                </c:pt>
                <c:pt idx="21346">
                  <c:v>3203.25</c:v>
                </c:pt>
                <c:pt idx="21347">
                  <c:v>3203.4</c:v>
                </c:pt>
                <c:pt idx="21348">
                  <c:v>3203.55</c:v>
                </c:pt>
                <c:pt idx="21349">
                  <c:v>3203.7</c:v>
                </c:pt>
                <c:pt idx="21350">
                  <c:v>3203.85</c:v>
                </c:pt>
                <c:pt idx="21351">
                  <c:v>3204</c:v>
                </c:pt>
                <c:pt idx="21352">
                  <c:v>3204.15</c:v>
                </c:pt>
                <c:pt idx="21353">
                  <c:v>3204.3</c:v>
                </c:pt>
                <c:pt idx="21354">
                  <c:v>3204.45</c:v>
                </c:pt>
                <c:pt idx="21355">
                  <c:v>3204.6</c:v>
                </c:pt>
                <c:pt idx="21356">
                  <c:v>3204.75</c:v>
                </c:pt>
                <c:pt idx="21357">
                  <c:v>3204.9</c:v>
                </c:pt>
                <c:pt idx="21358">
                  <c:v>3205.05</c:v>
                </c:pt>
                <c:pt idx="21359">
                  <c:v>3205.2</c:v>
                </c:pt>
                <c:pt idx="21360">
                  <c:v>3205.35</c:v>
                </c:pt>
                <c:pt idx="21361">
                  <c:v>3205.5</c:v>
                </c:pt>
                <c:pt idx="21362">
                  <c:v>3205.65</c:v>
                </c:pt>
                <c:pt idx="21363">
                  <c:v>3205.8</c:v>
                </c:pt>
                <c:pt idx="21364">
                  <c:v>3205.95</c:v>
                </c:pt>
                <c:pt idx="21365">
                  <c:v>3206.1</c:v>
                </c:pt>
                <c:pt idx="21366">
                  <c:v>3206.25</c:v>
                </c:pt>
                <c:pt idx="21367">
                  <c:v>3206.4</c:v>
                </c:pt>
                <c:pt idx="21368">
                  <c:v>3206.55</c:v>
                </c:pt>
                <c:pt idx="21369">
                  <c:v>3206.7</c:v>
                </c:pt>
                <c:pt idx="21370">
                  <c:v>3206.85</c:v>
                </c:pt>
                <c:pt idx="21371">
                  <c:v>3207</c:v>
                </c:pt>
                <c:pt idx="21372">
                  <c:v>3207.15</c:v>
                </c:pt>
                <c:pt idx="21373">
                  <c:v>3207.3</c:v>
                </c:pt>
                <c:pt idx="21374">
                  <c:v>3207.45</c:v>
                </c:pt>
                <c:pt idx="21375">
                  <c:v>3207.6</c:v>
                </c:pt>
                <c:pt idx="21376">
                  <c:v>3207.75</c:v>
                </c:pt>
                <c:pt idx="21377">
                  <c:v>3207.9</c:v>
                </c:pt>
                <c:pt idx="21378">
                  <c:v>3208.05</c:v>
                </c:pt>
                <c:pt idx="21379">
                  <c:v>3208.2</c:v>
                </c:pt>
                <c:pt idx="21380">
                  <c:v>3208.35</c:v>
                </c:pt>
                <c:pt idx="21381">
                  <c:v>3208.5</c:v>
                </c:pt>
                <c:pt idx="21382">
                  <c:v>3208.65</c:v>
                </c:pt>
                <c:pt idx="21383">
                  <c:v>3208.8</c:v>
                </c:pt>
                <c:pt idx="21384">
                  <c:v>3208.95</c:v>
                </c:pt>
                <c:pt idx="21385">
                  <c:v>3209.1</c:v>
                </c:pt>
                <c:pt idx="21386">
                  <c:v>3209.25</c:v>
                </c:pt>
                <c:pt idx="21387">
                  <c:v>3209.4</c:v>
                </c:pt>
                <c:pt idx="21388">
                  <c:v>3209.55</c:v>
                </c:pt>
                <c:pt idx="21389">
                  <c:v>3209.7</c:v>
                </c:pt>
                <c:pt idx="21390">
                  <c:v>3209.85</c:v>
                </c:pt>
                <c:pt idx="21391">
                  <c:v>3210</c:v>
                </c:pt>
                <c:pt idx="21392">
                  <c:v>3210.15</c:v>
                </c:pt>
                <c:pt idx="21393">
                  <c:v>3210.3</c:v>
                </c:pt>
                <c:pt idx="21394">
                  <c:v>3210.45</c:v>
                </c:pt>
                <c:pt idx="21395">
                  <c:v>3210.6</c:v>
                </c:pt>
                <c:pt idx="21396">
                  <c:v>3210.75</c:v>
                </c:pt>
                <c:pt idx="21397">
                  <c:v>3210.9</c:v>
                </c:pt>
                <c:pt idx="21398">
                  <c:v>3211.05</c:v>
                </c:pt>
                <c:pt idx="21399">
                  <c:v>3211.2</c:v>
                </c:pt>
                <c:pt idx="21400">
                  <c:v>3211.35</c:v>
                </c:pt>
                <c:pt idx="21401">
                  <c:v>3211.5</c:v>
                </c:pt>
                <c:pt idx="21402">
                  <c:v>3211.65</c:v>
                </c:pt>
                <c:pt idx="21403">
                  <c:v>3211.8</c:v>
                </c:pt>
                <c:pt idx="21404">
                  <c:v>3211.95</c:v>
                </c:pt>
                <c:pt idx="21405">
                  <c:v>3212.1</c:v>
                </c:pt>
                <c:pt idx="21406">
                  <c:v>3212.25</c:v>
                </c:pt>
                <c:pt idx="21407">
                  <c:v>3212.4</c:v>
                </c:pt>
                <c:pt idx="21408">
                  <c:v>3212.55</c:v>
                </c:pt>
                <c:pt idx="21409">
                  <c:v>3212.7</c:v>
                </c:pt>
                <c:pt idx="21410">
                  <c:v>3212.85</c:v>
                </c:pt>
                <c:pt idx="21411">
                  <c:v>3213</c:v>
                </c:pt>
                <c:pt idx="21412">
                  <c:v>3213.15</c:v>
                </c:pt>
                <c:pt idx="21413">
                  <c:v>3213.3</c:v>
                </c:pt>
                <c:pt idx="21414">
                  <c:v>3213.45</c:v>
                </c:pt>
                <c:pt idx="21415">
                  <c:v>3213.6</c:v>
                </c:pt>
                <c:pt idx="21416">
                  <c:v>3213.75</c:v>
                </c:pt>
                <c:pt idx="21417">
                  <c:v>3213.9</c:v>
                </c:pt>
                <c:pt idx="21418">
                  <c:v>3214.05</c:v>
                </c:pt>
                <c:pt idx="21419">
                  <c:v>3214.2</c:v>
                </c:pt>
                <c:pt idx="21420">
                  <c:v>3214.35</c:v>
                </c:pt>
                <c:pt idx="21421">
                  <c:v>3214.5</c:v>
                </c:pt>
                <c:pt idx="21422">
                  <c:v>3214.65</c:v>
                </c:pt>
                <c:pt idx="21423">
                  <c:v>3214.8</c:v>
                </c:pt>
                <c:pt idx="21424">
                  <c:v>3214.95</c:v>
                </c:pt>
                <c:pt idx="21425">
                  <c:v>3215.1</c:v>
                </c:pt>
                <c:pt idx="21426">
                  <c:v>3215.25</c:v>
                </c:pt>
                <c:pt idx="21427">
                  <c:v>3215.4</c:v>
                </c:pt>
                <c:pt idx="21428">
                  <c:v>3215.55</c:v>
                </c:pt>
                <c:pt idx="21429">
                  <c:v>3215.7</c:v>
                </c:pt>
                <c:pt idx="21430">
                  <c:v>3215.85</c:v>
                </c:pt>
                <c:pt idx="21431">
                  <c:v>3216</c:v>
                </c:pt>
                <c:pt idx="21432">
                  <c:v>3216.15</c:v>
                </c:pt>
                <c:pt idx="21433">
                  <c:v>3216.3</c:v>
                </c:pt>
                <c:pt idx="21434">
                  <c:v>3216.45</c:v>
                </c:pt>
                <c:pt idx="21435">
                  <c:v>3216.6</c:v>
                </c:pt>
                <c:pt idx="21436">
                  <c:v>3216.75</c:v>
                </c:pt>
                <c:pt idx="21437">
                  <c:v>3216.9</c:v>
                </c:pt>
                <c:pt idx="21438">
                  <c:v>3217.05</c:v>
                </c:pt>
                <c:pt idx="21439">
                  <c:v>3217.2</c:v>
                </c:pt>
                <c:pt idx="21440">
                  <c:v>3217.35</c:v>
                </c:pt>
                <c:pt idx="21441">
                  <c:v>3217.5</c:v>
                </c:pt>
                <c:pt idx="21442">
                  <c:v>3217.65</c:v>
                </c:pt>
                <c:pt idx="21443">
                  <c:v>3217.8</c:v>
                </c:pt>
                <c:pt idx="21444">
                  <c:v>3217.95</c:v>
                </c:pt>
                <c:pt idx="21445">
                  <c:v>3218.1</c:v>
                </c:pt>
                <c:pt idx="21446">
                  <c:v>3218.25</c:v>
                </c:pt>
                <c:pt idx="21447">
                  <c:v>3218.4</c:v>
                </c:pt>
                <c:pt idx="21448">
                  <c:v>3218.55</c:v>
                </c:pt>
                <c:pt idx="21449">
                  <c:v>3218.7</c:v>
                </c:pt>
                <c:pt idx="21450">
                  <c:v>3218.85</c:v>
                </c:pt>
                <c:pt idx="21451">
                  <c:v>3219</c:v>
                </c:pt>
                <c:pt idx="21452">
                  <c:v>3219.15</c:v>
                </c:pt>
                <c:pt idx="21453">
                  <c:v>3219.3</c:v>
                </c:pt>
                <c:pt idx="21454">
                  <c:v>3219.45</c:v>
                </c:pt>
                <c:pt idx="21455">
                  <c:v>3219.6</c:v>
                </c:pt>
                <c:pt idx="21456">
                  <c:v>3219.75</c:v>
                </c:pt>
                <c:pt idx="21457">
                  <c:v>3219.9</c:v>
                </c:pt>
                <c:pt idx="21458">
                  <c:v>3220.05</c:v>
                </c:pt>
                <c:pt idx="21459">
                  <c:v>3220.2</c:v>
                </c:pt>
                <c:pt idx="21460">
                  <c:v>3220.35</c:v>
                </c:pt>
                <c:pt idx="21461">
                  <c:v>3220.5</c:v>
                </c:pt>
                <c:pt idx="21462">
                  <c:v>3220.65</c:v>
                </c:pt>
                <c:pt idx="21463">
                  <c:v>3220.8</c:v>
                </c:pt>
                <c:pt idx="21464">
                  <c:v>3220.95</c:v>
                </c:pt>
                <c:pt idx="21465">
                  <c:v>3221.1</c:v>
                </c:pt>
                <c:pt idx="21466">
                  <c:v>3221.25</c:v>
                </c:pt>
                <c:pt idx="21467">
                  <c:v>3221.4</c:v>
                </c:pt>
                <c:pt idx="21468">
                  <c:v>3221.55</c:v>
                </c:pt>
                <c:pt idx="21469">
                  <c:v>3221.7</c:v>
                </c:pt>
                <c:pt idx="21470">
                  <c:v>3221.85</c:v>
                </c:pt>
                <c:pt idx="21471">
                  <c:v>3222</c:v>
                </c:pt>
                <c:pt idx="21472">
                  <c:v>3222.15</c:v>
                </c:pt>
                <c:pt idx="21473">
                  <c:v>3222.3</c:v>
                </c:pt>
                <c:pt idx="21474">
                  <c:v>3222.45</c:v>
                </c:pt>
                <c:pt idx="21475">
                  <c:v>3222.6</c:v>
                </c:pt>
                <c:pt idx="21476">
                  <c:v>3222.75</c:v>
                </c:pt>
                <c:pt idx="21477">
                  <c:v>3222.9</c:v>
                </c:pt>
                <c:pt idx="21478">
                  <c:v>3223.05</c:v>
                </c:pt>
                <c:pt idx="21479">
                  <c:v>3223.2</c:v>
                </c:pt>
                <c:pt idx="21480">
                  <c:v>3223.35</c:v>
                </c:pt>
                <c:pt idx="21481">
                  <c:v>3223.5</c:v>
                </c:pt>
                <c:pt idx="21482">
                  <c:v>3223.65</c:v>
                </c:pt>
                <c:pt idx="21483">
                  <c:v>3223.8</c:v>
                </c:pt>
                <c:pt idx="21484">
                  <c:v>3223.95</c:v>
                </c:pt>
                <c:pt idx="21485">
                  <c:v>3224.1</c:v>
                </c:pt>
                <c:pt idx="21486">
                  <c:v>3224.25</c:v>
                </c:pt>
                <c:pt idx="21487">
                  <c:v>3224.4</c:v>
                </c:pt>
                <c:pt idx="21488">
                  <c:v>3224.55</c:v>
                </c:pt>
                <c:pt idx="21489">
                  <c:v>3224.7</c:v>
                </c:pt>
                <c:pt idx="21490">
                  <c:v>3224.85</c:v>
                </c:pt>
                <c:pt idx="21491">
                  <c:v>3225</c:v>
                </c:pt>
                <c:pt idx="21492">
                  <c:v>3225.15</c:v>
                </c:pt>
                <c:pt idx="21493">
                  <c:v>3225.3</c:v>
                </c:pt>
                <c:pt idx="21494">
                  <c:v>3225.45</c:v>
                </c:pt>
                <c:pt idx="21495">
                  <c:v>3225.6</c:v>
                </c:pt>
                <c:pt idx="21496">
                  <c:v>3225.75</c:v>
                </c:pt>
                <c:pt idx="21497">
                  <c:v>3225.9</c:v>
                </c:pt>
                <c:pt idx="21498">
                  <c:v>3226.05</c:v>
                </c:pt>
                <c:pt idx="21499">
                  <c:v>3226.2</c:v>
                </c:pt>
                <c:pt idx="21500">
                  <c:v>3226.35</c:v>
                </c:pt>
                <c:pt idx="21501">
                  <c:v>3226.5</c:v>
                </c:pt>
                <c:pt idx="21502">
                  <c:v>3226.65</c:v>
                </c:pt>
                <c:pt idx="21503">
                  <c:v>3226.8</c:v>
                </c:pt>
                <c:pt idx="21504">
                  <c:v>3226.95</c:v>
                </c:pt>
                <c:pt idx="21505">
                  <c:v>3227.1</c:v>
                </c:pt>
                <c:pt idx="21506">
                  <c:v>3227.25</c:v>
                </c:pt>
                <c:pt idx="21507">
                  <c:v>3227.4</c:v>
                </c:pt>
                <c:pt idx="21508">
                  <c:v>3227.55</c:v>
                </c:pt>
                <c:pt idx="21509">
                  <c:v>3227.7</c:v>
                </c:pt>
                <c:pt idx="21510">
                  <c:v>3227.85</c:v>
                </c:pt>
                <c:pt idx="21511">
                  <c:v>3228</c:v>
                </c:pt>
                <c:pt idx="21512">
                  <c:v>3228.15</c:v>
                </c:pt>
                <c:pt idx="21513">
                  <c:v>3228.3</c:v>
                </c:pt>
                <c:pt idx="21514">
                  <c:v>3228.45</c:v>
                </c:pt>
                <c:pt idx="21515">
                  <c:v>3228.6</c:v>
                </c:pt>
                <c:pt idx="21516">
                  <c:v>3228.75</c:v>
                </c:pt>
                <c:pt idx="21517">
                  <c:v>3228.9</c:v>
                </c:pt>
                <c:pt idx="21518">
                  <c:v>3229.05</c:v>
                </c:pt>
                <c:pt idx="21519">
                  <c:v>3229.2</c:v>
                </c:pt>
                <c:pt idx="21520">
                  <c:v>3229.35</c:v>
                </c:pt>
                <c:pt idx="21521">
                  <c:v>3229.5</c:v>
                </c:pt>
                <c:pt idx="21522">
                  <c:v>3229.65</c:v>
                </c:pt>
                <c:pt idx="21523">
                  <c:v>3229.8</c:v>
                </c:pt>
                <c:pt idx="21524">
                  <c:v>3229.95</c:v>
                </c:pt>
                <c:pt idx="21525">
                  <c:v>3230.1</c:v>
                </c:pt>
                <c:pt idx="21526">
                  <c:v>3230.25</c:v>
                </c:pt>
                <c:pt idx="21527">
                  <c:v>3230.4</c:v>
                </c:pt>
                <c:pt idx="21528">
                  <c:v>3230.55</c:v>
                </c:pt>
                <c:pt idx="21529">
                  <c:v>3230.7</c:v>
                </c:pt>
                <c:pt idx="21530">
                  <c:v>3230.85</c:v>
                </c:pt>
                <c:pt idx="21531">
                  <c:v>3231</c:v>
                </c:pt>
                <c:pt idx="21532">
                  <c:v>3231.15</c:v>
                </c:pt>
                <c:pt idx="21533">
                  <c:v>3231.3</c:v>
                </c:pt>
                <c:pt idx="21534">
                  <c:v>3231.45</c:v>
                </c:pt>
                <c:pt idx="21535">
                  <c:v>3231.6</c:v>
                </c:pt>
                <c:pt idx="21536">
                  <c:v>3231.75</c:v>
                </c:pt>
                <c:pt idx="21537">
                  <c:v>3231.9</c:v>
                </c:pt>
                <c:pt idx="21538">
                  <c:v>3232.05</c:v>
                </c:pt>
                <c:pt idx="21539">
                  <c:v>3232.2</c:v>
                </c:pt>
                <c:pt idx="21540">
                  <c:v>3232.35</c:v>
                </c:pt>
                <c:pt idx="21541">
                  <c:v>3232.5</c:v>
                </c:pt>
                <c:pt idx="21542">
                  <c:v>3232.65</c:v>
                </c:pt>
                <c:pt idx="21543">
                  <c:v>3232.8</c:v>
                </c:pt>
                <c:pt idx="21544">
                  <c:v>3232.95</c:v>
                </c:pt>
                <c:pt idx="21545">
                  <c:v>3233.1</c:v>
                </c:pt>
                <c:pt idx="21546">
                  <c:v>3233.25</c:v>
                </c:pt>
                <c:pt idx="21547">
                  <c:v>3233.4</c:v>
                </c:pt>
                <c:pt idx="21548">
                  <c:v>3233.55</c:v>
                </c:pt>
                <c:pt idx="21549">
                  <c:v>3233.7</c:v>
                </c:pt>
                <c:pt idx="21550">
                  <c:v>3233.85</c:v>
                </c:pt>
                <c:pt idx="21551">
                  <c:v>3234</c:v>
                </c:pt>
                <c:pt idx="21552">
                  <c:v>3234.15</c:v>
                </c:pt>
                <c:pt idx="21553">
                  <c:v>3234.3</c:v>
                </c:pt>
                <c:pt idx="21554">
                  <c:v>3234.45</c:v>
                </c:pt>
                <c:pt idx="21555">
                  <c:v>3234.6</c:v>
                </c:pt>
                <c:pt idx="21556">
                  <c:v>3234.75</c:v>
                </c:pt>
                <c:pt idx="21557">
                  <c:v>3234.9</c:v>
                </c:pt>
                <c:pt idx="21558">
                  <c:v>3235.05</c:v>
                </c:pt>
                <c:pt idx="21559">
                  <c:v>3235.2</c:v>
                </c:pt>
                <c:pt idx="21560">
                  <c:v>3235.35</c:v>
                </c:pt>
                <c:pt idx="21561">
                  <c:v>3235.5</c:v>
                </c:pt>
                <c:pt idx="21562">
                  <c:v>3235.65</c:v>
                </c:pt>
                <c:pt idx="21563">
                  <c:v>3235.8</c:v>
                </c:pt>
                <c:pt idx="21564">
                  <c:v>3235.95</c:v>
                </c:pt>
                <c:pt idx="21565">
                  <c:v>3236.1</c:v>
                </c:pt>
                <c:pt idx="21566">
                  <c:v>3236.25</c:v>
                </c:pt>
                <c:pt idx="21567">
                  <c:v>3236.4</c:v>
                </c:pt>
                <c:pt idx="21568">
                  <c:v>3236.55</c:v>
                </c:pt>
                <c:pt idx="21569">
                  <c:v>3236.7</c:v>
                </c:pt>
                <c:pt idx="21570">
                  <c:v>3236.85</c:v>
                </c:pt>
                <c:pt idx="21571">
                  <c:v>3237</c:v>
                </c:pt>
                <c:pt idx="21572">
                  <c:v>3237.15</c:v>
                </c:pt>
                <c:pt idx="21573">
                  <c:v>3237.3</c:v>
                </c:pt>
                <c:pt idx="21574">
                  <c:v>3237.45</c:v>
                </c:pt>
                <c:pt idx="21575">
                  <c:v>3237.6</c:v>
                </c:pt>
                <c:pt idx="21576">
                  <c:v>3237.75</c:v>
                </c:pt>
                <c:pt idx="21577">
                  <c:v>3237.9</c:v>
                </c:pt>
                <c:pt idx="21578">
                  <c:v>3238.05</c:v>
                </c:pt>
                <c:pt idx="21579">
                  <c:v>3238.2</c:v>
                </c:pt>
                <c:pt idx="21580">
                  <c:v>3238.35</c:v>
                </c:pt>
                <c:pt idx="21581">
                  <c:v>3238.5</c:v>
                </c:pt>
                <c:pt idx="21582">
                  <c:v>3238.65</c:v>
                </c:pt>
                <c:pt idx="21583">
                  <c:v>3238.8</c:v>
                </c:pt>
                <c:pt idx="21584">
                  <c:v>3238.95</c:v>
                </c:pt>
                <c:pt idx="21585">
                  <c:v>3239.1</c:v>
                </c:pt>
                <c:pt idx="21586">
                  <c:v>3239.25</c:v>
                </c:pt>
                <c:pt idx="21587">
                  <c:v>3239.4</c:v>
                </c:pt>
                <c:pt idx="21588">
                  <c:v>3239.55</c:v>
                </c:pt>
                <c:pt idx="21589">
                  <c:v>3239.7</c:v>
                </c:pt>
                <c:pt idx="21590">
                  <c:v>3239.85</c:v>
                </c:pt>
                <c:pt idx="21591">
                  <c:v>3240</c:v>
                </c:pt>
                <c:pt idx="21592">
                  <c:v>3240.15</c:v>
                </c:pt>
                <c:pt idx="21593">
                  <c:v>3240.3</c:v>
                </c:pt>
                <c:pt idx="21594">
                  <c:v>3240.45</c:v>
                </c:pt>
                <c:pt idx="21595">
                  <c:v>3240.6</c:v>
                </c:pt>
                <c:pt idx="21596">
                  <c:v>3240.75</c:v>
                </c:pt>
                <c:pt idx="21597">
                  <c:v>3240.9</c:v>
                </c:pt>
                <c:pt idx="21598">
                  <c:v>3241.05</c:v>
                </c:pt>
                <c:pt idx="21599">
                  <c:v>3241.2</c:v>
                </c:pt>
                <c:pt idx="21600">
                  <c:v>3241.35</c:v>
                </c:pt>
                <c:pt idx="21601">
                  <c:v>3241.5</c:v>
                </c:pt>
                <c:pt idx="21602">
                  <c:v>3241.65</c:v>
                </c:pt>
                <c:pt idx="21603">
                  <c:v>3241.8</c:v>
                </c:pt>
                <c:pt idx="21604">
                  <c:v>3241.95</c:v>
                </c:pt>
                <c:pt idx="21605">
                  <c:v>3242.1</c:v>
                </c:pt>
                <c:pt idx="21606">
                  <c:v>3242.25</c:v>
                </c:pt>
                <c:pt idx="21607">
                  <c:v>3242.4</c:v>
                </c:pt>
                <c:pt idx="21608">
                  <c:v>3242.55</c:v>
                </c:pt>
                <c:pt idx="21609">
                  <c:v>3242.7</c:v>
                </c:pt>
                <c:pt idx="21610">
                  <c:v>3242.85</c:v>
                </c:pt>
                <c:pt idx="21611">
                  <c:v>3243</c:v>
                </c:pt>
                <c:pt idx="21612">
                  <c:v>3243.15</c:v>
                </c:pt>
                <c:pt idx="21613">
                  <c:v>3243.3</c:v>
                </c:pt>
                <c:pt idx="21614">
                  <c:v>3243.45</c:v>
                </c:pt>
                <c:pt idx="21615">
                  <c:v>3243.6</c:v>
                </c:pt>
                <c:pt idx="21616">
                  <c:v>3243.75</c:v>
                </c:pt>
                <c:pt idx="21617">
                  <c:v>3243.9</c:v>
                </c:pt>
                <c:pt idx="21618">
                  <c:v>3244.05</c:v>
                </c:pt>
                <c:pt idx="21619">
                  <c:v>3244.2</c:v>
                </c:pt>
                <c:pt idx="21620">
                  <c:v>3244.35</c:v>
                </c:pt>
                <c:pt idx="21621">
                  <c:v>3244.5</c:v>
                </c:pt>
                <c:pt idx="21622">
                  <c:v>3244.65</c:v>
                </c:pt>
                <c:pt idx="21623">
                  <c:v>3244.8</c:v>
                </c:pt>
                <c:pt idx="21624">
                  <c:v>3244.95</c:v>
                </c:pt>
                <c:pt idx="21625">
                  <c:v>3245.1</c:v>
                </c:pt>
                <c:pt idx="21626">
                  <c:v>3245.25</c:v>
                </c:pt>
                <c:pt idx="21627">
                  <c:v>3245.4</c:v>
                </c:pt>
                <c:pt idx="21628">
                  <c:v>3245.55</c:v>
                </c:pt>
                <c:pt idx="21629">
                  <c:v>3245.7</c:v>
                </c:pt>
                <c:pt idx="21630">
                  <c:v>3245.85</c:v>
                </c:pt>
                <c:pt idx="21631">
                  <c:v>3246</c:v>
                </c:pt>
                <c:pt idx="21632">
                  <c:v>3246.15</c:v>
                </c:pt>
                <c:pt idx="21633">
                  <c:v>3246.3</c:v>
                </c:pt>
                <c:pt idx="21634">
                  <c:v>3246.45</c:v>
                </c:pt>
                <c:pt idx="21635">
                  <c:v>3246.6</c:v>
                </c:pt>
                <c:pt idx="21636">
                  <c:v>3246.75</c:v>
                </c:pt>
                <c:pt idx="21637">
                  <c:v>3246.9</c:v>
                </c:pt>
                <c:pt idx="21638">
                  <c:v>3247.05</c:v>
                </c:pt>
                <c:pt idx="21639">
                  <c:v>3247.2</c:v>
                </c:pt>
                <c:pt idx="21640">
                  <c:v>3247.35</c:v>
                </c:pt>
                <c:pt idx="21641">
                  <c:v>3247.5</c:v>
                </c:pt>
                <c:pt idx="21642">
                  <c:v>3247.65</c:v>
                </c:pt>
                <c:pt idx="21643">
                  <c:v>3247.8</c:v>
                </c:pt>
                <c:pt idx="21644">
                  <c:v>3247.95</c:v>
                </c:pt>
                <c:pt idx="21645">
                  <c:v>3248.1</c:v>
                </c:pt>
                <c:pt idx="21646">
                  <c:v>3248.25</c:v>
                </c:pt>
                <c:pt idx="21647">
                  <c:v>3248.4</c:v>
                </c:pt>
                <c:pt idx="21648">
                  <c:v>3248.55</c:v>
                </c:pt>
                <c:pt idx="21649">
                  <c:v>3248.7</c:v>
                </c:pt>
                <c:pt idx="21650">
                  <c:v>3248.85</c:v>
                </c:pt>
                <c:pt idx="21651">
                  <c:v>3249</c:v>
                </c:pt>
                <c:pt idx="21652">
                  <c:v>3249.15</c:v>
                </c:pt>
                <c:pt idx="21653">
                  <c:v>3249.3</c:v>
                </c:pt>
                <c:pt idx="21654">
                  <c:v>3249.45</c:v>
                </c:pt>
                <c:pt idx="21655">
                  <c:v>3249.6</c:v>
                </c:pt>
                <c:pt idx="21656">
                  <c:v>3249.75</c:v>
                </c:pt>
                <c:pt idx="21657">
                  <c:v>3249.9</c:v>
                </c:pt>
                <c:pt idx="21658">
                  <c:v>3250.05</c:v>
                </c:pt>
                <c:pt idx="21659">
                  <c:v>3250.2</c:v>
                </c:pt>
                <c:pt idx="21660">
                  <c:v>3250.35</c:v>
                </c:pt>
                <c:pt idx="21661">
                  <c:v>3250.5</c:v>
                </c:pt>
                <c:pt idx="21662">
                  <c:v>3250.65</c:v>
                </c:pt>
                <c:pt idx="21663">
                  <c:v>3250.8</c:v>
                </c:pt>
                <c:pt idx="21664">
                  <c:v>3250.95</c:v>
                </c:pt>
                <c:pt idx="21665">
                  <c:v>3251.1</c:v>
                </c:pt>
                <c:pt idx="21666">
                  <c:v>3251.25</c:v>
                </c:pt>
                <c:pt idx="21667">
                  <c:v>3251.4</c:v>
                </c:pt>
                <c:pt idx="21668">
                  <c:v>3251.55</c:v>
                </c:pt>
                <c:pt idx="21669">
                  <c:v>3251.7</c:v>
                </c:pt>
                <c:pt idx="21670">
                  <c:v>3251.85</c:v>
                </c:pt>
                <c:pt idx="21671">
                  <c:v>3252</c:v>
                </c:pt>
                <c:pt idx="21672">
                  <c:v>3252.15</c:v>
                </c:pt>
                <c:pt idx="21673">
                  <c:v>3252.3</c:v>
                </c:pt>
                <c:pt idx="21674">
                  <c:v>3252.45</c:v>
                </c:pt>
                <c:pt idx="21675">
                  <c:v>3252.6</c:v>
                </c:pt>
                <c:pt idx="21676">
                  <c:v>3252.75</c:v>
                </c:pt>
                <c:pt idx="21677">
                  <c:v>3252.9</c:v>
                </c:pt>
                <c:pt idx="21678">
                  <c:v>3253.05</c:v>
                </c:pt>
                <c:pt idx="21679">
                  <c:v>3253.2</c:v>
                </c:pt>
                <c:pt idx="21680">
                  <c:v>3253.35</c:v>
                </c:pt>
                <c:pt idx="21681">
                  <c:v>3253.5</c:v>
                </c:pt>
                <c:pt idx="21682">
                  <c:v>3253.65</c:v>
                </c:pt>
                <c:pt idx="21683">
                  <c:v>3253.8</c:v>
                </c:pt>
                <c:pt idx="21684">
                  <c:v>3253.95</c:v>
                </c:pt>
                <c:pt idx="21685">
                  <c:v>3254.1</c:v>
                </c:pt>
                <c:pt idx="21686">
                  <c:v>3254.25</c:v>
                </c:pt>
                <c:pt idx="21687">
                  <c:v>3254.4</c:v>
                </c:pt>
                <c:pt idx="21688">
                  <c:v>3254.55</c:v>
                </c:pt>
                <c:pt idx="21689">
                  <c:v>3254.7</c:v>
                </c:pt>
                <c:pt idx="21690">
                  <c:v>3254.85</c:v>
                </c:pt>
                <c:pt idx="21691">
                  <c:v>3255</c:v>
                </c:pt>
                <c:pt idx="21692">
                  <c:v>3255.15</c:v>
                </c:pt>
                <c:pt idx="21693">
                  <c:v>3255.3</c:v>
                </c:pt>
                <c:pt idx="21694">
                  <c:v>3255.45</c:v>
                </c:pt>
                <c:pt idx="21695">
                  <c:v>3255.6</c:v>
                </c:pt>
                <c:pt idx="21696">
                  <c:v>3255.75</c:v>
                </c:pt>
                <c:pt idx="21697">
                  <c:v>3255.9</c:v>
                </c:pt>
                <c:pt idx="21698">
                  <c:v>3256.05</c:v>
                </c:pt>
                <c:pt idx="21699">
                  <c:v>3256.2</c:v>
                </c:pt>
                <c:pt idx="21700">
                  <c:v>3256.35</c:v>
                </c:pt>
                <c:pt idx="21701">
                  <c:v>3256.5</c:v>
                </c:pt>
                <c:pt idx="21702">
                  <c:v>3256.65</c:v>
                </c:pt>
                <c:pt idx="21703">
                  <c:v>3256.8</c:v>
                </c:pt>
                <c:pt idx="21704">
                  <c:v>3256.95</c:v>
                </c:pt>
                <c:pt idx="21705">
                  <c:v>3257.1</c:v>
                </c:pt>
                <c:pt idx="21706">
                  <c:v>3257.25</c:v>
                </c:pt>
                <c:pt idx="21707">
                  <c:v>3257.4</c:v>
                </c:pt>
                <c:pt idx="21708">
                  <c:v>3257.55</c:v>
                </c:pt>
                <c:pt idx="21709">
                  <c:v>3257.7</c:v>
                </c:pt>
                <c:pt idx="21710">
                  <c:v>3257.85</c:v>
                </c:pt>
                <c:pt idx="21711">
                  <c:v>3258</c:v>
                </c:pt>
                <c:pt idx="21712">
                  <c:v>3258.15</c:v>
                </c:pt>
                <c:pt idx="21713">
                  <c:v>3258.3</c:v>
                </c:pt>
                <c:pt idx="21714">
                  <c:v>3258.45</c:v>
                </c:pt>
                <c:pt idx="21715">
                  <c:v>3258.6</c:v>
                </c:pt>
                <c:pt idx="21716">
                  <c:v>3258.75</c:v>
                </c:pt>
                <c:pt idx="21717">
                  <c:v>3258.9</c:v>
                </c:pt>
                <c:pt idx="21718">
                  <c:v>3259.05</c:v>
                </c:pt>
                <c:pt idx="21719">
                  <c:v>3259.2</c:v>
                </c:pt>
                <c:pt idx="21720">
                  <c:v>3259.35</c:v>
                </c:pt>
                <c:pt idx="21721">
                  <c:v>3259.5</c:v>
                </c:pt>
                <c:pt idx="21722">
                  <c:v>3259.65</c:v>
                </c:pt>
                <c:pt idx="21723">
                  <c:v>3259.8</c:v>
                </c:pt>
                <c:pt idx="21724">
                  <c:v>3259.95</c:v>
                </c:pt>
                <c:pt idx="21725">
                  <c:v>3260.1</c:v>
                </c:pt>
                <c:pt idx="21726">
                  <c:v>3260.25</c:v>
                </c:pt>
                <c:pt idx="21727">
                  <c:v>3260.4</c:v>
                </c:pt>
                <c:pt idx="21728">
                  <c:v>3260.55</c:v>
                </c:pt>
                <c:pt idx="21729">
                  <c:v>3260.7</c:v>
                </c:pt>
                <c:pt idx="21730">
                  <c:v>3260.85</c:v>
                </c:pt>
                <c:pt idx="21731">
                  <c:v>3261</c:v>
                </c:pt>
                <c:pt idx="21732">
                  <c:v>3261.15</c:v>
                </c:pt>
                <c:pt idx="21733">
                  <c:v>3261.3</c:v>
                </c:pt>
                <c:pt idx="21734">
                  <c:v>3261.45</c:v>
                </c:pt>
                <c:pt idx="21735">
                  <c:v>3261.6</c:v>
                </c:pt>
                <c:pt idx="21736">
                  <c:v>3261.75</c:v>
                </c:pt>
                <c:pt idx="21737">
                  <c:v>3261.9</c:v>
                </c:pt>
                <c:pt idx="21738">
                  <c:v>3262.05</c:v>
                </c:pt>
                <c:pt idx="21739">
                  <c:v>3262.2</c:v>
                </c:pt>
                <c:pt idx="21740">
                  <c:v>3262.35</c:v>
                </c:pt>
                <c:pt idx="21741">
                  <c:v>3262.5</c:v>
                </c:pt>
                <c:pt idx="21742">
                  <c:v>3262.65</c:v>
                </c:pt>
                <c:pt idx="21743">
                  <c:v>3262.8</c:v>
                </c:pt>
                <c:pt idx="21744">
                  <c:v>3262.95</c:v>
                </c:pt>
                <c:pt idx="21745">
                  <c:v>3263.1</c:v>
                </c:pt>
                <c:pt idx="21746">
                  <c:v>3263.25</c:v>
                </c:pt>
                <c:pt idx="21747">
                  <c:v>3263.4</c:v>
                </c:pt>
                <c:pt idx="21748">
                  <c:v>3263.55</c:v>
                </c:pt>
                <c:pt idx="21749">
                  <c:v>3263.7</c:v>
                </c:pt>
                <c:pt idx="21750">
                  <c:v>3263.85</c:v>
                </c:pt>
                <c:pt idx="21751">
                  <c:v>3264</c:v>
                </c:pt>
                <c:pt idx="21752">
                  <c:v>3264.15</c:v>
                </c:pt>
                <c:pt idx="21753">
                  <c:v>3264.3</c:v>
                </c:pt>
                <c:pt idx="21754">
                  <c:v>3264.45</c:v>
                </c:pt>
                <c:pt idx="21755">
                  <c:v>3264.6</c:v>
                </c:pt>
                <c:pt idx="21756">
                  <c:v>3264.75</c:v>
                </c:pt>
                <c:pt idx="21757">
                  <c:v>3264.9</c:v>
                </c:pt>
                <c:pt idx="21758">
                  <c:v>3265.05</c:v>
                </c:pt>
                <c:pt idx="21759">
                  <c:v>3265.2</c:v>
                </c:pt>
                <c:pt idx="21760">
                  <c:v>3265.35</c:v>
                </c:pt>
                <c:pt idx="21761">
                  <c:v>3265.5</c:v>
                </c:pt>
                <c:pt idx="21762">
                  <c:v>3265.65</c:v>
                </c:pt>
                <c:pt idx="21763">
                  <c:v>3265.8</c:v>
                </c:pt>
                <c:pt idx="21764">
                  <c:v>3265.95</c:v>
                </c:pt>
                <c:pt idx="21765">
                  <c:v>3266.1</c:v>
                </c:pt>
                <c:pt idx="21766">
                  <c:v>3266.25</c:v>
                </c:pt>
                <c:pt idx="21767">
                  <c:v>3266.4</c:v>
                </c:pt>
                <c:pt idx="21768">
                  <c:v>3266.55</c:v>
                </c:pt>
                <c:pt idx="21769">
                  <c:v>3266.7</c:v>
                </c:pt>
                <c:pt idx="21770">
                  <c:v>3266.85</c:v>
                </c:pt>
                <c:pt idx="21771">
                  <c:v>3267</c:v>
                </c:pt>
                <c:pt idx="21772">
                  <c:v>3267.15</c:v>
                </c:pt>
                <c:pt idx="21773">
                  <c:v>3267.3</c:v>
                </c:pt>
                <c:pt idx="21774">
                  <c:v>3267.45</c:v>
                </c:pt>
                <c:pt idx="21775">
                  <c:v>3267.6</c:v>
                </c:pt>
                <c:pt idx="21776">
                  <c:v>3267.75</c:v>
                </c:pt>
                <c:pt idx="21777">
                  <c:v>3267.9</c:v>
                </c:pt>
                <c:pt idx="21778">
                  <c:v>3268.05</c:v>
                </c:pt>
                <c:pt idx="21779">
                  <c:v>3268.2</c:v>
                </c:pt>
                <c:pt idx="21780">
                  <c:v>3268.35</c:v>
                </c:pt>
                <c:pt idx="21781">
                  <c:v>3268.5</c:v>
                </c:pt>
                <c:pt idx="21782">
                  <c:v>3268.65</c:v>
                </c:pt>
                <c:pt idx="21783">
                  <c:v>3268.8</c:v>
                </c:pt>
                <c:pt idx="21784">
                  <c:v>3268.95</c:v>
                </c:pt>
                <c:pt idx="21785">
                  <c:v>3269.1</c:v>
                </c:pt>
                <c:pt idx="21786">
                  <c:v>3269.25</c:v>
                </c:pt>
                <c:pt idx="21787">
                  <c:v>3269.4</c:v>
                </c:pt>
                <c:pt idx="21788">
                  <c:v>3269.55</c:v>
                </c:pt>
                <c:pt idx="21789">
                  <c:v>3269.7</c:v>
                </c:pt>
                <c:pt idx="21790">
                  <c:v>3269.85</c:v>
                </c:pt>
                <c:pt idx="21791">
                  <c:v>3270</c:v>
                </c:pt>
                <c:pt idx="21792">
                  <c:v>3270.15</c:v>
                </c:pt>
                <c:pt idx="21793">
                  <c:v>3270.3</c:v>
                </c:pt>
                <c:pt idx="21794">
                  <c:v>3270.45</c:v>
                </c:pt>
                <c:pt idx="21795">
                  <c:v>3270.6</c:v>
                </c:pt>
                <c:pt idx="21796">
                  <c:v>3270.75</c:v>
                </c:pt>
                <c:pt idx="21797">
                  <c:v>3270.9</c:v>
                </c:pt>
                <c:pt idx="21798">
                  <c:v>3271.05</c:v>
                </c:pt>
                <c:pt idx="21799">
                  <c:v>3271.2</c:v>
                </c:pt>
                <c:pt idx="21800">
                  <c:v>3271.35</c:v>
                </c:pt>
                <c:pt idx="21801">
                  <c:v>3271.5</c:v>
                </c:pt>
                <c:pt idx="21802">
                  <c:v>3271.65</c:v>
                </c:pt>
                <c:pt idx="21803">
                  <c:v>3271.8</c:v>
                </c:pt>
                <c:pt idx="21804">
                  <c:v>3271.95</c:v>
                </c:pt>
                <c:pt idx="21805">
                  <c:v>3272.1</c:v>
                </c:pt>
                <c:pt idx="21806">
                  <c:v>3272.25</c:v>
                </c:pt>
                <c:pt idx="21807">
                  <c:v>3272.4</c:v>
                </c:pt>
                <c:pt idx="21808">
                  <c:v>3272.55</c:v>
                </c:pt>
                <c:pt idx="21809">
                  <c:v>3272.7</c:v>
                </c:pt>
                <c:pt idx="21810">
                  <c:v>3272.85</c:v>
                </c:pt>
                <c:pt idx="21811">
                  <c:v>3273</c:v>
                </c:pt>
                <c:pt idx="21812">
                  <c:v>3273.15</c:v>
                </c:pt>
                <c:pt idx="21813">
                  <c:v>3273.3</c:v>
                </c:pt>
                <c:pt idx="21814">
                  <c:v>3273.45</c:v>
                </c:pt>
                <c:pt idx="21815">
                  <c:v>3273.6</c:v>
                </c:pt>
                <c:pt idx="21816">
                  <c:v>3273.75</c:v>
                </c:pt>
                <c:pt idx="21817">
                  <c:v>3273.9</c:v>
                </c:pt>
                <c:pt idx="21818">
                  <c:v>3274.05</c:v>
                </c:pt>
                <c:pt idx="21819">
                  <c:v>3274.2</c:v>
                </c:pt>
                <c:pt idx="21820">
                  <c:v>3274.35</c:v>
                </c:pt>
                <c:pt idx="21821">
                  <c:v>3274.5</c:v>
                </c:pt>
                <c:pt idx="21822">
                  <c:v>3274.65</c:v>
                </c:pt>
                <c:pt idx="21823">
                  <c:v>3274.8</c:v>
                </c:pt>
                <c:pt idx="21824">
                  <c:v>3274.95</c:v>
                </c:pt>
                <c:pt idx="21825">
                  <c:v>3275.1</c:v>
                </c:pt>
                <c:pt idx="21826">
                  <c:v>3275.25</c:v>
                </c:pt>
                <c:pt idx="21827">
                  <c:v>3275.4</c:v>
                </c:pt>
                <c:pt idx="21828">
                  <c:v>3275.55</c:v>
                </c:pt>
                <c:pt idx="21829">
                  <c:v>3275.7</c:v>
                </c:pt>
                <c:pt idx="21830">
                  <c:v>3275.85</c:v>
                </c:pt>
                <c:pt idx="21831">
                  <c:v>3276</c:v>
                </c:pt>
                <c:pt idx="21832">
                  <c:v>3276.15</c:v>
                </c:pt>
                <c:pt idx="21833">
                  <c:v>3276.3</c:v>
                </c:pt>
                <c:pt idx="21834">
                  <c:v>3276.45</c:v>
                </c:pt>
                <c:pt idx="21835">
                  <c:v>3276.75</c:v>
                </c:pt>
                <c:pt idx="21836">
                  <c:v>3276.8999999999996</c:v>
                </c:pt>
                <c:pt idx="21837">
                  <c:v>3277.0499999999997</c:v>
                </c:pt>
                <c:pt idx="21838">
                  <c:v>3277.2</c:v>
                </c:pt>
                <c:pt idx="21839">
                  <c:v>3277.35</c:v>
                </c:pt>
                <c:pt idx="21840">
                  <c:v>3277.5</c:v>
                </c:pt>
                <c:pt idx="21841">
                  <c:v>3277.6499999999996</c:v>
                </c:pt>
                <c:pt idx="21842">
                  <c:v>3277.7999999999997</c:v>
                </c:pt>
                <c:pt idx="21843">
                  <c:v>3277.95</c:v>
                </c:pt>
                <c:pt idx="21844">
                  <c:v>3278.1</c:v>
                </c:pt>
                <c:pt idx="21845">
                  <c:v>3278.25</c:v>
                </c:pt>
                <c:pt idx="21846">
                  <c:v>3278.3999999999996</c:v>
                </c:pt>
                <c:pt idx="21847">
                  <c:v>3278.5499999999997</c:v>
                </c:pt>
                <c:pt idx="21848">
                  <c:v>3278.7</c:v>
                </c:pt>
                <c:pt idx="21849">
                  <c:v>3278.85</c:v>
                </c:pt>
                <c:pt idx="21850">
                  <c:v>3279</c:v>
                </c:pt>
                <c:pt idx="21851">
                  <c:v>3279.1499999999996</c:v>
                </c:pt>
                <c:pt idx="21852">
                  <c:v>3279.2999999999997</c:v>
                </c:pt>
                <c:pt idx="21853">
                  <c:v>3279.45</c:v>
                </c:pt>
                <c:pt idx="21854">
                  <c:v>3279.6</c:v>
                </c:pt>
                <c:pt idx="21855">
                  <c:v>3279.75</c:v>
                </c:pt>
                <c:pt idx="21856">
                  <c:v>3279.8999999999996</c:v>
                </c:pt>
                <c:pt idx="21857">
                  <c:v>3280.0499999999997</c:v>
                </c:pt>
                <c:pt idx="21858">
                  <c:v>3280.2</c:v>
                </c:pt>
                <c:pt idx="21859">
                  <c:v>3280.35</c:v>
                </c:pt>
                <c:pt idx="21860">
                  <c:v>3280.5</c:v>
                </c:pt>
                <c:pt idx="21861">
                  <c:v>3280.6499999999996</c:v>
                </c:pt>
                <c:pt idx="21862">
                  <c:v>3280.7999999999997</c:v>
                </c:pt>
                <c:pt idx="21863">
                  <c:v>3280.95</c:v>
                </c:pt>
                <c:pt idx="21864">
                  <c:v>3281.1</c:v>
                </c:pt>
                <c:pt idx="21865">
                  <c:v>3281.25</c:v>
                </c:pt>
                <c:pt idx="21866">
                  <c:v>3281.3999999999996</c:v>
                </c:pt>
                <c:pt idx="21867">
                  <c:v>3281.5499999999997</c:v>
                </c:pt>
                <c:pt idx="21868">
                  <c:v>3281.7</c:v>
                </c:pt>
                <c:pt idx="21869">
                  <c:v>3281.85</c:v>
                </c:pt>
                <c:pt idx="21870">
                  <c:v>3282</c:v>
                </c:pt>
                <c:pt idx="21871">
                  <c:v>3282.1499999999996</c:v>
                </c:pt>
                <c:pt idx="21872">
                  <c:v>3282.2999999999997</c:v>
                </c:pt>
                <c:pt idx="21873">
                  <c:v>3282.45</c:v>
                </c:pt>
                <c:pt idx="21874">
                  <c:v>3282.6</c:v>
                </c:pt>
                <c:pt idx="21875">
                  <c:v>3282.75</c:v>
                </c:pt>
                <c:pt idx="21876">
                  <c:v>3282.8999999999996</c:v>
                </c:pt>
                <c:pt idx="21877">
                  <c:v>3283.0499999999997</c:v>
                </c:pt>
                <c:pt idx="21878">
                  <c:v>3283.2</c:v>
                </c:pt>
                <c:pt idx="21879">
                  <c:v>3283.35</c:v>
                </c:pt>
                <c:pt idx="21880">
                  <c:v>3283.5</c:v>
                </c:pt>
                <c:pt idx="21881">
                  <c:v>3283.6499999999996</c:v>
                </c:pt>
                <c:pt idx="21882">
                  <c:v>3283.7999999999997</c:v>
                </c:pt>
                <c:pt idx="21883">
                  <c:v>3283.95</c:v>
                </c:pt>
                <c:pt idx="21884">
                  <c:v>3284.1</c:v>
                </c:pt>
                <c:pt idx="21885">
                  <c:v>3284.25</c:v>
                </c:pt>
                <c:pt idx="21886">
                  <c:v>3284.3999999999996</c:v>
                </c:pt>
                <c:pt idx="21887">
                  <c:v>3284.5499999999997</c:v>
                </c:pt>
                <c:pt idx="21888">
                  <c:v>3284.7</c:v>
                </c:pt>
                <c:pt idx="21889">
                  <c:v>3284.85</c:v>
                </c:pt>
                <c:pt idx="21890">
                  <c:v>3285</c:v>
                </c:pt>
                <c:pt idx="21891">
                  <c:v>3285.1499999999996</c:v>
                </c:pt>
                <c:pt idx="21892">
                  <c:v>3285.2999999999997</c:v>
                </c:pt>
                <c:pt idx="21893">
                  <c:v>3285.45</c:v>
                </c:pt>
                <c:pt idx="21894">
                  <c:v>3285.6</c:v>
                </c:pt>
                <c:pt idx="21895">
                  <c:v>3285.75</c:v>
                </c:pt>
                <c:pt idx="21896">
                  <c:v>3285.8999999999996</c:v>
                </c:pt>
                <c:pt idx="21897">
                  <c:v>3286.0499999999997</c:v>
                </c:pt>
                <c:pt idx="21898">
                  <c:v>3286.2</c:v>
                </c:pt>
                <c:pt idx="21899">
                  <c:v>3286.35</c:v>
                </c:pt>
                <c:pt idx="21900">
                  <c:v>3286.5</c:v>
                </c:pt>
                <c:pt idx="21901">
                  <c:v>3286.6499999999996</c:v>
                </c:pt>
                <c:pt idx="21902">
                  <c:v>3286.7999999999997</c:v>
                </c:pt>
                <c:pt idx="21903">
                  <c:v>3286.95</c:v>
                </c:pt>
                <c:pt idx="21904">
                  <c:v>3287.1</c:v>
                </c:pt>
                <c:pt idx="21905">
                  <c:v>3287.25</c:v>
                </c:pt>
                <c:pt idx="21906">
                  <c:v>3287.3999999999996</c:v>
                </c:pt>
                <c:pt idx="21907">
                  <c:v>3287.5499999999997</c:v>
                </c:pt>
                <c:pt idx="21908">
                  <c:v>3287.7</c:v>
                </c:pt>
                <c:pt idx="21909">
                  <c:v>3287.85</c:v>
                </c:pt>
                <c:pt idx="21910">
                  <c:v>3288</c:v>
                </c:pt>
                <c:pt idx="21911">
                  <c:v>3288.1499999999996</c:v>
                </c:pt>
                <c:pt idx="21912">
                  <c:v>3288.2999999999997</c:v>
                </c:pt>
                <c:pt idx="21913">
                  <c:v>3288.45</c:v>
                </c:pt>
                <c:pt idx="21914">
                  <c:v>3288.6</c:v>
                </c:pt>
                <c:pt idx="21915">
                  <c:v>3288.75</c:v>
                </c:pt>
                <c:pt idx="21916">
                  <c:v>3288.8999999999996</c:v>
                </c:pt>
                <c:pt idx="21917">
                  <c:v>3289.0499999999997</c:v>
                </c:pt>
                <c:pt idx="21918">
                  <c:v>3289.2</c:v>
                </c:pt>
                <c:pt idx="21919">
                  <c:v>3289.35</c:v>
                </c:pt>
                <c:pt idx="21920">
                  <c:v>3289.5</c:v>
                </c:pt>
                <c:pt idx="21921">
                  <c:v>3289.6499999999996</c:v>
                </c:pt>
                <c:pt idx="21922">
                  <c:v>3289.7999999999997</c:v>
                </c:pt>
                <c:pt idx="21923">
                  <c:v>3289.95</c:v>
                </c:pt>
                <c:pt idx="21924">
                  <c:v>3290.1</c:v>
                </c:pt>
                <c:pt idx="21925">
                  <c:v>3290.25</c:v>
                </c:pt>
                <c:pt idx="21926">
                  <c:v>3290.3999999999996</c:v>
                </c:pt>
                <c:pt idx="21927">
                  <c:v>3290.5499999999997</c:v>
                </c:pt>
                <c:pt idx="21928">
                  <c:v>3290.7</c:v>
                </c:pt>
                <c:pt idx="21929">
                  <c:v>3290.85</c:v>
                </c:pt>
                <c:pt idx="21930">
                  <c:v>3291</c:v>
                </c:pt>
                <c:pt idx="21931">
                  <c:v>3291.1499999999996</c:v>
                </c:pt>
                <c:pt idx="21932">
                  <c:v>3291.2999999999997</c:v>
                </c:pt>
                <c:pt idx="21933">
                  <c:v>3291.45</c:v>
                </c:pt>
                <c:pt idx="21934">
                  <c:v>3291.6</c:v>
                </c:pt>
                <c:pt idx="21935">
                  <c:v>3291.75</c:v>
                </c:pt>
                <c:pt idx="21936">
                  <c:v>3291.8999999999996</c:v>
                </c:pt>
                <c:pt idx="21937">
                  <c:v>3292.0499999999997</c:v>
                </c:pt>
                <c:pt idx="21938">
                  <c:v>3292.2</c:v>
                </c:pt>
                <c:pt idx="21939">
                  <c:v>3292.35</c:v>
                </c:pt>
                <c:pt idx="21940">
                  <c:v>3292.5</c:v>
                </c:pt>
                <c:pt idx="21941">
                  <c:v>3292.6499999999996</c:v>
                </c:pt>
                <c:pt idx="21942">
                  <c:v>3292.7999999999997</c:v>
                </c:pt>
                <c:pt idx="21943">
                  <c:v>3292.95</c:v>
                </c:pt>
                <c:pt idx="21944">
                  <c:v>3293.1</c:v>
                </c:pt>
                <c:pt idx="21945">
                  <c:v>3293.25</c:v>
                </c:pt>
                <c:pt idx="21946">
                  <c:v>3293.3999999999996</c:v>
                </c:pt>
                <c:pt idx="21947">
                  <c:v>3293.5499999999997</c:v>
                </c:pt>
                <c:pt idx="21948">
                  <c:v>3293.7</c:v>
                </c:pt>
                <c:pt idx="21949">
                  <c:v>3293.85</c:v>
                </c:pt>
                <c:pt idx="21950">
                  <c:v>3294</c:v>
                </c:pt>
                <c:pt idx="21951">
                  <c:v>3294.1499999999996</c:v>
                </c:pt>
                <c:pt idx="21952">
                  <c:v>3294.2999999999997</c:v>
                </c:pt>
                <c:pt idx="21953">
                  <c:v>3294.45</c:v>
                </c:pt>
                <c:pt idx="21954">
                  <c:v>3294.6</c:v>
                </c:pt>
                <c:pt idx="21955">
                  <c:v>3294.75</c:v>
                </c:pt>
                <c:pt idx="21956">
                  <c:v>3294.8999999999996</c:v>
                </c:pt>
                <c:pt idx="21957">
                  <c:v>3295.0499999999997</c:v>
                </c:pt>
                <c:pt idx="21958">
                  <c:v>3295.2</c:v>
                </c:pt>
                <c:pt idx="21959">
                  <c:v>3295.35</c:v>
                </c:pt>
                <c:pt idx="21960">
                  <c:v>3295.5</c:v>
                </c:pt>
                <c:pt idx="21961">
                  <c:v>3295.6499999999996</c:v>
                </c:pt>
                <c:pt idx="21962">
                  <c:v>3295.7999999999997</c:v>
                </c:pt>
                <c:pt idx="21963">
                  <c:v>3295.95</c:v>
                </c:pt>
                <c:pt idx="21964">
                  <c:v>3296.1</c:v>
                </c:pt>
                <c:pt idx="21965">
                  <c:v>3296.25</c:v>
                </c:pt>
                <c:pt idx="21966">
                  <c:v>3296.3999999999996</c:v>
                </c:pt>
                <c:pt idx="21967">
                  <c:v>3296.5499999999997</c:v>
                </c:pt>
                <c:pt idx="21968">
                  <c:v>3296.7</c:v>
                </c:pt>
                <c:pt idx="21969">
                  <c:v>3296.85</c:v>
                </c:pt>
                <c:pt idx="21970">
                  <c:v>3297</c:v>
                </c:pt>
                <c:pt idx="21971">
                  <c:v>3297.1499999999996</c:v>
                </c:pt>
                <c:pt idx="21972">
                  <c:v>3297.2999999999997</c:v>
                </c:pt>
                <c:pt idx="21973">
                  <c:v>3297.45</c:v>
                </c:pt>
                <c:pt idx="21974">
                  <c:v>3297.6</c:v>
                </c:pt>
                <c:pt idx="21975">
                  <c:v>3297.75</c:v>
                </c:pt>
                <c:pt idx="21976">
                  <c:v>3297.8999999999996</c:v>
                </c:pt>
                <c:pt idx="21977">
                  <c:v>3298.0499999999997</c:v>
                </c:pt>
                <c:pt idx="21978">
                  <c:v>3298.2</c:v>
                </c:pt>
                <c:pt idx="21979">
                  <c:v>3298.35</c:v>
                </c:pt>
                <c:pt idx="21980">
                  <c:v>3298.5</c:v>
                </c:pt>
                <c:pt idx="21981">
                  <c:v>3298.6499999999996</c:v>
                </c:pt>
                <c:pt idx="21982">
                  <c:v>3298.7999999999997</c:v>
                </c:pt>
                <c:pt idx="21983">
                  <c:v>3298.95</c:v>
                </c:pt>
                <c:pt idx="21984">
                  <c:v>3299.1</c:v>
                </c:pt>
                <c:pt idx="21985">
                  <c:v>3299.25</c:v>
                </c:pt>
                <c:pt idx="21986">
                  <c:v>3299.3999999999996</c:v>
                </c:pt>
                <c:pt idx="21987">
                  <c:v>3299.5499999999997</c:v>
                </c:pt>
                <c:pt idx="21988">
                  <c:v>3299.7</c:v>
                </c:pt>
                <c:pt idx="21989">
                  <c:v>3299.85</c:v>
                </c:pt>
                <c:pt idx="21990">
                  <c:v>3300</c:v>
                </c:pt>
                <c:pt idx="21991">
                  <c:v>3300.1499999999996</c:v>
                </c:pt>
                <c:pt idx="21992">
                  <c:v>3300.2999999999997</c:v>
                </c:pt>
                <c:pt idx="21993">
                  <c:v>3300.45</c:v>
                </c:pt>
                <c:pt idx="21994">
                  <c:v>3300.6</c:v>
                </c:pt>
                <c:pt idx="21995">
                  <c:v>3300.75</c:v>
                </c:pt>
                <c:pt idx="21996">
                  <c:v>3300.8999999999996</c:v>
                </c:pt>
                <c:pt idx="21997">
                  <c:v>3301.0499999999997</c:v>
                </c:pt>
                <c:pt idx="21998">
                  <c:v>3301.2</c:v>
                </c:pt>
                <c:pt idx="21999">
                  <c:v>3301.35</c:v>
                </c:pt>
                <c:pt idx="22000">
                  <c:v>3301.5</c:v>
                </c:pt>
                <c:pt idx="22001">
                  <c:v>3301.6499999999996</c:v>
                </c:pt>
                <c:pt idx="22002">
                  <c:v>3301.7999999999997</c:v>
                </c:pt>
                <c:pt idx="22003">
                  <c:v>3301.95</c:v>
                </c:pt>
                <c:pt idx="22004">
                  <c:v>3302.1</c:v>
                </c:pt>
                <c:pt idx="22005">
                  <c:v>3302.25</c:v>
                </c:pt>
                <c:pt idx="22006">
                  <c:v>3302.3999999999996</c:v>
                </c:pt>
                <c:pt idx="22007">
                  <c:v>3302.5499999999997</c:v>
                </c:pt>
                <c:pt idx="22008">
                  <c:v>3302.7</c:v>
                </c:pt>
                <c:pt idx="22009">
                  <c:v>3302.85</c:v>
                </c:pt>
                <c:pt idx="22010">
                  <c:v>3303</c:v>
                </c:pt>
                <c:pt idx="22011">
                  <c:v>3303.1499999999996</c:v>
                </c:pt>
                <c:pt idx="22012">
                  <c:v>3303.2999999999997</c:v>
                </c:pt>
                <c:pt idx="22013">
                  <c:v>3303.45</c:v>
                </c:pt>
                <c:pt idx="22014">
                  <c:v>3303.6</c:v>
                </c:pt>
                <c:pt idx="22015">
                  <c:v>3303.75</c:v>
                </c:pt>
                <c:pt idx="22016">
                  <c:v>3303.8999999999996</c:v>
                </c:pt>
                <c:pt idx="22017">
                  <c:v>3304.0499999999997</c:v>
                </c:pt>
                <c:pt idx="22018">
                  <c:v>3304.2</c:v>
                </c:pt>
                <c:pt idx="22019">
                  <c:v>3304.35</c:v>
                </c:pt>
                <c:pt idx="22020">
                  <c:v>3304.5</c:v>
                </c:pt>
                <c:pt idx="22021">
                  <c:v>3304.6499999999996</c:v>
                </c:pt>
                <c:pt idx="22022">
                  <c:v>3304.7999999999997</c:v>
                </c:pt>
                <c:pt idx="22023">
                  <c:v>3304.95</c:v>
                </c:pt>
                <c:pt idx="22024">
                  <c:v>3305.1</c:v>
                </c:pt>
                <c:pt idx="22025">
                  <c:v>3305.25</c:v>
                </c:pt>
                <c:pt idx="22026">
                  <c:v>3305.3999999999996</c:v>
                </c:pt>
                <c:pt idx="22027">
                  <c:v>3305.5499999999997</c:v>
                </c:pt>
                <c:pt idx="22028">
                  <c:v>3305.7</c:v>
                </c:pt>
                <c:pt idx="22029">
                  <c:v>3305.85</c:v>
                </c:pt>
                <c:pt idx="22030">
                  <c:v>3306</c:v>
                </c:pt>
                <c:pt idx="22031">
                  <c:v>3306.1499999999996</c:v>
                </c:pt>
                <c:pt idx="22032">
                  <c:v>3306.2999999999997</c:v>
                </c:pt>
                <c:pt idx="22033">
                  <c:v>3306.45</c:v>
                </c:pt>
                <c:pt idx="22034">
                  <c:v>3306.6</c:v>
                </c:pt>
                <c:pt idx="22035">
                  <c:v>3306.75</c:v>
                </c:pt>
                <c:pt idx="22036">
                  <c:v>3306.8999999999996</c:v>
                </c:pt>
                <c:pt idx="22037">
                  <c:v>3307.0499999999997</c:v>
                </c:pt>
                <c:pt idx="22038">
                  <c:v>3307.2</c:v>
                </c:pt>
                <c:pt idx="22039">
                  <c:v>3307.35</c:v>
                </c:pt>
                <c:pt idx="22040">
                  <c:v>3307.5</c:v>
                </c:pt>
                <c:pt idx="22041">
                  <c:v>3307.6499999999996</c:v>
                </c:pt>
                <c:pt idx="22042">
                  <c:v>3307.7999999999997</c:v>
                </c:pt>
                <c:pt idx="22043">
                  <c:v>3307.95</c:v>
                </c:pt>
                <c:pt idx="22044">
                  <c:v>3308.1</c:v>
                </c:pt>
                <c:pt idx="22045">
                  <c:v>3308.25</c:v>
                </c:pt>
                <c:pt idx="22046">
                  <c:v>3308.3999999999996</c:v>
                </c:pt>
                <c:pt idx="22047">
                  <c:v>3308.5499999999997</c:v>
                </c:pt>
                <c:pt idx="22048">
                  <c:v>3308.7</c:v>
                </c:pt>
                <c:pt idx="22049">
                  <c:v>3308.85</c:v>
                </c:pt>
                <c:pt idx="22050">
                  <c:v>3309</c:v>
                </c:pt>
                <c:pt idx="22051">
                  <c:v>3309.1499999999996</c:v>
                </c:pt>
                <c:pt idx="22052">
                  <c:v>3309.2999999999997</c:v>
                </c:pt>
                <c:pt idx="22053">
                  <c:v>3309.45</c:v>
                </c:pt>
                <c:pt idx="22054">
                  <c:v>3309.6</c:v>
                </c:pt>
                <c:pt idx="22055">
                  <c:v>3309.75</c:v>
                </c:pt>
                <c:pt idx="22056">
                  <c:v>3309.8999999999996</c:v>
                </c:pt>
                <c:pt idx="22057">
                  <c:v>3310.0499999999997</c:v>
                </c:pt>
                <c:pt idx="22058">
                  <c:v>3310.2</c:v>
                </c:pt>
                <c:pt idx="22059">
                  <c:v>3310.35</c:v>
                </c:pt>
                <c:pt idx="22060">
                  <c:v>3310.5</c:v>
                </c:pt>
                <c:pt idx="22061">
                  <c:v>3310.6499999999996</c:v>
                </c:pt>
                <c:pt idx="22062">
                  <c:v>3310.7999999999997</c:v>
                </c:pt>
                <c:pt idx="22063">
                  <c:v>3310.95</c:v>
                </c:pt>
                <c:pt idx="22064">
                  <c:v>3311.1</c:v>
                </c:pt>
                <c:pt idx="22065">
                  <c:v>3311.25</c:v>
                </c:pt>
                <c:pt idx="22066">
                  <c:v>3311.3999999999996</c:v>
                </c:pt>
                <c:pt idx="22067">
                  <c:v>3311.5499999999997</c:v>
                </c:pt>
                <c:pt idx="22068">
                  <c:v>3311.7</c:v>
                </c:pt>
                <c:pt idx="22069">
                  <c:v>3311.85</c:v>
                </c:pt>
                <c:pt idx="22070">
                  <c:v>3312</c:v>
                </c:pt>
                <c:pt idx="22071">
                  <c:v>3312.1499999999996</c:v>
                </c:pt>
                <c:pt idx="22072">
                  <c:v>3312.2999999999997</c:v>
                </c:pt>
                <c:pt idx="22073">
                  <c:v>3312.45</c:v>
                </c:pt>
                <c:pt idx="22074">
                  <c:v>3312.6</c:v>
                </c:pt>
                <c:pt idx="22075">
                  <c:v>3312.75</c:v>
                </c:pt>
                <c:pt idx="22076">
                  <c:v>3312.8999999999996</c:v>
                </c:pt>
                <c:pt idx="22077">
                  <c:v>3313.0499999999997</c:v>
                </c:pt>
                <c:pt idx="22078">
                  <c:v>3313.2</c:v>
                </c:pt>
                <c:pt idx="22079">
                  <c:v>3313.35</c:v>
                </c:pt>
                <c:pt idx="22080">
                  <c:v>3313.5</c:v>
                </c:pt>
                <c:pt idx="22081">
                  <c:v>3313.6499999999996</c:v>
                </c:pt>
                <c:pt idx="22082">
                  <c:v>3313.7999999999997</c:v>
                </c:pt>
                <c:pt idx="22083">
                  <c:v>3313.95</c:v>
                </c:pt>
                <c:pt idx="22084">
                  <c:v>3314.1</c:v>
                </c:pt>
                <c:pt idx="22085">
                  <c:v>3314.25</c:v>
                </c:pt>
                <c:pt idx="22086">
                  <c:v>3314.3999999999996</c:v>
                </c:pt>
                <c:pt idx="22087">
                  <c:v>3314.5499999999997</c:v>
                </c:pt>
                <c:pt idx="22088">
                  <c:v>3314.7</c:v>
                </c:pt>
                <c:pt idx="22089">
                  <c:v>3314.85</c:v>
                </c:pt>
                <c:pt idx="22090">
                  <c:v>3315</c:v>
                </c:pt>
                <c:pt idx="22091">
                  <c:v>3315.1499999999996</c:v>
                </c:pt>
                <c:pt idx="22092">
                  <c:v>3315.2999999999997</c:v>
                </c:pt>
                <c:pt idx="22093">
                  <c:v>3315.45</c:v>
                </c:pt>
                <c:pt idx="22094">
                  <c:v>3315.6</c:v>
                </c:pt>
                <c:pt idx="22095">
                  <c:v>3315.75</c:v>
                </c:pt>
                <c:pt idx="22096">
                  <c:v>3315.8999999999996</c:v>
                </c:pt>
                <c:pt idx="22097">
                  <c:v>3316.0499999999997</c:v>
                </c:pt>
                <c:pt idx="22098">
                  <c:v>3316.2</c:v>
                </c:pt>
                <c:pt idx="22099">
                  <c:v>3316.35</c:v>
                </c:pt>
                <c:pt idx="22100">
                  <c:v>3316.5</c:v>
                </c:pt>
                <c:pt idx="22101">
                  <c:v>3316.6499999999996</c:v>
                </c:pt>
                <c:pt idx="22102">
                  <c:v>3316.7999999999997</c:v>
                </c:pt>
                <c:pt idx="22103">
                  <c:v>3316.95</c:v>
                </c:pt>
                <c:pt idx="22104">
                  <c:v>3317.1</c:v>
                </c:pt>
                <c:pt idx="22105">
                  <c:v>3317.25</c:v>
                </c:pt>
                <c:pt idx="22106">
                  <c:v>3317.3999999999996</c:v>
                </c:pt>
                <c:pt idx="22107">
                  <c:v>3317.5499999999997</c:v>
                </c:pt>
                <c:pt idx="22108">
                  <c:v>3317.7</c:v>
                </c:pt>
                <c:pt idx="22109">
                  <c:v>3317.85</c:v>
                </c:pt>
                <c:pt idx="22110">
                  <c:v>3318</c:v>
                </c:pt>
                <c:pt idx="22111">
                  <c:v>3318.1499999999996</c:v>
                </c:pt>
                <c:pt idx="22112">
                  <c:v>3318.2999999999997</c:v>
                </c:pt>
                <c:pt idx="22113">
                  <c:v>3318.45</c:v>
                </c:pt>
                <c:pt idx="22114">
                  <c:v>3318.6</c:v>
                </c:pt>
                <c:pt idx="22115">
                  <c:v>3318.75</c:v>
                </c:pt>
                <c:pt idx="22116">
                  <c:v>3318.8999999999996</c:v>
                </c:pt>
                <c:pt idx="22117">
                  <c:v>3319.0499999999997</c:v>
                </c:pt>
                <c:pt idx="22118">
                  <c:v>3319.2</c:v>
                </c:pt>
                <c:pt idx="22119">
                  <c:v>3319.35</c:v>
                </c:pt>
                <c:pt idx="22120">
                  <c:v>3319.5</c:v>
                </c:pt>
                <c:pt idx="22121">
                  <c:v>3319.6499999999996</c:v>
                </c:pt>
                <c:pt idx="22122">
                  <c:v>3319.7999999999997</c:v>
                </c:pt>
                <c:pt idx="22123">
                  <c:v>3319.95</c:v>
                </c:pt>
                <c:pt idx="22124">
                  <c:v>3320.1</c:v>
                </c:pt>
                <c:pt idx="22125">
                  <c:v>3320.25</c:v>
                </c:pt>
                <c:pt idx="22126">
                  <c:v>3320.3999999999996</c:v>
                </c:pt>
                <c:pt idx="22127">
                  <c:v>3320.5499999999997</c:v>
                </c:pt>
                <c:pt idx="22128">
                  <c:v>3320.7</c:v>
                </c:pt>
                <c:pt idx="22129">
                  <c:v>3320.85</c:v>
                </c:pt>
                <c:pt idx="22130">
                  <c:v>3321</c:v>
                </c:pt>
                <c:pt idx="22131">
                  <c:v>3321.1499999999996</c:v>
                </c:pt>
                <c:pt idx="22132">
                  <c:v>3321.2999999999997</c:v>
                </c:pt>
                <c:pt idx="22133">
                  <c:v>3321.45</c:v>
                </c:pt>
                <c:pt idx="22134">
                  <c:v>3321.6</c:v>
                </c:pt>
                <c:pt idx="22135">
                  <c:v>3321.75</c:v>
                </c:pt>
                <c:pt idx="22136">
                  <c:v>3321.8999999999996</c:v>
                </c:pt>
                <c:pt idx="22137">
                  <c:v>3322.0499999999997</c:v>
                </c:pt>
                <c:pt idx="22138">
                  <c:v>3322.2</c:v>
                </c:pt>
                <c:pt idx="22139">
                  <c:v>3322.35</c:v>
                </c:pt>
                <c:pt idx="22140">
                  <c:v>3322.5</c:v>
                </c:pt>
                <c:pt idx="22141">
                  <c:v>3322.6499999999996</c:v>
                </c:pt>
                <c:pt idx="22142">
                  <c:v>3322.7999999999997</c:v>
                </c:pt>
                <c:pt idx="22143">
                  <c:v>3322.95</c:v>
                </c:pt>
                <c:pt idx="22144">
                  <c:v>3323.1</c:v>
                </c:pt>
                <c:pt idx="22145">
                  <c:v>3323.25</c:v>
                </c:pt>
                <c:pt idx="22146">
                  <c:v>3323.3999999999996</c:v>
                </c:pt>
                <c:pt idx="22147">
                  <c:v>3323.5499999999997</c:v>
                </c:pt>
                <c:pt idx="22148">
                  <c:v>3323.7</c:v>
                </c:pt>
                <c:pt idx="22149">
                  <c:v>3323.85</c:v>
                </c:pt>
                <c:pt idx="22150">
                  <c:v>3324</c:v>
                </c:pt>
                <c:pt idx="22151">
                  <c:v>3324.1499999999996</c:v>
                </c:pt>
                <c:pt idx="22152">
                  <c:v>3324.2999999999997</c:v>
                </c:pt>
                <c:pt idx="22153">
                  <c:v>3324.45</c:v>
                </c:pt>
                <c:pt idx="22154">
                  <c:v>3324.6</c:v>
                </c:pt>
                <c:pt idx="22155">
                  <c:v>3324.75</c:v>
                </c:pt>
                <c:pt idx="22156">
                  <c:v>3324.8999999999996</c:v>
                </c:pt>
                <c:pt idx="22157">
                  <c:v>3325.0499999999997</c:v>
                </c:pt>
                <c:pt idx="22158">
                  <c:v>3325.2</c:v>
                </c:pt>
                <c:pt idx="22159">
                  <c:v>3325.35</c:v>
                </c:pt>
                <c:pt idx="22160">
                  <c:v>3325.5</c:v>
                </c:pt>
                <c:pt idx="22161">
                  <c:v>3325.6499999999996</c:v>
                </c:pt>
                <c:pt idx="22162">
                  <c:v>3325.7999999999997</c:v>
                </c:pt>
                <c:pt idx="22163">
                  <c:v>3325.95</c:v>
                </c:pt>
                <c:pt idx="22164">
                  <c:v>3326.1</c:v>
                </c:pt>
                <c:pt idx="22165">
                  <c:v>3326.25</c:v>
                </c:pt>
                <c:pt idx="22166">
                  <c:v>3326.3999999999996</c:v>
                </c:pt>
                <c:pt idx="22167">
                  <c:v>3326.5499999999997</c:v>
                </c:pt>
                <c:pt idx="22168">
                  <c:v>3326.7</c:v>
                </c:pt>
                <c:pt idx="22169">
                  <c:v>3326.85</c:v>
                </c:pt>
                <c:pt idx="22170">
                  <c:v>3327</c:v>
                </c:pt>
                <c:pt idx="22171">
                  <c:v>3327.1499999999996</c:v>
                </c:pt>
                <c:pt idx="22172">
                  <c:v>3327.2999999999997</c:v>
                </c:pt>
                <c:pt idx="22173">
                  <c:v>3327.45</c:v>
                </c:pt>
                <c:pt idx="22174">
                  <c:v>3327.6</c:v>
                </c:pt>
                <c:pt idx="22175">
                  <c:v>3327.75</c:v>
                </c:pt>
                <c:pt idx="22176">
                  <c:v>3327.8999999999996</c:v>
                </c:pt>
                <c:pt idx="22177">
                  <c:v>3328.0499999999997</c:v>
                </c:pt>
                <c:pt idx="22178">
                  <c:v>3328.2</c:v>
                </c:pt>
                <c:pt idx="22179">
                  <c:v>3328.35</c:v>
                </c:pt>
                <c:pt idx="22180">
                  <c:v>3328.5</c:v>
                </c:pt>
                <c:pt idx="22181">
                  <c:v>3328.6499999999996</c:v>
                </c:pt>
                <c:pt idx="22182">
                  <c:v>3328.7999999999997</c:v>
                </c:pt>
                <c:pt idx="22183">
                  <c:v>3328.95</c:v>
                </c:pt>
                <c:pt idx="22184">
                  <c:v>3329.1</c:v>
                </c:pt>
                <c:pt idx="22185">
                  <c:v>3329.25</c:v>
                </c:pt>
                <c:pt idx="22186">
                  <c:v>3329.3999999999996</c:v>
                </c:pt>
                <c:pt idx="22187">
                  <c:v>3329.5499999999997</c:v>
                </c:pt>
                <c:pt idx="22188">
                  <c:v>3329.7</c:v>
                </c:pt>
                <c:pt idx="22189">
                  <c:v>3329.85</c:v>
                </c:pt>
                <c:pt idx="22190">
                  <c:v>3330</c:v>
                </c:pt>
                <c:pt idx="22191">
                  <c:v>3330.1499999999996</c:v>
                </c:pt>
                <c:pt idx="22192">
                  <c:v>3330.2999999999997</c:v>
                </c:pt>
                <c:pt idx="22193">
                  <c:v>3330.45</c:v>
                </c:pt>
                <c:pt idx="22194">
                  <c:v>3330.6</c:v>
                </c:pt>
                <c:pt idx="22195">
                  <c:v>3330.75</c:v>
                </c:pt>
                <c:pt idx="22196">
                  <c:v>3330.8999999999996</c:v>
                </c:pt>
                <c:pt idx="22197">
                  <c:v>3331.0499999999997</c:v>
                </c:pt>
                <c:pt idx="22198">
                  <c:v>3331.2</c:v>
                </c:pt>
                <c:pt idx="22199">
                  <c:v>3331.35</c:v>
                </c:pt>
                <c:pt idx="22200">
                  <c:v>3331.5</c:v>
                </c:pt>
                <c:pt idx="22201">
                  <c:v>3331.6499999999996</c:v>
                </c:pt>
                <c:pt idx="22202">
                  <c:v>3331.7999999999997</c:v>
                </c:pt>
                <c:pt idx="22203">
                  <c:v>3331.95</c:v>
                </c:pt>
                <c:pt idx="22204">
                  <c:v>3332.1</c:v>
                </c:pt>
                <c:pt idx="22205">
                  <c:v>3332.25</c:v>
                </c:pt>
                <c:pt idx="22206">
                  <c:v>3332.3999999999996</c:v>
                </c:pt>
                <c:pt idx="22207">
                  <c:v>3332.5499999999997</c:v>
                </c:pt>
                <c:pt idx="22208">
                  <c:v>3332.7</c:v>
                </c:pt>
                <c:pt idx="22209">
                  <c:v>3332.85</c:v>
                </c:pt>
                <c:pt idx="22210">
                  <c:v>3333</c:v>
                </c:pt>
                <c:pt idx="22211">
                  <c:v>3333.1499999999996</c:v>
                </c:pt>
                <c:pt idx="22212">
                  <c:v>3333.2999999999997</c:v>
                </c:pt>
                <c:pt idx="22213">
                  <c:v>3333.45</c:v>
                </c:pt>
                <c:pt idx="22214">
                  <c:v>3333.6</c:v>
                </c:pt>
                <c:pt idx="22215">
                  <c:v>3333.75</c:v>
                </c:pt>
                <c:pt idx="22216">
                  <c:v>3333.8999999999996</c:v>
                </c:pt>
                <c:pt idx="22217">
                  <c:v>3334.0499999999997</c:v>
                </c:pt>
                <c:pt idx="22218">
                  <c:v>3334.2</c:v>
                </c:pt>
                <c:pt idx="22219">
                  <c:v>3334.35</c:v>
                </c:pt>
                <c:pt idx="22220">
                  <c:v>3334.5</c:v>
                </c:pt>
                <c:pt idx="22221">
                  <c:v>3334.6499999999996</c:v>
                </c:pt>
                <c:pt idx="22222">
                  <c:v>3334.7999999999997</c:v>
                </c:pt>
                <c:pt idx="22223">
                  <c:v>3334.95</c:v>
                </c:pt>
                <c:pt idx="22224">
                  <c:v>3335.1</c:v>
                </c:pt>
                <c:pt idx="22225">
                  <c:v>3335.25</c:v>
                </c:pt>
                <c:pt idx="22226">
                  <c:v>3335.3999999999996</c:v>
                </c:pt>
                <c:pt idx="22227">
                  <c:v>3335.5499999999997</c:v>
                </c:pt>
                <c:pt idx="22228">
                  <c:v>3335.7</c:v>
                </c:pt>
                <c:pt idx="22229">
                  <c:v>3335.85</c:v>
                </c:pt>
                <c:pt idx="22230">
                  <c:v>3336</c:v>
                </c:pt>
                <c:pt idx="22231">
                  <c:v>3336.1499999999996</c:v>
                </c:pt>
                <c:pt idx="22232">
                  <c:v>3336.2999999999997</c:v>
                </c:pt>
                <c:pt idx="22233">
                  <c:v>3336.45</c:v>
                </c:pt>
                <c:pt idx="22234">
                  <c:v>3336.6</c:v>
                </c:pt>
                <c:pt idx="22235">
                  <c:v>3336.75</c:v>
                </c:pt>
                <c:pt idx="22236">
                  <c:v>3336.8999999999996</c:v>
                </c:pt>
                <c:pt idx="22237">
                  <c:v>3337.0499999999997</c:v>
                </c:pt>
                <c:pt idx="22238">
                  <c:v>3337.2</c:v>
                </c:pt>
                <c:pt idx="22239">
                  <c:v>3337.35</c:v>
                </c:pt>
                <c:pt idx="22240">
                  <c:v>3337.5</c:v>
                </c:pt>
                <c:pt idx="22241">
                  <c:v>3337.6499999999996</c:v>
                </c:pt>
                <c:pt idx="22242">
                  <c:v>3337.7999999999997</c:v>
                </c:pt>
                <c:pt idx="22243">
                  <c:v>3337.95</c:v>
                </c:pt>
                <c:pt idx="22244">
                  <c:v>3338.1</c:v>
                </c:pt>
                <c:pt idx="22245">
                  <c:v>3338.25</c:v>
                </c:pt>
                <c:pt idx="22246">
                  <c:v>3338.3999999999996</c:v>
                </c:pt>
                <c:pt idx="22247">
                  <c:v>3338.5499999999997</c:v>
                </c:pt>
                <c:pt idx="22248">
                  <c:v>3338.7</c:v>
                </c:pt>
                <c:pt idx="22249">
                  <c:v>3338.85</c:v>
                </c:pt>
                <c:pt idx="22250">
                  <c:v>3339</c:v>
                </c:pt>
                <c:pt idx="22251">
                  <c:v>3339.1499999999996</c:v>
                </c:pt>
                <c:pt idx="22252">
                  <c:v>3339.2999999999997</c:v>
                </c:pt>
                <c:pt idx="22253">
                  <c:v>3339.45</c:v>
                </c:pt>
                <c:pt idx="22254">
                  <c:v>3339.6</c:v>
                </c:pt>
                <c:pt idx="22255">
                  <c:v>3339.75</c:v>
                </c:pt>
                <c:pt idx="22256">
                  <c:v>3339.8999999999996</c:v>
                </c:pt>
                <c:pt idx="22257">
                  <c:v>3340.0499999999997</c:v>
                </c:pt>
                <c:pt idx="22258">
                  <c:v>3340.2</c:v>
                </c:pt>
                <c:pt idx="22259">
                  <c:v>3340.35</c:v>
                </c:pt>
                <c:pt idx="22260">
                  <c:v>3340.5</c:v>
                </c:pt>
                <c:pt idx="22261">
                  <c:v>3340.6499999999996</c:v>
                </c:pt>
                <c:pt idx="22262">
                  <c:v>3340.7999999999997</c:v>
                </c:pt>
                <c:pt idx="22263">
                  <c:v>3340.95</c:v>
                </c:pt>
                <c:pt idx="22264">
                  <c:v>3341.1</c:v>
                </c:pt>
                <c:pt idx="22265">
                  <c:v>3341.25</c:v>
                </c:pt>
                <c:pt idx="22266">
                  <c:v>3341.3999999999996</c:v>
                </c:pt>
                <c:pt idx="22267">
                  <c:v>3341.5499999999997</c:v>
                </c:pt>
                <c:pt idx="22268">
                  <c:v>3341.7</c:v>
                </c:pt>
                <c:pt idx="22269">
                  <c:v>3341.85</c:v>
                </c:pt>
                <c:pt idx="22270">
                  <c:v>3342</c:v>
                </c:pt>
                <c:pt idx="22271">
                  <c:v>3342.1499999999996</c:v>
                </c:pt>
                <c:pt idx="22272">
                  <c:v>3342.2999999999997</c:v>
                </c:pt>
                <c:pt idx="22273">
                  <c:v>3342.45</c:v>
                </c:pt>
                <c:pt idx="22274">
                  <c:v>3342.6</c:v>
                </c:pt>
                <c:pt idx="22275">
                  <c:v>3342.75</c:v>
                </c:pt>
                <c:pt idx="22276">
                  <c:v>3342.8999999999996</c:v>
                </c:pt>
                <c:pt idx="22277">
                  <c:v>3343.0499999999997</c:v>
                </c:pt>
                <c:pt idx="22278">
                  <c:v>3343.2</c:v>
                </c:pt>
                <c:pt idx="22279">
                  <c:v>3343.35</c:v>
                </c:pt>
                <c:pt idx="22280">
                  <c:v>3343.5</c:v>
                </c:pt>
                <c:pt idx="22281">
                  <c:v>3343.6499999999996</c:v>
                </c:pt>
                <c:pt idx="22282">
                  <c:v>3343.7999999999997</c:v>
                </c:pt>
                <c:pt idx="22283">
                  <c:v>3343.95</c:v>
                </c:pt>
                <c:pt idx="22284">
                  <c:v>3344.1</c:v>
                </c:pt>
                <c:pt idx="22285">
                  <c:v>3344.25</c:v>
                </c:pt>
                <c:pt idx="22286">
                  <c:v>3344.3999999999996</c:v>
                </c:pt>
                <c:pt idx="22287">
                  <c:v>3344.5499999999997</c:v>
                </c:pt>
                <c:pt idx="22288">
                  <c:v>3344.7</c:v>
                </c:pt>
                <c:pt idx="22289">
                  <c:v>3344.85</c:v>
                </c:pt>
                <c:pt idx="22290">
                  <c:v>3345</c:v>
                </c:pt>
                <c:pt idx="22291">
                  <c:v>3345.1499999999996</c:v>
                </c:pt>
                <c:pt idx="22292">
                  <c:v>3345.2999999999997</c:v>
                </c:pt>
                <c:pt idx="22293">
                  <c:v>3345.45</c:v>
                </c:pt>
                <c:pt idx="22294">
                  <c:v>3345.6</c:v>
                </c:pt>
                <c:pt idx="22295">
                  <c:v>3345.75</c:v>
                </c:pt>
                <c:pt idx="22296">
                  <c:v>3345.8999999999996</c:v>
                </c:pt>
                <c:pt idx="22297">
                  <c:v>3346.0499999999997</c:v>
                </c:pt>
                <c:pt idx="22298">
                  <c:v>3346.2</c:v>
                </c:pt>
                <c:pt idx="22299">
                  <c:v>3346.35</c:v>
                </c:pt>
                <c:pt idx="22300">
                  <c:v>3346.5</c:v>
                </c:pt>
                <c:pt idx="22301">
                  <c:v>3346.6499999999996</c:v>
                </c:pt>
                <c:pt idx="22302">
                  <c:v>3346.7999999999997</c:v>
                </c:pt>
                <c:pt idx="22303">
                  <c:v>3346.95</c:v>
                </c:pt>
                <c:pt idx="22304">
                  <c:v>3347.1</c:v>
                </c:pt>
                <c:pt idx="22305">
                  <c:v>3347.25</c:v>
                </c:pt>
                <c:pt idx="22306">
                  <c:v>3347.3999999999996</c:v>
                </c:pt>
                <c:pt idx="22307">
                  <c:v>3347.5499999999997</c:v>
                </c:pt>
                <c:pt idx="22308">
                  <c:v>3347.7</c:v>
                </c:pt>
                <c:pt idx="22309">
                  <c:v>3347.85</c:v>
                </c:pt>
                <c:pt idx="22310">
                  <c:v>3348</c:v>
                </c:pt>
                <c:pt idx="22311">
                  <c:v>3348.1499999999996</c:v>
                </c:pt>
                <c:pt idx="22312">
                  <c:v>3348.2999999999997</c:v>
                </c:pt>
                <c:pt idx="22313">
                  <c:v>3348.45</c:v>
                </c:pt>
                <c:pt idx="22314">
                  <c:v>3348.6</c:v>
                </c:pt>
                <c:pt idx="22315">
                  <c:v>3348.75</c:v>
                </c:pt>
                <c:pt idx="22316">
                  <c:v>3348.8999999999996</c:v>
                </c:pt>
                <c:pt idx="22317">
                  <c:v>3349.0499999999997</c:v>
                </c:pt>
                <c:pt idx="22318">
                  <c:v>3349.2</c:v>
                </c:pt>
                <c:pt idx="22319">
                  <c:v>3349.35</c:v>
                </c:pt>
                <c:pt idx="22320">
                  <c:v>3349.5</c:v>
                </c:pt>
                <c:pt idx="22321">
                  <c:v>3349.6499999999996</c:v>
                </c:pt>
                <c:pt idx="22322">
                  <c:v>3349.7999999999997</c:v>
                </c:pt>
                <c:pt idx="22323">
                  <c:v>3349.95</c:v>
                </c:pt>
                <c:pt idx="22324">
                  <c:v>3350.1</c:v>
                </c:pt>
                <c:pt idx="22325">
                  <c:v>3350.25</c:v>
                </c:pt>
                <c:pt idx="22326">
                  <c:v>3350.3999999999996</c:v>
                </c:pt>
                <c:pt idx="22327">
                  <c:v>3350.5499999999997</c:v>
                </c:pt>
                <c:pt idx="22328">
                  <c:v>3350.7</c:v>
                </c:pt>
                <c:pt idx="22329">
                  <c:v>3350.85</c:v>
                </c:pt>
                <c:pt idx="22330">
                  <c:v>3351</c:v>
                </c:pt>
                <c:pt idx="22331">
                  <c:v>3351.1499999999996</c:v>
                </c:pt>
                <c:pt idx="22332">
                  <c:v>3351.2999999999997</c:v>
                </c:pt>
                <c:pt idx="22333">
                  <c:v>3351.45</c:v>
                </c:pt>
                <c:pt idx="22334">
                  <c:v>3351.6</c:v>
                </c:pt>
                <c:pt idx="22335">
                  <c:v>3351.75</c:v>
                </c:pt>
                <c:pt idx="22336">
                  <c:v>3351.8999999999996</c:v>
                </c:pt>
                <c:pt idx="22337">
                  <c:v>3352.0499999999997</c:v>
                </c:pt>
                <c:pt idx="22338">
                  <c:v>3352.2</c:v>
                </c:pt>
                <c:pt idx="22339">
                  <c:v>3352.35</c:v>
                </c:pt>
                <c:pt idx="22340">
                  <c:v>3352.5</c:v>
                </c:pt>
                <c:pt idx="22341">
                  <c:v>3352.6499999999996</c:v>
                </c:pt>
                <c:pt idx="22342">
                  <c:v>3352.7999999999997</c:v>
                </c:pt>
                <c:pt idx="22343">
                  <c:v>3352.95</c:v>
                </c:pt>
                <c:pt idx="22344">
                  <c:v>3353.1</c:v>
                </c:pt>
                <c:pt idx="22345">
                  <c:v>3353.25</c:v>
                </c:pt>
                <c:pt idx="22346">
                  <c:v>3353.3999999999996</c:v>
                </c:pt>
                <c:pt idx="22347">
                  <c:v>3353.5499999999997</c:v>
                </c:pt>
                <c:pt idx="22348">
                  <c:v>3353.7</c:v>
                </c:pt>
                <c:pt idx="22349">
                  <c:v>3353.85</c:v>
                </c:pt>
                <c:pt idx="22350">
                  <c:v>3354</c:v>
                </c:pt>
                <c:pt idx="22351">
                  <c:v>3354.1499999999996</c:v>
                </c:pt>
                <c:pt idx="22352">
                  <c:v>3354.2999999999997</c:v>
                </c:pt>
                <c:pt idx="22353">
                  <c:v>3354.45</c:v>
                </c:pt>
                <c:pt idx="22354">
                  <c:v>3354.6</c:v>
                </c:pt>
                <c:pt idx="22355">
                  <c:v>3354.75</c:v>
                </c:pt>
                <c:pt idx="22356">
                  <c:v>3354.8999999999996</c:v>
                </c:pt>
                <c:pt idx="22357">
                  <c:v>3355.0499999999997</c:v>
                </c:pt>
                <c:pt idx="22358">
                  <c:v>3355.2</c:v>
                </c:pt>
                <c:pt idx="22359">
                  <c:v>3355.35</c:v>
                </c:pt>
                <c:pt idx="22360">
                  <c:v>3355.5</c:v>
                </c:pt>
                <c:pt idx="22361">
                  <c:v>3355.6499999999996</c:v>
                </c:pt>
                <c:pt idx="22362">
                  <c:v>3355.7999999999997</c:v>
                </c:pt>
                <c:pt idx="22363">
                  <c:v>3355.95</c:v>
                </c:pt>
                <c:pt idx="22364">
                  <c:v>3356.1</c:v>
                </c:pt>
                <c:pt idx="22365">
                  <c:v>3356.25</c:v>
                </c:pt>
                <c:pt idx="22366">
                  <c:v>3356.3999999999996</c:v>
                </c:pt>
                <c:pt idx="22367">
                  <c:v>3356.5499999999997</c:v>
                </c:pt>
                <c:pt idx="22368">
                  <c:v>3356.7</c:v>
                </c:pt>
                <c:pt idx="22369">
                  <c:v>3356.85</c:v>
                </c:pt>
                <c:pt idx="22370">
                  <c:v>3357</c:v>
                </c:pt>
                <c:pt idx="22371">
                  <c:v>3357.1499999999996</c:v>
                </c:pt>
                <c:pt idx="22372">
                  <c:v>3357.2999999999997</c:v>
                </c:pt>
                <c:pt idx="22373">
                  <c:v>3357.45</c:v>
                </c:pt>
                <c:pt idx="22374">
                  <c:v>3357.6</c:v>
                </c:pt>
                <c:pt idx="22375">
                  <c:v>3357.75</c:v>
                </c:pt>
                <c:pt idx="22376">
                  <c:v>3357.8999999999996</c:v>
                </c:pt>
                <c:pt idx="22377">
                  <c:v>3358.0499999999997</c:v>
                </c:pt>
                <c:pt idx="22378">
                  <c:v>3358.2</c:v>
                </c:pt>
                <c:pt idx="22379">
                  <c:v>3358.35</c:v>
                </c:pt>
                <c:pt idx="22380">
                  <c:v>3358.5</c:v>
                </c:pt>
                <c:pt idx="22381">
                  <c:v>3358.6499999999996</c:v>
                </c:pt>
                <c:pt idx="22382">
                  <c:v>3358.7999999999997</c:v>
                </c:pt>
                <c:pt idx="22383">
                  <c:v>3358.95</c:v>
                </c:pt>
                <c:pt idx="22384">
                  <c:v>3359.1</c:v>
                </c:pt>
                <c:pt idx="22385">
                  <c:v>3359.25</c:v>
                </c:pt>
                <c:pt idx="22386">
                  <c:v>3359.3999999999996</c:v>
                </c:pt>
                <c:pt idx="22387">
                  <c:v>3359.5499999999997</c:v>
                </c:pt>
                <c:pt idx="22388">
                  <c:v>3359.7</c:v>
                </c:pt>
                <c:pt idx="22389">
                  <c:v>3359.85</c:v>
                </c:pt>
                <c:pt idx="22390">
                  <c:v>3360</c:v>
                </c:pt>
                <c:pt idx="22391">
                  <c:v>3360.1499999999996</c:v>
                </c:pt>
                <c:pt idx="22392">
                  <c:v>3360.2999999999997</c:v>
                </c:pt>
                <c:pt idx="22393">
                  <c:v>3360.45</c:v>
                </c:pt>
                <c:pt idx="22394">
                  <c:v>3360.6</c:v>
                </c:pt>
                <c:pt idx="22395">
                  <c:v>3360.75</c:v>
                </c:pt>
                <c:pt idx="22396">
                  <c:v>3360.8999999999996</c:v>
                </c:pt>
                <c:pt idx="22397">
                  <c:v>3361.0499999999997</c:v>
                </c:pt>
                <c:pt idx="22398">
                  <c:v>3361.2</c:v>
                </c:pt>
                <c:pt idx="22399">
                  <c:v>3361.35</c:v>
                </c:pt>
                <c:pt idx="22400">
                  <c:v>3361.5</c:v>
                </c:pt>
                <c:pt idx="22401">
                  <c:v>3361.6499999999996</c:v>
                </c:pt>
                <c:pt idx="22402">
                  <c:v>3361.7999999999997</c:v>
                </c:pt>
                <c:pt idx="22403">
                  <c:v>3361.95</c:v>
                </c:pt>
                <c:pt idx="22404">
                  <c:v>3362.1</c:v>
                </c:pt>
                <c:pt idx="22405">
                  <c:v>3362.25</c:v>
                </c:pt>
                <c:pt idx="22406">
                  <c:v>3362.3999999999996</c:v>
                </c:pt>
                <c:pt idx="22407">
                  <c:v>3362.5499999999997</c:v>
                </c:pt>
                <c:pt idx="22408">
                  <c:v>3362.7</c:v>
                </c:pt>
                <c:pt idx="22409">
                  <c:v>3362.85</c:v>
                </c:pt>
                <c:pt idx="22410">
                  <c:v>3363</c:v>
                </c:pt>
                <c:pt idx="22411">
                  <c:v>3363.1499999999996</c:v>
                </c:pt>
                <c:pt idx="22412">
                  <c:v>3363.2999999999997</c:v>
                </c:pt>
                <c:pt idx="22413">
                  <c:v>3363.45</c:v>
                </c:pt>
                <c:pt idx="22414">
                  <c:v>3363.6</c:v>
                </c:pt>
                <c:pt idx="22415">
                  <c:v>3363.75</c:v>
                </c:pt>
                <c:pt idx="22416">
                  <c:v>3363.8999999999996</c:v>
                </c:pt>
                <c:pt idx="22417">
                  <c:v>3364.0499999999997</c:v>
                </c:pt>
                <c:pt idx="22418">
                  <c:v>3364.2</c:v>
                </c:pt>
                <c:pt idx="22419">
                  <c:v>3364.35</c:v>
                </c:pt>
                <c:pt idx="22420">
                  <c:v>3364.5</c:v>
                </c:pt>
                <c:pt idx="22421">
                  <c:v>3364.6499999999996</c:v>
                </c:pt>
                <c:pt idx="22422">
                  <c:v>3364.7999999999997</c:v>
                </c:pt>
                <c:pt idx="22423">
                  <c:v>3364.95</c:v>
                </c:pt>
                <c:pt idx="22424">
                  <c:v>3365.1</c:v>
                </c:pt>
                <c:pt idx="22425">
                  <c:v>3365.25</c:v>
                </c:pt>
                <c:pt idx="22426">
                  <c:v>3365.3999999999996</c:v>
                </c:pt>
                <c:pt idx="22427">
                  <c:v>3365.5499999999997</c:v>
                </c:pt>
                <c:pt idx="22428">
                  <c:v>3365.7</c:v>
                </c:pt>
                <c:pt idx="22429">
                  <c:v>3365.85</c:v>
                </c:pt>
                <c:pt idx="22430">
                  <c:v>3366</c:v>
                </c:pt>
                <c:pt idx="22431">
                  <c:v>3366.1499999999996</c:v>
                </c:pt>
                <c:pt idx="22432">
                  <c:v>3366.2999999999997</c:v>
                </c:pt>
                <c:pt idx="22433">
                  <c:v>3366.45</c:v>
                </c:pt>
                <c:pt idx="22434">
                  <c:v>3366.6</c:v>
                </c:pt>
                <c:pt idx="22435">
                  <c:v>3366.75</c:v>
                </c:pt>
                <c:pt idx="22436">
                  <c:v>3366.8999999999996</c:v>
                </c:pt>
                <c:pt idx="22437">
                  <c:v>3367.0499999999997</c:v>
                </c:pt>
                <c:pt idx="22438">
                  <c:v>3367.2</c:v>
                </c:pt>
                <c:pt idx="22439">
                  <c:v>3367.35</c:v>
                </c:pt>
                <c:pt idx="22440">
                  <c:v>3367.5</c:v>
                </c:pt>
                <c:pt idx="22441">
                  <c:v>3367.6499999999996</c:v>
                </c:pt>
                <c:pt idx="22442">
                  <c:v>3367.7999999999997</c:v>
                </c:pt>
                <c:pt idx="22443">
                  <c:v>3367.95</c:v>
                </c:pt>
                <c:pt idx="22444">
                  <c:v>3368.1</c:v>
                </c:pt>
                <c:pt idx="22445">
                  <c:v>3368.25</c:v>
                </c:pt>
                <c:pt idx="22446">
                  <c:v>3368.3999999999996</c:v>
                </c:pt>
                <c:pt idx="22447">
                  <c:v>3368.5499999999997</c:v>
                </c:pt>
                <c:pt idx="22448">
                  <c:v>3368.7</c:v>
                </c:pt>
                <c:pt idx="22449">
                  <c:v>3368.85</c:v>
                </c:pt>
                <c:pt idx="22450">
                  <c:v>3369</c:v>
                </c:pt>
                <c:pt idx="22451">
                  <c:v>3369.1499999999996</c:v>
                </c:pt>
                <c:pt idx="22452">
                  <c:v>3369.2999999999997</c:v>
                </c:pt>
                <c:pt idx="22453">
                  <c:v>3369.45</c:v>
                </c:pt>
                <c:pt idx="22454">
                  <c:v>3369.6</c:v>
                </c:pt>
                <c:pt idx="22455">
                  <c:v>3369.75</c:v>
                </c:pt>
                <c:pt idx="22456">
                  <c:v>3369.8999999999996</c:v>
                </c:pt>
                <c:pt idx="22457">
                  <c:v>3370.0499999999997</c:v>
                </c:pt>
                <c:pt idx="22458">
                  <c:v>3370.2</c:v>
                </c:pt>
                <c:pt idx="22459">
                  <c:v>3370.35</c:v>
                </c:pt>
                <c:pt idx="22460">
                  <c:v>3370.5</c:v>
                </c:pt>
                <c:pt idx="22461">
                  <c:v>3370.6499999999996</c:v>
                </c:pt>
                <c:pt idx="22462">
                  <c:v>3370.7999999999997</c:v>
                </c:pt>
                <c:pt idx="22463">
                  <c:v>3370.95</c:v>
                </c:pt>
                <c:pt idx="22464">
                  <c:v>3371.1</c:v>
                </c:pt>
                <c:pt idx="22465">
                  <c:v>3371.25</c:v>
                </c:pt>
                <c:pt idx="22466">
                  <c:v>3371.3999999999996</c:v>
                </c:pt>
                <c:pt idx="22467">
                  <c:v>3371.5499999999997</c:v>
                </c:pt>
                <c:pt idx="22468">
                  <c:v>3371.7</c:v>
                </c:pt>
                <c:pt idx="22469">
                  <c:v>3371.85</c:v>
                </c:pt>
                <c:pt idx="22470">
                  <c:v>3372</c:v>
                </c:pt>
                <c:pt idx="22471">
                  <c:v>3372.1499999999996</c:v>
                </c:pt>
                <c:pt idx="22472">
                  <c:v>3372.2999999999997</c:v>
                </c:pt>
                <c:pt idx="22473">
                  <c:v>3372.45</c:v>
                </c:pt>
                <c:pt idx="22474">
                  <c:v>3372.6</c:v>
                </c:pt>
                <c:pt idx="22475">
                  <c:v>3372.75</c:v>
                </c:pt>
                <c:pt idx="22476">
                  <c:v>3372.8999999999996</c:v>
                </c:pt>
                <c:pt idx="22477">
                  <c:v>3373.0499999999997</c:v>
                </c:pt>
                <c:pt idx="22478">
                  <c:v>3373.2</c:v>
                </c:pt>
                <c:pt idx="22479">
                  <c:v>3373.35</c:v>
                </c:pt>
                <c:pt idx="22480">
                  <c:v>3373.5</c:v>
                </c:pt>
                <c:pt idx="22481">
                  <c:v>3373.6499999999996</c:v>
                </c:pt>
                <c:pt idx="22482">
                  <c:v>3373.7999999999997</c:v>
                </c:pt>
                <c:pt idx="22483">
                  <c:v>3373.95</c:v>
                </c:pt>
                <c:pt idx="22484">
                  <c:v>3374.1</c:v>
                </c:pt>
                <c:pt idx="22485">
                  <c:v>3374.25</c:v>
                </c:pt>
                <c:pt idx="22486">
                  <c:v>3374.3999999999996</c:v>
                </c:pt>
                <c:pt idx="22487">
                  <c:v>3374.5499999999997</c:v>
                </c:pt>
                <c:pt idx="22488">
                  <c:v>3374.7</c:v>
                </c:pt>
                <c:pt idx="22489">
                  <c:v>3374.85</c:v>
                </c:pt>
                <c:pt idx="22490">
                  <c:v>3375</c:v>
                </c:pt>
                <c:pt idx="22491">
                  <c:v>3375.1499999999996</c:v>
                </c:pt>
                <c:pt idx="22492">
                  <c:v>3375.2999999999997</c:v>
                </c:pt>
                <c:pt idx="22493">
                  <c:v>3375.45</c:v>
                </c:pt>
                <c:pt idx="22494">
                  <c:v>3375.6</c:v>
                </c:pt>
                <c:pt idx="22495">
                  <c:v>3375.75</c:v>
                </c:pt>
                <c:pt idx="22496">
                  <c:v>3375.8999999999996</c:v>
                </c:pt>
                <c:pt idx="22497">
                  <c:v>3376.0499999999997</c:v>
                </c:pt>
                <c:pt idx="22498">
                  <c:v>3376.2</c:v>
                </c:pt>
                <c:pt idx="22499">
                  <c:v>3376.35</c:v>
                </c:pt>
                <c:pt idx="22500">
                  <c:v>3376.5</c:v>
                </c:pt>
                <c:pt idx="22501">
                  <c:v>3376.6499999999996</c:v>
                </c:pt>
                <c:pt idx="22502">
                  <c:v>3376.7999999999997</c:v>
                </c:pt>
                <c:pt idx="22503">
                  <c:v>3376.95</c:v>
                </c:pt>
                <c:pt idx="22504">
                  <c:v>3377.1</c:v>
                </c:pt>
                <c:pt idx="22505">
                  <c:v>3377.25</c:v>
                </c:pt>
                <c:pt idx="22506">
                  <c:v>3377.3999999999996</c:v>
                </c:pt>
                <c:pt idx="22507">
                  <c:v>3377.5499999999997</c:v>
                </c:pt>
                <c:pt idx="22508">
                  <c:v>3377.7</c:v>
                </c:pt>
                <c:pt idx="22509">
                  <c:v>3377.85</c:v>
                </c:pt>
                <c:pt idx="22510">
                  <c:v>3378</c:v>
                </c:pt>
                <c:pt idx="22511">
                  <c:v>3378.1499999999996</c:v>
                </c:pt>
                <c:pt idx="22512">
                  <c:v>3378.2999999999997</c:v>
                </c:pt>
                <c:pt idx="22513">
                  <c:v>3378.45</c:v>
                </c:pt>
                <c:pt idx="22514">
                  <c:v>3378.6</c:v>
                </c:pt>
                <c:pt idx="22515">
                  <c:v>3378.75</c:v>
                </c:pt>
                <c:pt idx="22516">
                  <c:v>3378.8999999999996</c:v>
                </c:pt>
                <c:pt idx="22517">
                  <c:v>3379.0499999999997</c:v>
                </c:pt>
                <c:pt idx="22518">
                  <c:v>3379.2</c:v>
                </c:pt>
                <c:pt idx="22519">
                  <c:v>3379.35</c:v>
                </c:pt>
                <c:pt idx="22520">
                  <c:v>3379.5</c:v>
                </c:pt>
                <c:pt idx="22521">
                  <c:v>3379.6499999999996</c:v>
                </c:pt>
                <c:pt idx="22522">
                  <c:v>3379.7999999999997</c:v>
                </c:pt>
                <c:pt idx="22523">
                  <c:v>3379.95</c:v>
                </c:pt>
                <c:pt idx="22524">
                  <c:v>3380.1</c:v>
                </c:pt>
                <c:pt idx="22525">
                  <c:v>3380.25</c:v>
                </c:pt>
                <c:pt idx="22526">
                  <c:v>3380.3999999999996</c:v>
                </c:pt>
                <c:pt idx="22527">
                  <c:v>3380.5499999999997</c:v>
                </c:pt>
                <c:pt idx="22528">
                  <c:v>3380.7</c:v>
                </c:pt>
                <c:pt idx="22529">
                  <c:v>3380.85</c:v>
                </c:pt>
                <c:pt idx="22530">
                  <c:v>3381</c:v>
                </c:pt>
                <c:pt idx="22531">
                  <c:v>3381.1499999999996</c:v>
                </c:pt>
                <c:pt idx="22532">
                  <c:v>3381.2999999999997</c:v>
                </c:pt>
                <c:pt idx="22533">
                  <c:v>3381.45</c:v>
                </c:pt>
                <c:pt idx="22534">
                  <c:v>3381.6</c:v>
                </c:pt>
                <c:pt idx="22535">
                  <c:v>3381.75</c:v>
                </c:pt>
                <c:pt idx="22536">
                  <c:v>3381.8999999999996</c:v>
                </c:pt>
                <c:pt idx="22537">
                  <c:v>3382.0499999999997</c:v>
                </c:pt>
                <c:pt idx="22538">
                  <c:v>3382.2</c:v>
                </c:pt>
                <c:pt idx="22539">
                  <c:v>3382.35</c:v>
                </c:pt>
                <c:pt idx="22540">
                  <c:v>3382.5</c:v>
                </c:pt>
                <c:pt idx="22541">
                  <c:v>3382.6499999999996</c:v>
                </c:pt>
                <c:pt idx="22542">
                  <c:v>3382.7999999999997</c:v>
                </c:pt>
                <c:pt idx="22543">
                  <c:v>3382.95</c:v>
                </c:pt>
                <c:pt idx="22544">
                  <c:v>3383.1</c:v>
                </c:pt>
                <c:pt idx="22545">
                  <c:v>3383.25</c:v>
                </c:pt>
                <c:pt idx="22546">
                  <c:v>3383.3999999999996</c:v>
                </c:pt>
                <c:pt idx="22547">
                  <c:v>3383.5499999999997</c:v>
                </c:pt>
                <c:pt idx="22548">
                  <c:v>3383.7</c:v>
                </c:pt>
                <c:pt idx="22549">
                  <c:v>3383.85</c:v>
                </c:pt>
                <c:pt idx="22550">
                  <c:v>3384</c:v>
                </c:pt>
                <c:pt idx="22551">
                  <c:v>3384.1499999999996</c:v>
                </c:pt>
                <c:pt idx="22552">
                  <c:v>3384.2999999999997</c:v>
                </c:pt>
                <c:pt idx="22553">
                  <c:v>3384.45</c:v>
                </c:pt>
                <c:pt idx="22554">
                  <c:v>3384.6</c:v>
                </c:pt>
                <c:pt idx="22555">
                  <c:v>3384.75</c:v>
                </c:pt>
                <c:pt idx="22556">
                  <c:v>3384.8999999999996</c:v>
                </c:pt>
                <c:pt idx="22557">
                  <c:v>3385.0499999999997</c:v>
                </c:pt>
                <c:pt idx="22558">
                  <c:v>3385.2</c:v>
                </c:pt>
                <c:pt idx="22559">
                  <c:v>3385.35</c:v>
                </c:pt>
                <c:pt idx="22560">
                  <c:v>3385.5</c:v>
                </c:pt>
                <c:pt idx="22561">
                  <c:v>3385.6499999999996</c:v>
                </c:pt>
                <c:pt idx="22562">
                  <c:v>3385.7999999999997</c:v>
                </c:pt>
                <c:pt idx="22563">
                  <c:v>3385.95</c:v>
                </c:pt>
                <c:pt idx="22564">
                  <c:v>3386.1</c:v>
                </c:pt>
                <c:pt idx="22565">
                  <c:v>3386.25</c:v>
                </c:pt>
                <c:pt idx="22566">
                  <c:v>3386.3999999999996</c:v>
                </c:pt>
                <c:pt idx="22567">
                  <c:v>3386.5499999999997</c:v>
                </c:pt>
                <c:pt idx="22568">
                  <c:v>3386.7</c:v>
                </c:pt>
                <c:pt idx="22569">
                  <c:v>3386.85</c:v>
                </c:pt>
                <c:pt idx="22570">
                  <c:v>3387</c:v>
                </c:pt>
                <c:pt idx="22571">
                  <c:v>3387.1499999999996</c:v>
                </c:pt>
                <c:pt idx="22572">
                  <c:v>3387.2999999999997</c:v>
                </c:pt>
                <c:pt idx="22573">
                  <c:v>3387.45</c:v>
                </c:pt>
                <c:pt idx="22574">
                  <c:v>3387.6</c:v>
                </c:pt>
                <c:pt idx="22575">
                  <c:v>3387.75</c:v>
                </c:pt>
                <c:pt idx="22576">
                  <c:v>3387.8999999999996</c:v>
                </c:pt>
                <c:pt idx="22577">
                  <c:v>3388.0499999999997</c:v>
                </c:pt>
                <c:pt idx="22578">
                  <c:v>3388.2</c:v>
                </c:pt>
                <c:pt idx="22579">
                  <c:v>3388.35</c:v>
                </c:pt>
                <c:pt idx="22580">
                  <c:v>3388.5</c:v>
                </c:pt>
                <c:pt idx="22581">
                  <c:v>3388.6499999999996</c:v>
                </c:pt>
                <c:pt idx="22582">
                  <c:v>3388.7999999999997</c:v>
                </c:pt>
                <c:pt idx="22583">
                  <c:v>3388.95</c:v>
                </c:pt>
                <c:pt idx="22584">
                  <c:v>3389.1</c:v>
                </c:pt>
                <c:pt idx="22585">
                  <c:v>3389.25</c:v>
                </c:pt>
                <c:pt idx="22586">
                  <c:v>3389.3999999999996</c:v>
                </c:pt>
                <c:pt idx="22587">
                  <c:v>3389.5499999999997</c:v>
                </c:pt>
                <c:pt idx="22588">
                  <c:v>3389.7</c:v>
                </c:pt>
                <c:pt idx="22589">
                  <c:v>3389.85</c:v>
                </c:pt>
                <c:pt idx="22590">
                  <c:v>3390</c:v>
                </c:pt>
                <c:pt idx="22591">
                  <c:v>3390.1499999999996</c:v>
                </c:pt>
                <c:pt idx="22592">
                  <c:v>3390.2999999999997</c:v>
                </c:pt>
                <c:pt idx="22593">
                  <c:v>3390.45</c:v>
                </c:pt>
                <c:pt idx="22594">
                  <c:v>3390.6</c:v>
                </c:pt>
                <c:pt idx="22595">
                  <c:v>3390.75</c:v>
                </c:pt>
                <c:pt idx="22596">
                  <c:v>3390.8999999999996</c:v>
                </c:pt>
                <c:pt idx="22597">
                  <c:v>3391.0499999999997</c:v>
                </c:pt>
                <c:pt idx="22598">
                  <c:v>3391.2</c:v>
                </c:pt>
                <c:pt idx="22599">
                  <c:v>3391.35</c:v>
                </c:pt>
                <c:pt idx="22600">
                  <c:v>3391.5</c:v>
                </c:pt>
                <c:pt idx="22601">
                  <c:v>3391.6499999999996</c:v>
                </c:pt>
                <c:pt idx="22602">
                  <c:v>3391.7999999999997</c:v>
                </c:pt>
                <c:pt idx="22603">
                  <c:v>3391.95</c:v>
                </c:pt>
                <c:pt idx="22604">
                  <c:v>3392.1</c:v>
                </c:pt>
                <c:pt idx="22605">
                  <c:v>3392.25</c:v>
                </c:pt>
                <c:pt idx="22606">
                  <c:v>3392.3999999999996</c:v>
                </c:pt>
                <c:pt idx="22607">
                  <c:v>3392.5499999999997</c:v>
                </c:pt>
                <c:pt idx="22608">
                  <c:v>3392.7</c:v>
                </c:pt>
                <c:pt idx="22609">
                  <c:v>3392.85</c:v>
                </c:pt>
                <c:pt idx="22610">
                  <c:v>3393</c:v>
                </c:pt>
                <c:pt idx="22611">
                  <c:v>3393.1499999999996</c:v>
                </c:pt>
                <c:pt idx="22612">
                  <c:v>3393.2999999999997</c:v>
                </c:pt>
                <c:pt idx="22613">
                  <c:v>3393.45</c:v>
                </c:pt>
                <c:pt idx="22614">
                  <c:v>3393.6</c:v>
                </c:pt>
                <c:pt idx="22615">
                  <c:v>3393.75</c:v>
                </c:pt>
                <c:pt idx="22616">
                  <c:v>3393.8999999999996</c:v>
                </c:pt>
                <c:pt idx="22617">
                  <c:v>3394.0499999999997</c:v>
                </c:pt>
                <c:pt idx="22618">
                  <c:v>3394.2</c:v>
                </c:pt>
                <c:pt idx="22619">
                  <c:v>3394.35</c:v>
                </c:pt>
                <c:pt idx="22620">
                  <c:v>3394.5</c:v>
                </c:pt>
                <c:pt idx="22621">
                  <c:v>3394.6499999999996</c:v>
                </c:pt>
                <c:pt idx="22622">
                  <c:v>3394.7999999999997</c:v>
                </c:pt>
                <c:pt idx="22623">
                  <c:v>3394.95</c:v>
                </c:pt>
                <c:pt idx="22624">
                  <c:v>3395.1</c:v>
                </c:pt>
                <c:pt idx="22625">
                  <c:v>3395.25</c:v>
                </c:pt>
                <c:pt idx="22626">
                  <c:v>3395.3999999999996</c:v>
                </c:pt>
                <c:pt idx="22627">
                  <c:v>3395.5499999999997</c:v>
                </c:pt>
                <c:pt idx="22628">
                  <c:v>3395.7</c:v>
                </c:pt>
                <c:pt idx="22629">
                  <c:v>3395.85</c:v>
                </c:pt>
                <c:pt idx="22630">
                  <c:v>3396</c:v>
                </c:pt>
                <c:pt idx="22631">
                  <c:v>3396.1499999999996</c:v>
                </c:pt>
                <c:pt idx="22632">
                  <c:v>3396.2999999999997</c:v>
                </c:pt>
                <c:pt idx="22633">
                  <c:v>3396.45</c:v>
                </c:pt>
                <c:pt idx="22634">
                  <c:v>3396.6</c:v>
                </c:pt>
                <c:pt idx="22635">
                  <c:v>3396.75</c:v>
                </c:pt>
                <c:pt idx="22636">
                  <c:v>3396.8999999999996</c:v>
                </c:pt>
                <c:pt idx="22637">
                  <c:v>3397.0499999999997</c:v>
                </c:pt>
                <c:pt idx="22638">
                  <c:v>3397.2</c:v>
                </c:pt>
                <c:pt idx="22639">
                  <c:v>3397.35</c:v>
                </c:pt>
                <c:pt idx="22640">
                  <c:v>3397.5</c:v>
                </c:pt>
                <c:pt idx="22641">
                  <c:v>3397.6499999999996</c:v>
                </c:pt>
                <c:pt idx="22642">
                  <c:v>3397.7999999999997</c:v>
                </c:pt>
                <c:pt idx="22643">
                  <c:v>3397.95</c:v>
                </c:pt>
                <c:pt idx="22644">
                  <c:v>3398.1</c:v>
                </c:pt>
                <c:pt idx="22645">
                  <c:v>3398.25</c:v>
                </c:pt>
                <c:pt idx="22646">
                  <c:v>3398.3999999999996</c:v>
                </c:pt>
                <c:pt idx="22647">
                  <c:v>3398.5499999999997</c:v>
                </c:pt>
                <c:pt idx="22648">
                  <c:v>3398.7</c:v>
                </c:pt>
                <c:pt idx="22649">
                  <c:v>3398.85</c:v>
                </c:pt>
                <c:pt idx="22650">
                  <c:v>3399</c:v>
                </c:pt>
                <c:pt idx="22651">
                  <c:v>3399.1499999999996</c:v>
                </c:pt>
                <c:pt idx="22652">
                  <c:v>3399.2999999999997</c:v>
                </c:pt>
                <c:pt idx="22653">
                  <c:v>3399.45</c:v>
                </c:pt>
                <c:pt idx="22654">
                  <c:v>3399.6</c:v>
                </c:pt>
                <c:pt idx="22655">
                  <c:v>3399.75</c:v>
                </c:pt>
                <c:pt idx="22656">
                  <c:v>3399.8999999999996</c:v>
                </c:pt>
                <c:pt idx="22657">
                  <c:v>3400.0499999999997</c:v>
                </c:pt>
                <c:pt idx="22658">
                  <c:v>3400.2</c:v>
                </c:pt>
                <c:pt idx="22659">
                  <c:v>3400.35</c:v>
                </c:pt>
                <c:pt idx="22660">
                  <c:v>3400.5</c:v>
                </c:pt>
                <c:pt idx="22661">
                  <c:v>3400.6499999999996</c:v>
                </c:pt>
                <c:pt idx="22662">
                  <c:v>3400.7999999999997</c:v>
                </c:pt>
                <c:pt idx="22663">
                  <c:v>3400.95</c:v>
                </c:pt>
                <c:pt idx="22664">
                  <c:v>3401.1</c:v>
                </c:pt>
                <c:pt idx="22665">
                  <c:v>3401.25</c:v>
                </c:pt>
                <c:pt idx="22666">
                  <c:v>3401.3999999999996</c:v>
                </c:pt>
                <c:pt idx="22667">
                  <c:v>3401.5499999999997</c:v>
                </c:pt>
                <c:pt idx="22668">
                  <c:v>3401.7</c:v>
                </c:pt>
                <c:pt idx="22669">
                  <c:v>3401.85</c:v>
                </c:pt>
                <c:pt idx="22670">
                  <c:v>3402</c:v>
                </c:pt>
                <c:pt idx="22671">
                  <c:v>3402.1499999999996</c:v>
                </c:pt>
                <c:pt idx="22672">
                  <c:v>3402.2999999999997</c:v>
                </c:pt>
                <c:pt idx="22673">
                  <c:v>3402.45</c:v>
                </c:pt>
                <c:pt idx="22674">
                  <c:v>3402.6</c:v>
                </c:pt>
                <c:pt idx="22675">
                  <c:v>3402.75</c:v>
                </c:pt>
                <c:pt idx="22676">
                  <c:v>3402.8999999999996</c:v>
                </c:pt>
                <c:pt idx="22677">
                  <c:v>3403.0499999999997</c:v>
                </c:pt>
                <c:pt idx="22678">
                  <c:v>3403.2</c:v>
                </c:pt>
                <c:pt idx="22679">
                  <c:v>3403.35</c:v>
                </c:pt>
                <c:pt idx="22680">
                  <c:v>3403.5</c:v>
                </c:pt>
                <c:pt idx="22681">
                  <c:v>3403.6499999999996</c:v>
                </c:pt>
                <c:pt idx="22682">
                  <c:v>3403.7999999999997</c:v>
                </c:pt>
                <c:pt idx="22683">
                  <c:v>3403.95</c:v>
                </c:pt>
                <c:pt idx="22684">
                  <c:v>3404.1</c:v>
                </c:pt>
                <c:pt idx="22685">
                  <c:v>3404.25</c:v>
                </c:pt>
                <c:pt idx="22686">
                  <c:v>3404.3999999999996</c:v>
                </c:pt>
                <c:pt idx="22687">
                  <c:v>3404.5499999999997</c:v>
                </c:pt>
                <c:pt idx="22688">
                  <c:v>3404.7</c:v>
                </c:pt>
                <c:pt idx="22689">
                  <c:v>3404.85</c:v>
                </c:pt>
                <c:pt idx="22690">
                  <c:v>3405</c:v>
                </c:pt>
                <c:pt idx="22691">
                  <c:v>3405.1499999999996</c:v>
                </c:pt>
                <c:pt idx="22692">
                  <c:v>3405.2999999999997</c:v>
                </c:pt>
                <c:pt idx="22693">
                  <c:v>3405.45</c:v>
                </c:pt>
                <c:pt idx="22694">
                  <c:v>3405.6</c:v>
                </c:pt>
                <c:pt idx="22695">
                  <c:v>3405.75</c:v>
                </c:pt>
                <c:pt idx="22696">
                  <c:v>3405.8999999999996</c:v>
                </c:pt>
                <c:pt idx="22697">
                  <c:v>3406.0499999999997</c:v>
                </c:pt>
                <c:pt idx="22698">
                  <c:v>3406.2</c:v>
                </c:pt>
                <c:pt idx="22699">
                  <c:v>3406.35</c:v>
                </c:pt>
                <c:pt idx="22700">
                  <c:v>3406.5</c:v>
                </c:pt>
                <c:pt idx="22701">
                  <c:v>3406.6499999999996</c:v>
                </c:pt>
                <c:pt idx="22702">
                  <c:v>3406.7999999999997</c:v>
                </c:pt>
                <c:pt idx="22703">
                  <c:v>3406.95</c:v>
                </c:pt>
                <c:pt idx="22704">
                  <c:v>3407.1</c:v>
                </c:pt>
                <c:pt idx="22705">
                  <c:v>3407.25</c:v>
                </c:pt>
                <c:pt idx="22706">
                  <c:v>3407.3999999999996</c:v>
                </c:pt>
                <c:pt idx="22707">
                  <c:v>3407.5499999999997</c:v>
                </c:pt>
                <c:pt idx="22708">
                  <c:v>3407.7</c:v>
                </c:pt>
                <c:pt idx="22709">
                  <c:v>3407.85</c:v>
                </c:pt>
                <c:pt idx="22710">
                  <c:v>3408</c:v>
                </c:pt>
                <c:pt idx="22711">
                  <c:v>3408.1499999999996</c:v>
                </c:pt>
                <c:pt idx="22712">
                  <c:v>3408.2999999999997</c:v>
                </c:pt>
                <c:pt idx="22713">
                  <c:v>3408.45</c:v>
                </c:pt>
                <c:pt idx="22714">
                  <c:v>3408.6</c:v>
                </c:pt>
                <c:pt idx="22715">
                  <c:v>3408.75</c:v>
                </c:pt>
                <c:pt idx="22716">
                  <c:v>3408.8999999999996</c:v>
                </c:pt>
                <c:pt idx="22717">
                  <c:v>3409.0499999999997</c:v>
                </c:pt>
                <c:pt idx="22718">
                  <c:v>3409.2</c:v>
                </c:pt>
                <c:pt idx="22719">
                  <c:v>3409.35</c:v>
                </c:pt>
                <c:pt idx="22720">
                  <c:v>3409.5</c:v>
                </c:pt>
                <c:pt idx="22721">
                  <c:v>3409.6499999999996</c:v>
                </c:pt>
                <c:pt idx="22722">
                  <c:v>3409.7999999999997</c:v>
                </c:pt>
                <c:pt idx="22723">
                  <c:v>3409.95</c:v>
                </c:pt>
                <c:pt idx="22724">
                  <c:v>3410.1</c:v>
                </c:pt>
                <c:pt idx="22725">
                  <c:v>3410.25</c:v>
                </c:pt>
                <c:pt idx="22726">
                  <c:v>3410.3999999999996</c:v>
                </c:pt>
                <c:pt idx="22727">
                  <c:v>3410.5499999999997</c:v>
                </c:pt>
                <c:pt idx="22728">
                  <c:v>3410.7</c:v>
                </c:pt>
                <c:pt idx="22729">
                  <c:v>3410.85</c:v>
                </c:pt>
                <c:pt idx="22730">
                  <c:v>3411</c:v>
                </c:pt>
                <c:pt idx="22731">
                  <c:v>3411.1499999999996</c:v>
                </c:pt>
                <c:pt idx="22732">
                  <c:v>3411.2999999999997</c:v>
                </c:pt>
                <c:pt idx="22733">
                  <c:v>3411.45</c:v>
                </c:pt>
                <c:pt idx="22734">
                  <c:v>3411.6</c:v>
                </c:pt>
                <c:pt idx="22735">
                  <c:v>3411.75</c:v>
                </c:pt>
                <c:pt idx="22736">
                  <c:v>3411.8999999999996</c:v>
                </c:pt>
                <c:pt idx="22737">
                  <c:v>3412.0499999999997</c:v>
                </c:pt>
                <c:pt idx="22738">
                  <c:v>3412.2</c:v>
                </c:pt>
                <c:pt idx="22739">
                  <c:v>3412.35</c:v>
                </c:pt>
                <c:pt idx="22740">
                  <c:v>3412.5</c:v>
                </c:pt>
                <c:pt idx="22741">
                  <c:v>3412.6499999999996</c:v>
                </c:pt>
                <c:pt idx="22742">
                  <c:v>3412.7999999999997</c:v>
                </c:pt>
                <c:pt idx="22743">
                  <c:v>3412.95</c:v>
                </c:pt>
                <c:pt idx="22744">
                  <c:v>3413.1</c:v>
                </c:pt>
                <c:pt idx="22745">
                  <c:v>3413.25</c:v>
                </c:pt>
                <c:pt idx="22746">
                  <c:v>3413.3999999999996</c:v>
                </c:pt>
                <c:pt idx="22747">
                  <c:v>3413.5499999999997</c:v>
                </c:pt>
                <c:pt idx="22748">
                  <c:v>3413.7</c:v>
                </c:pt>
                <c:pt idx="22749">
                  <c:v>3413.85</c:v>
                </c:pt>
                <c:pt idx="22750">
                  <c:v>3414</c:v>
                </c:pt>
                <c:pt idx="22751">
                  <c:v>3414.1499999999996</c:v>
                </c:pt>
                <c:pt idx="22752">
                  <c:v>3414.2999999999997</c:v>
                </c:pt>
                <c:pt idx="22753">
                  <c:v>3414.45</c:v>
                </c:pt>
                <c:pt idx="22754">
                  <c:v>3414.6</c:v>
                </c:pt>
                <c:pt idx="22755">
                  <c:v>3414.75</c:v>
                </c:pt>
                <c:pt idx="22756">
                  <c:v>3414.8999999999996</c:v>
                </c:pt>
                <c:pt idx="22757">
                  <c:v>3415.0499999999997</c:v>
                </c:pt>
                <c:pt idx="22758">
                  <c:v>3415.2</c:v>
                </c:pt>
                <c:pt idx="22759">
                  <c:v>3415.35</c:v>
                </c:pt>
                <c:pt idx="22760">
                  <c:v>3415.5</c:v>
                </c:pt>
                <c:pt idx="22761">
                  <c:v>3415.6499999999996</c:v>
                </c:pt>
                <c:pt idx="22762">
                  <c:v>3415.7999999999997</c:v>
                </c:pt>
                <c:pt idx="22763">
                  <c:v>3415.95</c:v>
                </c:pt>
                <c:pt idx="22764">
                  <c:v>3416.1</c:v>
                </c:pt>
                <c:pt idx="22765">
                  <c:v>3416.25</c:v>
                </c:pt>
                <c:pt idx="22766">
                  <c:v>3416.3999999999996</c:v>
                </c:pt>
                <c:pt idx="22767">
                  <c:v>3416.5499999999997</c:v>
                </c:pt>
                <c:pt idx="22768">
                  <c:v>3416.7</c:v>
                </c:pt>
                <c:pt idx="22769">
                  <c:v>3416.85</c:v>
                </c:pt>
                <c:pt idx="22770">
                  <c:v>3417</c:v>
                </c:pt>
                <c:pt idx="22771">
                  <c:v>3417.1499999999996</c:v>
                </c:pt>
                <c:pt idx="22772">
                  <c:v>3417.2999999999997</c:v>
                </c:pt>
                <c:pt idx="22773">
                  <c:v>3417.45</c:v>
                </c:pt>
                <c:pt idx="22774">
                  <c:v>3417.6</c:v>
                </c:pt>
                <c:pt idx="22775">
                  <c:v>3417.75</c:v>
                </c:pt>
                <c:pt idx="22776">
                  <c:v>3417.8999999999996</c:v>
                </c:pt>
                <c:pt idx="22777">
                  <c:v>3418.0499999999997</c:v>
                </c:pt>
                <c:pt idx="22778">
                  <c:v>3418.2</c:v>
                </c:pt>
                <c:pt idx="22779">
                  <c:v>3418.35</c:v>
                </c:pt>
                <c:pt idx="22780">
                  <c:v>3418.5</c:v>
                </c:pt>
                <c:pt idx="22781">
                  <c:v>3418.6499999999996</c:v>
                </c:pt>
                <c:pt idx="22782">
                  <c:v>3418.7999999999997</c:v>
                </c:pt>
                <c:pt idx="22783">
                  <c:v>3418.95</c:v>
                </c:pt>
                <c:pt idx="22784">
                  <c:v>3419.1</c:v>
                </c:pt>
                <c:pt idx="22785">
                  <c:v>3419.25</c:v>
                </c:pt>
                <c:pt idx="22786">
                  <c:v>3419.3999999999996</c:v>
                </c:pt>
                <c:pt idx="22787">
                  <c:v>3419.5499999999997</c:v>
                </c:pt>
                <c:pt idx="22788">
                  <c:v>3419.7</c:v>
                </c:pt>
                <c:pt idx="22789">
                  <c:v>3419.85</c:v>
                </c:pt>
                <c:pt idx="22790">
                  <c:v>3420</c:v>
                </c:pt>
                <c:pt idx="22791">
                  <c:v>3420.1499999999996</c:v>
                </c:pt>
                <c:pt idx="22792">
                  <c:v>3420.2999999999997</c:v>
                </c:pt>
                <c:pt idx="22793">
                  <c:v>3420.45</c:v>
                </c:pt>
                <c:pt idx="22794">
                  <c:v>3420.6</c:v>
                </c:pt>
                <c:pt idx="22795">
                  <c:v>3420.75</c:v>
                </c:pt>
                <c:pt idx="22796">
                  <c:v>3420.8999999999996</c:v>
                </c:pt>
                <c:pt idx="22797">
                  <c:v>3421.0499999999997</c:v>
                </c:pt>
                <c:pt idx="22798">
                  <c:v>3421.2</c:v>
                </c:pt>
                <c:pt idx="22799">
                  <c:v>3421.35</c:v>
                </c:pt>
                <c:pt idx="22800">
                  <c:v>3421.5</c:v>
                </c:pt>
                <c:pt idx="22801">
                  <c:v>3421.6499999999996</c:v>
                </c:pt>
                <c:pt idx="22802">
                  <c:v>3421.7999999999997</c:v>
                </c:pt>
                <c:pt idx="22803">
                  <c:v>3421.95</c:v>
                </c:pt>
                <c:pt idx="22804">
                  <c:v>3422.1</c:v>
                </c:pt>
                <c:pt idx="22805">
                  <c:v>3422.25</c:v>
                </c:pt>
                <c:pt idx="22806">
                  <c:v>3422.3999999999996</c:v>
                </c:pt>
                <c:pt idx="22807">
                  <c:v>3422.5499999999997</c:v>
                </c:pt>
                <c:pt idx="22808">
                  <c:v>3422.7</c:v>
                </c:pt>
                <c:pt idx="22809">
                  <c:v>3422.85</c:v>
                </c:pt>
                <c:pt idx="22810">
                  <c:v>3423</c:v>
                </c:pt>
                <c:pt idx="22811">
                  <c:v>3423.1499999999996</c:v>
                </c:pt>
                <c:pt idx="22812">
                  <c:v>3423.2999999999997</c:v>
                </c:pt>
                <c:pt idx="22813">
                  <c:v>3423.45</c:v>
                </c:pt>
                <c:pt idx="22814">
                  <c:v>3423.6</c:v>
                </c:pt>
                <c:pt idx="22815">
                  <c:v>3423.75</c:v>
                </c:pt>
                <c:pt idx="22816">
                  <c:v>3423.8999999999996</c:v>
                </c:pt>
                <c:pt idx="22817">
                  <c:v>3424.0499999999997</c:v>
                </c:pt>
                <c:pt idx="22818">
                  <c:v>3424.2</c:v>
                </c:pt>
                <c:pt idx="22819">
                  <c:v>3424.35</c:v>
                </c:pt>
                <c:pt idx="22820">
                  <c:v>3424.5</c:v>
                </c:pt>
                <c:pt idx="22821">
                  <c:v>3424.6499999999996</c:v>
                </c:pt>
                <c:pt idx="22822">
                  <c:v>3424.7999999999997</c:v>
                </c:pt>
                <c:pt idx="22823">
                  <c:v>3424.95</c:v>
                </c:pt>
                <c:pt idx="22824">
                  <c:v>3425.1</c:v>
                </c:pt>
                <c:pt idx="22825">
                  <c:v>3425.25</c:v>
                </c:pt>
                <c:pt idx="22826">
                  <c:v>3425.3999999999996</c:v>
                </c:pt>
                <c:pt idx="22827">
                  <c:v>3425.5499999999997</c:v>
                </c:pt>
                <c:pt idx="22828">
                  <c:v>3425.7</c:v>
                </c:pt>
                <c:pt idx="22829">
                  <c:v>3425.85</c:v>
                </c:pt>
                <c:pt idx="22830">
                  <c:v>3426</c:v>
                </c:pt>
                <c:pt idx="22831">
                  <c:v>3426.1499999999996</c:v>
                </c:pt>
                <c:pt idx="22832">
                  <c:v>3426.2999999999997</c:v>
                </c:pt>
                <c:pt idx="22833">
                  <c:v>3426.45</c:v>
                </c:pt>
                <c:pt idx="22834">
                  <c:v>3426.6</c:v>
                </c:pt>
                <c:pt idx="22835">
                  <c:v>3426.75</c:v>
                </c:pt>
                <c:pt idx="22836">
                  <c:v>3426.8999999999996</c:v>
                </c:pt>
                <c:pt idx="22837">
                  <c:v>3427.0499999999997</c:v>
                </c:pt>
                <c:pt idx="22838">
                  <c:v>3427.2</c:v>
                </c:pt>
                <c:pt idx="22839">
                  <c:v>3427.35</c:v>
                </c:pt>
                <c:pt idx="22840">
                  <c:v>3427.5</c:v>
                </c:pt>
                <c:pt idx="22841">
                  <c:v>3427.6499999999996</c:v>
                </c:pt>
                <c:pt idx="22842">
                  <c:v>3427.7999999999997</c:v>
                </c:pt>
                <c:pt idx="22843">
                  <c:v>3427.95</c:v>
                </c:pt>
                <c:pt idx="22844">
                  <c:v>3428.1</c:v>
                </c:pt>
                <c:pt idx="22845">
                  <c:v>3428.25</c:v>
                </c:pt>
                <c:pt idx="22846">
                  <c:v>3428.3999999999996</c:v>
                </c:pt>
                <c:pt idx="22847">
                  <c:v>3428.5499999999997</c:v>
                </c:pt>
                <c:pt idx="22848">
                  <c:v>3428.7</c:v>
                </c:pt>
                <c:pt idx="22849">
                  <c:v>3428.85</c:v>
                </c:pt>
                <c:pt idx="22850">
                  <c:v>3429</c:v>
                </c:pt>
                <c:pt idx="22851">
                  <c:v>3429.1499999999996</c:v>
                </c:pt>
                <c:pt idx="22852">
                  <c:v>3429.2999999999997</c:v>
                </c:pt>
                <c:pt idx="22853">
                  <c:v>3429.45</c:v>
                </c:pt>
                <c:pt idx="22854">
                  <c:v>3429.6</c:v>
                </c:pt>
                <c:pt idx="22855">
                  <c:v>3429.75</c:v>
                </c:pt>
                <c:pt idx="22856">
                  <c:v>3429.8999999999996</c:v>
                </c:pt>
                <c:pt idx="22857">
                  <c:v>3430.0499999999997</c:v>
                </c:pt>
                <c:pt idx="22858">
                  <c:v>3430.2</c:v>
                </c:pt>
                <c:pt idx="22859">
                  <c:v>3430.35</c:v>
                </c:pt>
                <c:pt idx="22860">
                  <c:v>3430.5</c:v>
                </c:pt>
                <c:pt idx="22861">
                  <c:v>3430.6499999999996</c:v>
                </c:pt>
                <c:pt idx="22862">
                  <c:v>3430.7999999999997</c:v>
                </c:pt>
                <c:pt idx="22863">
                  <c:v>3430.95</c:v>
                </c:pt>
                <c:pt idx="22864">
                  <c:v>3431.1</c:v>
                </c:pt>
                <c:pt idx="22865">
                  <c:v>3431.25</c:v>
                </c:pt>
                <c:pt idx="22866">
                  <c:v>3431.3999999999996</c:v>
                </c:pt>
                <c:pt idx="22867">
                  <c:v>3431.5499999999997</c:v>
                </c:pt>
                <c:pt idx="22868">
                  <c:v>3431.7</c:v>
                </c:pt>
                <c:pt idx="22869">
                  <c:v>3431.85</c:v>
                </c:pt>
                <c:pt idx="22870">
                  <c:v>3432</c:v>
                </c:pt>
                <c:pt idx="22871">
                  <c:v>3432.1499999999996</c:v>
                </c:pt>
                <c:pt idx="22872">
                  <c:v>3432.2999999999997</c:v>
                </c:pt>
                <c:pt idx="22873">
                  <c:v>3432.45</c:v>
                </c:pt>
                <c:pt idx="22874">
                  <c:v>3432.6</c:v>
                </c:pt>
                <c:pt idx="22875">
                  <c:v>3432.75</c:v>
                </c:pt>
                <c:pt idx="22876">
                  <c:v>3432.8999999999996</c:v>
                </c:pt>
                <c:pt idx="22877">
                  <c:v>3433.0499999999997</c:v>
                </c:pt>
                <c:pt idx="22878">
                  <c:v>3433.2</c:v>
                </c:pt>
                <c:pt idx="22879">
                  <c:v>3433.35</c:v>
                </c:pt>
                <c:pt idx="22880">
                  <c:v>3433.5</c:v>
                </c:pt>
                <c:pt idx="22881">
                  <c:v>3433.6499999999996</c:v>
                </c:pt>
                <c:pt idx="22882">
                  <c:v>3433.7999999999997</c:v>
                </c:pt>
                <c:pt idx="22883">
                  <c:v>3433.95</c:v>
                </c:pt>
                <c:pt idx="22884">
                  <c:v>3434.1</c:v>
                </c:pt>
                <c:pt idx="22885">
                  <c:v>3434.25</c:v>
                </c:pt>
                <c:pt idx="22886">
                  <c:v>3434.3999999999996</c:v>
                </c:pt>
                <c:pt idx="22887">
                  <c:v>3434.5499999999997</c:v>
                </c:pt>
                <c:pt idx="22888">
                  <c:v>3434.7</c:v>
                </c:pt>
                <c:pt idx="22889">
                  <c:v>3434.85</c:v>
                </c:pt>
                <c:pt idx="22890">
                  <c:v>3435</c:v>
                </c:pt>
                <c:pt idx="22891">
                  <c:v>3435.1499999999996</c:v>
                </c:pt>
                <c:pt idx="22892">
                  <c:v>3435.2999999999997</c:v>
                </c:pt>
                <c:pt idx="22893">
                  <c:v>3435.45</c:v>
                </c:pt>
                <c:pt idx="22894">
                  <c:v>3435.6</c:v>
                </c:pt>
                <c:pt idx="22895">
                  <c:v>3435.75</c:v>
                </c:pt>
                <c:pt idx="22896">
                  <c:v>3435.8999999999996</c:v>
                </c:pt>
                <c:pt idx="22897">
                  <c:v>3436.0499999999997</c:v>
                </c:pt>
                <c:pt idx="22898">
                  <c:v>3436.2</c:v>
                </c:pt>
                <c:pt idx="22899">
                  <c:v>3436.35</c:v>
                </c:pt>
                <c:pt idx="22900">
                  <c:v>3436.5</c:v>
                </c:pt>
                <c:pt idx="22901">
                  <c:v>3436.6499999999996</c:v>
                </c:pt>
                <c:pt idx="22902">
                  <c:v>3436.7999999999997</c:v>
                </c:pt>
                <c:pt idx="22903">
                  <c:v>3436.95</c:v>
                </c:pt>
                <c:pt idx="22904">
                  <c:v>3437.1</c:v>
                </c:pt>
                <c:pt idx="22905">
                  <c:v>3437.25</c:v>
                </c:pt>
                <c:pt idx="22906">
                  <c:v>3437.3999999999996</c:v>
                </c:pt>
                <c:pt idx="22907">
                  <c:v>3437.5499999999997</c:v>
                </c:pt>
                <c:pt idx="22908">
                  <c:v>3437.7</c:v>
                </c:pt>
                <c:pt idx="22909">
                  <c:v>3437.85</c:v>
                </c:pt>
                <c:pt idx="22910">
                  <c:v>3438</c:v>
                </c:pt>
                <c:pt idx="22911">
                  <c:v>3438.1499999999996</c:v>
                </c:pt>
                <c:pt idx="22912">
                  <c:v>3438.2999999999997</c:v>
                </c:pt>
                <c:pt idx="22913">
                  <c:v>3438.45</c:v>
                </c:pt>
                <c:pt idx="22914">
                  <c:v>3438.6</c:v>
                </c:pt>
                <c:pt idx="22915">
                  <c:v>3438.75</c:v>
                </c:pt>
                <c:pt idx="22916">
                  <c:v>3438.8999999999996</c:v>
                </c:pt>
                <c:pt idx="22917">
                  <c:v>3439.0499999999997</c:v>
                </c:pt>
                <c:pt idx="22918">
                  <c:v>3439.2</c:v>
                </c:pt>
                <c:pt idx="22919">
                  <c:v>3439.35</c:v>
                </c:pt>
                <c:pt idx="22920">
                  <c:v>3439.5</c:v>
                </c:pt>
                <c:pt idx="22921">
                  <c:v>3439.6499999999996</c:v>
                </c:pt>
                <c:pt idx="22922">
                  <c:v>3439.7999999999997</c:v>
                </c:pt>
                <c:pt idx="22923">
                  <c:v>3439.95</c:v>
                </c:pt>
                <c:pt idx="22924">
                  <c:v>3440.1</c:v>
                </c:pt>
                <c:pt idx="22925">
                  <c:v>3440.25</c:v>
                </c:pt>
                <c:pt idx="22926">
                  <c:v>3440.3999999999996</c:v>
                </c:pt>
                <c:pt idx="22927">
                  <c:v>3440.5499999999997</c:v>
                </c:pt>
                <c:pt idx="22928">
                  <c:v>3440.7</c:v>
                </c:pt>
                <c:pt idx="22929">
                  <c:v>3440.85</c:v>
                </c:pt>
                <c:pt idx="22930">
                  <c:v>3441</c:v>
                </c:pt>
                <c:pt idx="22931">
                  <c:v>3441.1499999999996</c:v>
                </c:pt>
                <c:pt idx="22932">
                  <c:v>3441.2999999999997</c:v>
                </c:pt>
                <c:pt idx="22933">
                  <c:v>3441.45</c:v>
                </c:pt>
                <c:pt idx="22934">
                  <c:v>3441.6</c:v>
                </c:pt>
                <c:pt idx="22935">
                  <c:v>3441.75</c:v>
                </c:pt>
                <c:pt idx="22936">
                  <c:v>3441.8999999999996</c:v>
                </c:pt>
                <c:pt idx="22937">
                  <c:v>3442.0499999999997</c:v>
                </c:pt>
                <c:pt idx="22938">
                  <c:v>3442.2</c:v>
                </c:pt>
                <c:pt idx="22939">
                  <c:v>3442.35</c:v>
                </c:pt>
                <c:pt idx="22940">
                  <c:v>3442.5</c:v>
                </c:pt>
                <c:pt idx="22941">
                  <c:v>3442.6499999999996</c:v>
                </c:pt>
                <c:pt idx="22942">
                  <c:v>3442.7999999999997</c:v>
                </c:pt>
                <c:pt idx="22943">
                  <c:v>3442.95</c:v>
                </c:pt>
                <c:pt idx="22944">
                  <c:v>3443.1</c:v>
                </c:pt>
                <c:pt idx="22945">
                  <c:v>3443.25</c:v>
                </c:pt>
                <c:pt idx="22946">
                  <c:v>3443.3999999999996</c:v>
                </c:pt>
                <c:pt idx="22947">
                  <c:v>3443.5499999999997</c:v>
                </c:pt>
                <c:pt idx="22948">
                  <c:v>3443.7</c:v>
                </c:pt>
                <c:pt idx="22949">
                  <c:v>3443.85</c:v>
                </c:pt>
                <c:pt idx="22950">
                  <c:v>3444</c:v>
                </c:pt>
                <c:pt idx="22951">
                  <c:v>3444.1499999999996</c:v>
                </c:pt>
                <c:pt idx="22952">
                  <c:v>3444.2999999999997</c:v>
                </c:pt>
                <c:pt idx="22953">
                  <c:v>3444.45</c:v>
                </c:pt>
                <c:pt idx="22954">
                  <c:v>3444.6</c:v>
                </c:pt>
                <c:pt idx="22955">
                  <c:v>3444.75</c:v>
                </c:pt>
                <c:pt idx="22956">
                  <c:v>3444.8999999999996</c:v>
                </c:pt>
                <c:pt idx="22957">
                  <c:v>3445.0499999999997</c:v>
                </c:pt>
                <c:pt idx="22958">
                  <c:v>3445.2</c:v>
                </c:pt>
                <c:pt idx="22959">
                  <c:v>3445.35</c:v>
                </c:pt>
                <c:pt idx="22960">
                  <c:v>3445.5</c:v>
                </c:pt>
                <c:pt idx="22961">
                  <c:v>3445.6499999999996</c:v>
                </c:pt>
                <c:pt idx="22962">
                  <c:v>3445.7999999999997</c:v>
                </c:pt>
                <c:pt idx="22963">
                  <c:v>3445.95</c:v>
                </c:pt>
                <c:pt idx="22964">
                  <c:v>3446.1</c:v>
                </c:pt>
                <c:pt idx="22965">
                  <c:v>3446.25</c:v>
                </c:pt>
                <c:pt idx="22966">
                  <c:v>3446.3999999999996</c:v>
                </c:pt>
                <c:pt idx="22967">
                  <c:v>3446.5499999999997</c:v>
                </c:pt>
                <c:pt idx="22968">
                  <c:v>3446.7</c:v>
                </c:pt>
                <c:pt idx="22969">
                  <c:v>3446.85</c:v>
                </c:pt>
                <c:pt idx="22970">
                  <c:v>3447</c:v>
                </c:pt>
                <c:pt idx="22971">
                  <c:v>3447.1499999999996</c:v>
                </c:pt>
                <c:pt idx="22972">
                  <c:v>3447.2999999999997</c:v>
                </c:pt>
                <c:pt idx="22973">
                  <c:v>3447.45</c:v>
                </c:pt>
                <c:pt idx="22974">
                  <c:v>3447.6</c:v>
                </c:pt>
                <c:pt idx="22975">
                  <c:v>3447.75</c:v>
                </c:pt>
                <c:pt idx="22976">
                  <c:v>3447.8999999999996</c:v>
                </c:pt>
                <c:pt idx="22977">
                  <c:v>3448.0499999999997</c:v>
                </c:pt>
                <c:pt idx="22978">
                  <c:v>3448.2</c:v>
                </c:pt>
                <c:pt idx="22979">
                  <c:v>3448.35</c:v>
                </c:pt>
                <c:pt idx="22980">
                  <c:v>3448.5</c:v>
                </c:pt>
                <c:pt idx="22981">
                  <c:v>3448.6499999999996</c:v>
                </c:pt>
                <c:pt idx="22982">
                  <c:v>3448.7999999999997</c:v>
                </c:pt>
                <c:pt idx="22983">
                  <c:v>3448.95</c:v>
                </c:pt>
                <c:pt idx="22984">
                  <c:v>3449.1</c:v>
                </c:pt>
                <c:pt idx="22985">
                  <c:v>3449.25</c:v>
                </c:pt>
                <c:pt idx="22986">
                  <c:v>3449.3999999999996</c:v>
                </c:pt>
                <c:pt idx="22987">
                  <c:v>3449.5499999999997</c:v>
                </c:pt>
                <c:pt idx="22988">
                  <c:v>3449.7</c:v>
                </c:pt>
                <c:pt idx="22989">
                  <c:v>3449.85</c:v>
                </c:pt>
                <c:pt idx="22990">
                  <c:v>3450</c:v>
                </c:pt>
                <c:pt idx="22991">
                  <c:v>3450.1499999999996</c:v>
                </c:pt>
                <c:pt idx="22992">
                  <c:v>3450.2999999999997</c:v>
                </c:pt>
                <c:pt idx="22993">
                  <c:v>3450.45</c:v>
                </c:pt>
                <c:pt idx="22994">
                  <c:v>3450.6</c:v>
                </c:pt>
                <c:pt idx="22995">
                  <c:v>3450.75</c:v>
                </c:pt>
                <c:pt idx="22996">
                  <c:v>3450.8999999999996</c:v>
                </c:pt>
                <c:pt idx="22997">
                  <c:v>3451.0499999999997</c:v>
                </c:pt>
                <c:pt idx="22998">
                  <c:v>3451.2</c:v>
                </c:pt>
                <c:pt idx="22999">
                  <c:v>3451.35</c:v>
                </c:pt>
                <c:pt idx="23000">
                  <c:v>3451.5</c:v>
                </c:pt>
                <c:pt idx="23001">
                  <c:v>3451.6499999999996</c:v>
                </c:pt>
                <c:pt idx="23002">
                  <c:v>3451.7999999999997</c:v>
                </c:pt>
                <c:pt idx="23003">
                  <c:v>3451.95</c:v>
                </c:pt>
                <c:pt idx="23004">
                  <c:v>3452.1</c:v>
                </c:pt>
                <c:pt idx="23005">
                  <c:v>3452.25</c:v>
                </c:pt>
                <c:pt idx="23006">
                  <c:v>3452.3999999999996</c:v>
                </c:pt>
                <c:pt idx="23007">
                  <c:v>3452.5499999999997</c:v>
                </c:pt>
                <c:pt idx="23008">
                  <c:v>3452.7</c:v>
                </c:pt>
                <c:pt idx="23009">
                  <c:v>3452.85</c:v>
                </c:pt>
                <c:pt idx="23010">
                  <c:v>3453</c:v>
                </c:pt>
                <c:pt idx="23011">
                  <c:v>3453.1499999999996</c:v>
                </c:pt>
                <c:pt idx="23012">
                  <c:v>3453.2999999999997</c:v>
                </c:pt>
                <c:pt idx="23013">
                  <c:v>3453.45</c:v>
                </c:pt>
                <c:pt idx="23014">
                  <c:v>3453.6</c:v>
                </c:pt>
                <c:pt idx="23015">
                  <c:v>3453.75</c:v>
                </c:pt>
                <c:pt idx="23016">
                  <c:v>3453.8999999999996</c:v>
                </c:pt>
                <c:pt idx="23017">
                  <c:v>3454.0499999999997</c:v>
                </c:pt>
                <c:pt idx="23018">
                  <c:v>3454.2</c:v>
                </c:pt>
                <c:pt idx="23019">
                  <c:v>3454.35</c:v>
                </c:pt>
                <c:pt idx="23020">
                  <c:v>3454.5</c:v>
                </c:pt>
                <c:pt idx="23021">
                  <c:v>3454.6499999999996</c:v>
                </c:pt>
                <c:pt idx="23022">
                  <c:v>3454.7999999999997</c:v>
                </c:pt>
                <c:pt idx="23023">
                  <c:v>3454.95</c:v>
                </c:pt>
                <c:pt idx="23024">
                  <c:v>3455.1</c:v>
                </c:pt>
                <c:pt idx="23025">
                  <c:v>3455.25</c:v>
                </c:pt>
                <c:pt idx="23026">
                  <c:v>3455.3999999999996</c:v>
                </c:pt>
                <c:pt idx="23027">
                  <c:v>3455.5499999999997</c:v>
                </c:pt>
                <c:pt idx="23028">
                  <c:v>3455.7</c:v>
                </c:pt>
                <c:pt idx="23029">
                  <c:v>3455.85</c:v>
                </c:pt>
                <c:pt idx="23030">
                  <c:v>3456</c:v>
                </c:pt>
                <c:pt idx="23031">
                  <c:v>3456.1499999999996</c:v>
                </c:pt>
                <c:pt idx="23032">
                  <c:v>3456.2999999999997</c:v>
                </c:pt>
                <c:pt idx="23033">
                  <c:v>3456.45</c:v>
                </c:pt>
                <c:pt idx="23034">
                  <c:v>3456.6</c:v>
                </c:pt>
                <c:pt idx="23035">
                  <c:v>3456.75</c:v>
                </c:pt>
                <c:pt idx="23036">
                  <c:v>3456.8999999999996</c:v>
                </c:pt>
                <c:pt idx="23037">
                  <c:v>3457.0499999999997</c:v>
                </c:pt>
                <c:pt idx="23038">
                  <c:v>3457.2</c:v>
                </c:pt>
                <c:pt idx="23039">
                  <c:v>3457.35</c:v>
                </c:pt>
                <c:pt idx="23040">
                  <c:v>3457.5</c:v>
                </c:pt>
                <c:pt idx="23041">
                  <c:v>3457.6499999999996</c:v>
                </c:pt>
                <c:pt idx="23042">
                  <c:v>3457.7999999999997</c:v>
                </c:pt>
                <c:pt idx="23043">
                  <c:v>3457.95</c:v>
                </c:pt>
                <c:pt idx="23044">
                  <c:v>3458.1</c:v>
                </c:pt>
                <c:pt idx="23045">
                  <c:v>3458.25</c:v>
                </c:pt>
                <c:pt idx="23046">
                  <c:v>3458.3999999999996</c:v>
                </c:pt>
                <c:pt idx="23047">
                  <c:v>3458.5499999999997</c:v>
                </c:pt>
                <c:pt idx="23048">
                  <c:v>3458.7</c:v>
                </c:pt>
                <c:pt idx="23049">
                  <c:v>3458.85</c:v>
                </c:pt>
                <c:pt idx="23050">
                  <c:v>3459</c:v>
                </c:pt>
                <c:pt idx="23051">
                  <c:v>3459.1499999999996</c:v>
                </c:pt>
                <c:pt idx="23052">
                  <c:v>3459.2999999999997</c:v>
                </c:pt>
                <c:pt idx="23053">
                  <c:v>3459.45</c:v>
                </c:pt>
                <c:pt idx="23054">
                  <c:v>3459.6</c:v>
                </c:pt>
                <c:pt idx="23055">
                  <c:v>3459.75</c:v>
                </c:pt>
                <c:pt idx="23056">
                  <c:v>3459.8999999999996</c:v>
                </c:pt>
                <c:pt idx="23057">
                  <c:v>3460.0499999999997</c:v>
                </c:pt>
                <c:pt idx="23058">
                  <c:v>3460.2</c:v>
                </c:pt>
                <c:pt idx="23059">
                  <c:v>3460.35</c:v>
                </c:pt>
                <c:pt idx="23060">
                  <c:v>3460.5</c:v>
                </c:pt>
                <c:pt idx="23061">
                  <c:v>3460.6499999999996</c:v>
                </c:pt>
                <c:pt idx="23062">
                  <c:v>3460.7999999999997</c:v>
                </c:pt>
                <c:pt idx="23063">
                  <c:v>3460.95</c:v>
                </c:pt>
                <c:pt idx="23064">
                  <c:v>3461.1</c:v>
                </c:pt>
                <c:pt idx="23065">
                  <c:v>3461.25</c:v>
                </c:pt>
                <c:pt idx="23066">
                  <c:v>3461.3999999999996</c:v>
                </c:pt>
                <c:pt idx="23067">
                  <c:v>3461.5499999999997</c:v>
                </c:pt>
                <c:pt idx="23068">
                  <c:v>3461.7</c:v>
                </c:pt>
                <c:pt idx="23069">
                  <c:v>3461.85</c:v>
                </c:pt>
                <c:pt idx="23070">
                  <c:v>3462</c:v>
                </c:pt>
                <c:pt idx="23071">
                  <c:v>3462.1499999999996</c:v>
                </c:pt>
                <c:pt idx="23072">
                  <c:v>3462.2999999999997</c:v>
                </c:pt>
                <c:pt idx="23073">
                  <c:v>3462.45</c:v>
                </c:pt>
                <c:pt idx="23074">
                  <c:v>3462.6</c:v>
                </c:pt>
                <c:pt idx="23075">
                  <c:v>3462.75</c:v>
                </c:pt>
                <c:pt idx="23076">
                  <c:v>3462.8999999999996</c:v>
                </c:pt>
                <c:pt idx="23077">
                  <c:v>3463.0499999999997</c:v>
                </c:pt>
                <c:pt idx="23078">
                  <c:v>3463.2</c:v>
                </c:pt>
                <c:pt idx="23079">
                  <c:v>3463.35</c:v>
                </c:pt>
                <c:pt idx="23080">
                  <c:v>3463.5</c:v>
                </c:pt>
                <c:pt idx="23081">
                  <c:v>3463.6499999999996</c:v>
                </c:pt>
                <c:pt idx="23082">
                  <c:v>3463.7999999999997</c:v>
                </c:pt>
                <c:pt idx="23083">
                  <c:v>3463.95</c:v>
                </c:pt>
                <c:pt idx="23084">
                  <c:v>3464.1</c:v>
                </c:pt>
                <c:pt idx="23085">
                  <c:v>3464.25</c:v>
                </c:pt>
                <c:pt idx="23086">
                  <c:v>3464.3999999999996</c:v>
                </c:pt>
                <c:pt idx="23087">
                  <c:v>3464.5499999999997</c:v>
                </c:pt>
                <c:pt idx="23088">
                  <c:v>3464.7</c:v>
                </c:pt>
                <c:pt idx="23089">
                  <c:v>3464.85</c:v>
                </c:pt>
                <c:pt idx="23090">
                  <c:v>3465</c:v>
                </c:pt>
                <c:pt idx="23091">
                  <c:v>3465.1499999999996</c:v>
                </c:pt>
                <c:pt idx="23092">
                  <c:v>3465.2999999999997</c:v>
                </c:pt>
                <c:pt idx="23093">
                  <c:v>3465.45</c:v>
                </c:pt>
                <c:pt idx="23094">
                  <c:v>3465.6</c:v>
                </c:pt>
                <c:pt idx="23095">
                  <c:v>3465.75</c:v>
                </c:pt>
                <c:pt idx="23096">
                  <c:v>3465.8999999999996</c:v>
                </c:pt>
                <c:pt idx="23097">
                  <c:v>3466.0499999999997</c:v>
                </c:pt>
                <c:pt idx="23098">
                  <c:v>3466.2</c:v>
                </c:pt>
                <c:pt idx="23099">
                  <c:v>3466.35</c:v>
                </c:pt>
                <c:pt idx="23100">
                  <c:v>3466.5</c:v>
                </c:pt>
                <c:pt idx="23101">
                  <c:v>3466.6499999999996</c:v>
                </c:pt>
                <c:pt idx="23102">
                  <c:v>3466.7999999999997</c:v>
                </c:pt>
                <c:pt idx="23103">
                  <c:v>3466.95</c:v>
                </c:pt>
                <c:pt idx="23104">
                  <c:v>3467.1</c:v>
                </c:pt>
                <c:pt idx="23105">
                  <c:v>3467.25</c:v>
                </c:pt>
                <c:pt idx="23106">
                  <c:v>3467.3999999999996</c:v>
                </c:pt>
                <c:pt idx="23107">
                  <c:v>3467.5499999999997</c:v>
                </c:pt>
                <c:pt idx="23108">
                  <c:v>3467.7</c:v>
                </c:pt>
                <c:pt idx="23109">
                  <c:v>3467.85</c:v>
                </c:pt>
                <c:pt idx="23110">
                  <c:v>3468</c:v>
                </c:pt>
                <c:pt idx="23111">
                  <c:v>3468.1499999999996</c:v>
                </c:pt>
                <c:pt idx="23112">
                  <c:v>3468.2999999999997</c:v>
                </c:pt>
                <c:pt idx="23113">
                  <c:v>3468.45</c:v>
                </c:pt>
                <c:pt idx="23114">
                  <c:v>3468.6</c:v>
                </c:pt>
                <c:pt idx="23115">
                  <c:v>3468.75</c:v>
                </c:pt>
                <c:pt idx="23116">
                  <c:v>3468.8999999999996</c:v>
                </c:pt>
                <c:pt idx="23117">
                  <c:v>3469.0499999999997</c:v>
                </c:pt>
                <c:pt idx="23118">
                  <c:v>3469.2</c:v>
                </c:pt>
                <c:pt idx="23119">
                  <c:v>3469.35</c:v>
                </c:pt>
                <c:pt idx="23120">
                  <c:v>3469.5</c:v>
                </c:pt>
                <c:pt idx="23121">
                  <c:v>3469.6499999999996</c:v>
                </c:pt>
                <c:pt idx="23122">
                  <c:v>3469.7999999999997</c:v>
                </c:pt>
                <c:pt idx="23123">
                  <c:v>3469.95</c:v>
                </c:pt>
                <c:pt idx="23124">
                  <c:v>3470.1</c:v>
                </c:pt>
                <c:pt idx="23125">
                  <c:v>3470.25</c:v>
                </c:pt>
                <c:pt idx="23126">
                  <c:v>3470.3999999999996</c:v>
                </c:pt>
                <c:pt idx="23127">
                  <c:v>3470.5499999999997</c:v>
                </c:pt>
                <c:pt idx="23128">
                  <c:v>3470.7</c:v>
                </c:pt>
                <c:pt idx="23129">
                  <c:v>3470.85</c:v>
                </c:pt>
                <c:pt idx="23130">
                  <c:v>3471</c:v>
                </c:pt>
                <c:pt idx="23131">
                  <c:v>3471.1499999999996</c:v>
                </c:pt>
                <c:pt idx="23132">
                  <c:v>3471.2999999999997</c:v>
                </c:pt>
                <c:pt idx="23133">
                  <c:v>3471.45</c:v>
                </c:pt>
                <c:pt idx="23134">
                  <c:v>3471.6</c:v>
                </c:pt>
                <c:pt idx="23135">
                  <c:v>3471.75</c:v>
                </c:pt>
                <c:pt idx="23136">
                  <c:v>3471.8999999999996</c:v>
                </c:pt>
                <c:pt idx="23137">
                  <c:v>3472.0499999999997</c:v>
                </c:pt>
                <c:pt idx="23138">
                  <c:v>3472.2</c:v>
                </c:pt>
                <c:pt idx="23139">
                  <c:v>3472.35</c:v>
                </c:pt>
                <c:pt idx="23140">
                  <c:v>3472.5</c:v>
                </c:pt>
                <c:pt idx="23141">
                  <c:v>3472.6499999999996</c:v>
                </c:pt>
                <c:pt idx="23142">
                  <c:v>3472.7999999999997</c:v>
                </c:pt>
                <c:pt idx="23143">
                  <c:v>3472.95</c:v>
                </c:pt>
                <c:pt idx="23144">
                  <c:v>3473.1</c:v>
                </c:pt>
                <c:pt idx="23145">
                  <c:v>3473.25</c:v>
                </c:pt>
                <c:pt idx="23146">
                  <c:v>3473.3999999999996</c:v>
                </c:pt>
                <c:pt idx="23147">
                  <c:v>3473.5499999999997</c:v>
                </c:pt>
                <c:pt idx="23148">
                  <c:v>3473.7</c:v>
                </c:pt>
                <c:pt idx="23149">
                  <c:v>3473.85</c:v>
                </c:pt>
                <c:pt idx="23150">
                  <c:v>3474</c:v>
                </c:pt>
                <c:pt idx="23151">
                  <c:v>3474.1499999999996</c:v>
                </c:pt>
                <c:pt idx="23152">
                  <c:v>3474.2999999999997</c:v>
                </c:pt>
                <c:pt idx="23153">
                  <c:v>3474.45</c:v>
                </c:pt>
                <c:pt idx="23154">
                  <c:v>3474.6</c:v>
                </c:pt>
                <c:pt idx="23155">
                  <c:v>3474.75</c:v>
                </c:pt>
                <c:pt idx="23156">
                  <c:v>3474.8999999999996</c:v>
                </c:pt>
                <c:pt idx="23157">
                  <c:v>3475.0499999999997</c:v>
                </c:pt>
                <c:pt idx="23158">
                  <c:v>3475.2</c:v>
                </c:pt>
                <c:pt idx="23159">
                  <c:v>3475.35</c:v>
                </c:pt>
                <c:pt idx="23160">
                  <c:v>3475.5</c:v>
                </c:pt>
                <c:pt idx="23161">
                  <c:v>3475.6499999999996</c:v>
                </c:pt>
                <c:pt idx="23162">
                  <c:v>3475.7999999999997</c:v>
                </c:pt>
                <c:pt idx="23163">
                  <c:v>3475.95</c:v>
                </c:pt>
                <c:pt idx="23164">
                  <c:v>3476.1</c:v>
                </c:pt>
                <c:pt idx="23165">
                  <c:v>3476.25</c:v>
                </c:pt>
                <c:pt idx="23166">
                  <c:v>3476.3999999999996</c:v>
                </c:pt>
                <c:pt idx="23167">
                  <c:v>3476.5499999999997</c:v>
                </c:pt>
                <c:pt idx="23168">
                  <c:v>3476.7</c:v>
                </c:pt>
                <c:pt idx="23169">
                  <c:v>3476.85</c:v>
                </c:pt>
                <c:pt idx="23170">
                  <c:v>3477</c:v>
                </c:pt>
                <c:pt idx="23171">
                  <c:v>3477.1499999999996</c:v>
                </c:pt>
                <c:pt idx="23172">
                  <c:v>3477.2999999999997</c:v>
                </c:pt>
                <c:pt idx="23173">
                  <c:v>3477.45</c:v>
                </c:pt>
                <c:pt idx="23174">
                  <c:v>3477.6</c:v>
                </c:pt>
                <c:pt idx="23175">
                  <c:v>3477.75</c:v>
                </c:pt>
                <c:pt idx="23176">
                  <c:v>3477.8999999999996</c:v>
                </c:pt>
                <c:pt idx="23177">
                  <c:v>3478.0499999999997</c:v>
                </c:pt>
                <c:pt idx="23178">
                  <c:v>3478.2</c:v>
                </c:pt>
                <c:pt idx="23179">
                  <c:v>3478.35</c:v>
                </c:pt>
                <c:pt idx="23180">
                  <c:v>3478.5</c:v>
                </c:pt>
                <c:pt idx="23181">
                  <c:v>3478.6499999999996</c:v>
                </c:pt>
                <c:pt idx="23182">
                  <c:v>3478.7999999999997</c:v>
                </c:pt>
                <c:pt idx="23183">
                  <c:v>3478.95</c:v>
                </c:pt>
                <c:pt idx="23184">
                  <c:v>3479.1</c:v>
                </c:pt>
                <c:pt idx="23185">
                  <c:v>3479.25</c:v>
                </c:pt>
                <c:pt idx="23186">
                  <c:v>3479.3999999999996</c:v>
                </c:pt>
                <c:pt idx="23187">
                  <c:v>3479.5499999999997</c:v>
                </c:pt>
                <c:pt idx="23188">
                  <c:v>3479.7</c:v>
                </c:pt>
                <c:pt idx="23189">
                  <c:v>3479.85</c:v>
                </c:pt>
                <c:pt idx="23190">
                  <c:v>3480</c:v>
                </c:pt>
                <c:pt idx="23191">
                  <c:v>3480.1499999999996</c:v>
                </c:pt>
                <c:pt idx="23192">
                  <c:v>3480.2999999999997</c:v>
                </c:pt>
                <c:pt idx="23193">
                  <c:v>3480.45</c:v>
                </c:pt>
                <c:pt idx="23194">
                  <c:v>3480.6</c:v>
                </c:pt>
                <c:pt idx="23195">
                  <c:v>3480.75</c:v>
                </c:pt>
                <c:pt idx="23196">
                  <c:v>3480.8999999999996</c:v>
                </c:pt>
                <c:pt idx="23197">
                  <c:v>3481.0499999999997</c:v>
                </c:pt>
                <c:pt idx="23198">
                  <c:v>3481.2</c:v>
                </c:pt>
                <c:pt idx="23199">
                  <c:v>3481.35</c:v>
                </c:pt>
                <c:pt idx="23200">
                  <c:v>3481.5</c:v>
                </c:pt>
                <c:pt idx="23201">
                  <c:v>3481.6499999999996</c:v>
                </c:pt>
                <c:pt idx="23202">
                  <c:v>3481.7999999999997</c:v>
                </c:pt>
                <c:pt idx="23203">
                  <c:v>3481.95</c:v>
                </c:pt>
                <c:pt idx="23204">
                  <c:v>3482.1</c:v>
                </c:pt>
                <c:pt idx="23205">
                  <c:v>3482.25</c:v>
                </c:pt>
                <c:pt idx="23206">
                  <c:v>3482.3999999999996</c:v>
                </c:pt>
                <c:pt idx="23207">
                  <c:v>3482.5499999999997</c:v>
                </c:pt>
                <c:pt idx="23208">
                  <c:v>3482.7</c:v>
                </c:pt>
                <c:pt idx="23209">
                  <c:v>3482.85</c:v>
                </c:pt>
                <c:pt idx="23210">
                  <c:v>3483</c:v>
                </c:pt>
                <c:pt idx="23211">
                  <c:v>3483.1499999999996</c:v>
                </c:pt>
                <c:pt idx="23212">
                  <c:v>3483.2999999999997</c:v>
                </c:pt>
                <c:pt idx="23213">
                  <c:v>3483.45</c:v>
                </c:pt>
                <c:pt idx="23214">
                  <c:v>3483.6</c:v>
                </c:pt>
                <c:pt idx="23215">
                  <c:v>3483.75</c:v>
                </c:pt>
                <c:pt idx="23216">
                  <c:v>3483.8999999999996</c:v>
                </c:pt>
                <c:pt idx="23217">
                  <c:v>3484.0499999999997</c:v>
                </c:pt>
                <c:pt idx="23218">
                  <c:v>3484.2</c:v>
                </c:pt>
                <c:pt idx="23219">
                  <c:v>3484.35</c:v>
                </c:pt>
                <c:pt idx="23220">
                  <c:v>3484.5</c:v>
                </c:pt>
                <c:pt idx="23221">
                  <c:v>3484.6499999999996</c:v>
                </c:pt>
                <c:pt idx="23222">
                  <c:v>3484.7999999999997</c:v>
                </c:pt>
                <c:pt idx="23223">
                  <c:v>3484.95</c:v>
                </c:pt>
                <c:pt idx="23224">
                  <c:v>3485.1</c:v>
                </c:pt>
                <c:pt idx="23225">
                  <c:v>3485.25</c:v>
                </c:pt>
                <c:pt idx="23226">
                  <c:v>3485.3999999999996</c:v>
                </c:pt>
                <c:pt idx="23227">
                  <c:v>3485.5499999999997</c:v>
                </c:pt>
                <c:pt idx="23228">
                  <c:v>3485.7</c:v>
                </c:pt>
                <c:pt idx="23229">
                  <c:v>3485.85</c:v>
                </c:pt>
                <c:pt idx="23230">
                  <c:v>3486</c:v>
                </c:pt>
                <c:pt idx="23231">
                  <c:v>3486.1499999999996</c:v>
                </c:pt>
                <c:pt idx="23232">
                  <c:v>3486.2999999999997</c:v>
                </c:pt>
                <c:pt idx="23233">
                  <c:v>3486.45</c:v>
                </c:pt>
                <c:pt idx="23234">
                  <c:v>3486.6</c:v>
                </c:pt>
                <c:pt idx="23235">
                  <c:v>3486.75</c:v>
                </c:pt>
                <c:pt idx="23236">
                  <c:v>3486.8999999999996</c:v>
                </c:pt>
                <c:pt idx="23237">
                  <c:v>3487.0499999999997</c:v>
                </c:pt>
                <c:pt idx="23238">
                  <c:v>3487.2</c:v>
                </c:pt>
                <c:pt idx="23239">
                  <c:v>3487.35</c:v>
                </c:pt>
                <c:pt idx="23240">
                  <c:v>3487.5</c:v>
                </c:pt>
                <c:pt idx="23241">
                  <c:v>3487.6499999999996</c:v>
                </c:pt>
                <c:pt idx="23242">
                  <c:v>3487.7999999999997</c:v>
                </c:pt>
                <c:pt idx="23243">
                  <c:v>3487.95</c:v>
                </c:pt>
                <c:pt idx="23244">
                  <c:v>3488.1</c:v>
                </c:pt>
                <c:pt idx="23245">
                  <c:v>3488.25</c:v>
                </c:pt>
                <c:pt idx="23246">
                  <c:v>3488.3999999999996</c:v>
                </c:pt>
                <c:pt idx="23247">
                  <c:v>3488.5499999999997</c:v>
                </c:pt>
                <c:pt idx="23248">
                  <c:v>3488.7</c:v>
                </c:pt>
                <c:pt idx="23249">
                  <c:v>3488.85</c:v>
                </c:pt>
                <c:pt idx="23250">
                  <c:v>3489</c:v>
                </c:pt>
                <c:pt idx="23251">
                  <c:v>3489.1499999999996</c:v>
                </c:pt>
                <c:pt idx="23252">
                  <c:v>3489.2999999999997</c:v>
                </c:pt>
                <c:pt idx="23253">
                  <c:v>3489.45</c:v>
                </c:pt>
                <c:pt idx="23254">
                  <c:v>3489.6</c:v>
                </c:pt>
                <c:pt idx="23255">
                  <c:v>3489.75</c:v>
                </c:pt>
                <c:pt idx="23256">
                  <c:v>3489.8999999999996</c:v>
                </c:pt>
                <c:pt idx="23257">
                  <c:v>3490.0499999999997</c:v>
                </c:pt>
                <c:pt idx="23258">
                  <c:v>3490.2</c:v>
                </c:pt>
                <c:pt idx="23259">
                  <c:v>3490.35</c:v>
                </c:pt>
                <c:pt idx="23260">
                  <c:v>3490.5</c:v>
                </c:pt>
                <c:pt idx="23261">
                  <c:v>3490.6499999999996</c:v>
                </c:pt>
                <c:pt idx="23262">
                  <c:v>3490.7999999999997</c:v>
                </c:pt>
                <c:pt idx="23263">
                  <c:v>3490.95</c:v>
                </c:pt>
                <c:pt idx="23264">
                  <c:v>3491.1</c:v>
                </c:pt>
                <c:pt idx="23265">
                  <c:v>3491.25</c:v>
                </c:pt>
                <c:pt idx="23266">
                  <c:v>3491.3999999999996</c:v>
                </c:pt>
                <c:pt idx="23267">
                  <c:v>3491.5499999999997</c:v>
                </c:pt>
                <c:pt idx="23268">
                  <c:v>3491.7</c:v>
                </c:pt>
                <c:pt idx="23269">
                  <c:v>3491.85</c:v>
                </c:pt>
                <c:pt idx="23270">
                  <c:v>3492</c:v>
                </c:pt>
                <c:pt idx="23271">
                  <c:v>3492.1499999999996</c:v>
                </c:pt>
                <c:pt idx="23272">
                  <c:v>3492.2999999999997</c:v>
                </c:pt>
                <c:pt idx="23273">
                  <c:v>3492.45</c:v>
                </c:pt>
                <c:pt idx="23274">
                  <c:v>3492.6</c:v>
                </c:pt>
                <c:pt idx="23275">
                  <c:v>3492.75</c:v>
                </c:pt>
                <c:pt idx="23276">
                  <c:v>3492.8999999999996</c:v>
                </c:pt>
                <c:pt idx="23277">
                  <c:v>3493.0499999999997</c:v>
                </c:pt>
                <c:pt idx="23278">
                  <c:v>3493.2</c:v>
                </c:pt>
                <c:pt idx="23279">
                  <c:v>3493.35</c:v>
                </c:pt>
                <c:pt idx="23280">
                  <c:v>3493.5</c:v>
                </c:pt>
                <c:pt idx="23281">
                  <c:v>3493.6499999999996</c:v>
                </c:pt>
                <c:pt idx="23282">
                  <c:v>3493.7999999999997</c:v>
                </c:pt>
                <c:pt idx="23283">
                  <c:v>3493.95</c:v>
                </c:pt>
                <c:pt idx="23284">
                  <c:v>3494.1</c:v>
                </c:pt>
                <c:pt idx="23285">
                  <c:v>3494.25</c:v>
                </c:pt>
                <c:pt idx="23286">
                  <c:v>3494.3999999999996</c:v>
                </c:pt>
                <c:pt idx="23287">
                  <c:v>3494.5499999999997</c:v>
                </c:pt>
                <c:pt idx="23288">
                  <c:v>3494.7</c:v>
                </c:pt>
                <c:pt idx="23289">
                  <c:v>3494.85</c:v>
                </c:pt>
                <c:pt idx="23290">
                  <c:v>3495</c:v>
                </c:pt>
                <c:pt idx="23291">
                  <c:v>3495.1499999999996</c:v>
                </c:pt>
                <c:pt idx="23292">
                  <c:v>3495.2999999999997</c:v>
                </c:pt>
                <c:pt idx="23293">
                  <c:v>3495.45</c:v>
                </c:pt>
                <c:pt idx="23294">
                  <c:v>3495.6</c:v>
                </c:pt>
                <c:pt idx="23295">
                  <c:v>3495.75</c:v>
                </c:pt>
                <c:pt idx="23296">
                  <c:v>3495.8999999999996</c:v>
                </c:pt>
                <c:pt idx="23297">
                  <c:v>3496.0499999999997</c:v>
                </c:pt>
                <c:pt idx="23298">
                  <c:v>3496.2</c:v>
                </c:pt>
                <c:pt idx="23299">
                  <c:v>3496.35</c:v>
                </c:pt>
                <c:pt idx="23300">
                  <c:v>3496.5</c:v>
                </c:pt>
                <c:pt idx="23301">
                  <c:v>3496.6499999999996</c:v>
                </c:pt>
                <c:pt idx="23302">
                  <c:v>3496.7999999999997</c:v>
                </c:pt>
                <c:pt idx="23303">
                  <c:v>3496.95</c:v>
                </c:pt>
                <c:pt idx="23304">
                  <c:v>3497.1</c:v>
                </c:pt>
                <c:pt idx="23305">
                  <c:v>3497.25</c:v>
                </c:pt>
                <c:pt idx="23306">
                  <c:v>3497.3999999999996</c:v>
                </c:pt>
                <c:pt idx="23307">
                  <c:v>3497.5499999999997</c:v>
                </c:pt>
                <c:pt idx="23308">
                  <c:v>3497.7</c:v>
                </c:pt>
                <c:pt idx="23309">
                  <c:v>3497.85</c:v>
                </c:pt>
                <c:pt idx="23310">
                  <c:v>3498</c:v>
                </c:pt>
                <c:pt idx="23311">
                  <c:v>3498.1499999999996</c:v>
                </c:pt>
                <c:pt idx="23312">
                  <c:v>3498.2999999999997</c:v>
                </c:pt>
                <c:pt idx="23313">
                  <c:v>3498.45</c:v>
                </c:pt>
                <c:pt idx="23314">
                  <c:v>3498.6</c:v>
                </c:pt>
                <c:pt idx="23315">
                  <c:v>3498.75</c:v>
                </c:pt>
                <c:pt idx="23316">
                  <c:v>3498.8999999999996</c:v>
                </c:pt>
                <c:pt idx="23317">
                  <c:v>3499.0499999999997</c:v>
                </c:pt>
                <c:pt idx="23318">
                  <c:v>3499.2</c:v>
                </c:pt>
                <c:pt idx="23319">
                  <c:v>3499.35</c:v>
                </c:pt>
                <c:pt idx="23320">
                  <c:v>3499.5</c:v>
                </c:pt>
                <c:pt idx="23321">
                  <c:v>3499.6499999999996</c:v>
                </c:pt>
                <c:pt idx="23322">
                  <c:v>3499.7999999999997</c:v>
                </c:pt>
                <c:pt idx="23323">
                  <c:v>3499.95</c:v>
                </c:pt>
                <c:pt idx="23324">
                  <c:v>3500.1</c:v>
                </c:pt>
                <c:pt idx="23325">
                  <c:v>3500.25</c:v>
                </c:pt>
                <c:pt idx="23326">
                  <c:v>3500.3999999999996</c:v>
                </c:pt>
                <c:pt idx="23327">
                  <c:v>3500.5499999999997</c:v>
                </c:pt>
                <c:pt idx="23328">
                  <c:v>3500.7</c:v>
                </c:pt>
                <c:pt idx="23329">
                  <c:v>3500.85</c:v>
                </c:pt>
                <c:pt idx="23330">
                  <c:v>3501</c:v>
                </c:pt>
                <c:pt idx="23331">
                  <c:v>3501.1499999999996</c:v>
                </c:pt>
                <c:pt idx="23332">
                  <c:v>3501.2999999999997</c:v>
                </c:pt>
                <c:pt idx="23333">
                  <c:v>3501.45</c:v>
                </c:pt>
                <c:pt idx="23334">
                  <c:v>3501.6</c:v>
                </c:pt>
                <c:pt idx="23335">
                  <c:v>3501.75</c:v>
                </c:pt>
                <c:pt idx="23336">
                  <c:v>3501.8999999999996</c:v>
                </c:pt>
                <c:pt idx="23337">
                  <c:v>3502.0499999999997</c:v>
                </c:pt>
                <c:pt idx="23338">
                  <c:v>3502.2</c:v>
                </c:pt>
                <c:pt idx="23339">
                  <c:v>3502.35</c:v>
                </c:pt>
                <c:pt idx="23340">
                  <c:v>3502.5</c:v>
                </c:pt>
                <c:pt idx="23341">
                  <c:v>3502.6499999999996</c:v>
                </c:pt>
                <c:pt idx="23342">
                  <c:v>3502.7999999999997</c:v>
                </c:pt>
                <c:pt idx="23343">
                  <c:v>3502.95</c:v>
                </c:pt>
                <c:pt idx="23344">
                  <c:v>3503.1</c:v>
                </c:pt>
                <c:pt idx="23345">
                  <c:v>3503.25</c:v>
                </c:pt>
                <c:pt idx="23346">
                  <c:v>3503.3999999999996</c:v>
                </c:pt>
                <c:pt idx="23347">
                  <c:v>3503.5499999999997</c:v>
                </c:pt>
                <c:pt idx="23348">
                  <c:v>3503.7</c:v>
                </c:pt>
                <c:pt idx="23349">
                  <c:v>3503.85</c:v>
                </c:pt>
                <c:pt idx="23350">
                  <c:v>3504</c:v>
                </c:pt>
                <c:pt idx="23351">
                  <c:v>3504.1499999999996</c:v>
                </c:pt>
                <c:pt idx="23352">
                  <c:v>3504.2999999999997</c:v>
                </c:pt>
                <c:pt idx="23353">
                  <c:v>3504.45</c:v>
                </c:pt>
                <c:pt idx="23354">
                  <c:v>3504.6</c:v>
                </c:pt>
                <c:pt idx="23355">
                  <c:v>3504.75</c:v>
                </c:pt>
                <c:pt idx="23356">
                  <c:v>3504.8999999999996</c:v>
                </c:pt>
                <c:pt idx="23357">
                  <c:v>3505.0499999999997</c:v>
                </c:pt>
                <c:pt idx="23358">
                  <c:v>3505.2</c:v>
                </c:pt>
                <c:pt idx="23359">
                  <c:v>3505.35</c:v>
                </c:pt>
                <c:pt idx="23360">
                  <c:v>3505.5</c:v>
                </c:pt>
                <c:pt idx="23361">
                  <c:v>3505.6499999999996</c:v>
                </c:pt>
                <c:pt idx="23362">
                  <c:v>3505.7999999999997</c:v>
                </c:pt>
                <c:pt idx="23363">
                  <c:v>3505.95</c:v>
                </c:pt>
                <c:pt idx="23364">
                  <c:v>3506.1</c:v>
                </c:pt>
                <c:pt idx="23365">
                  <c:v>3506.25</c:v>
                </c:pt>
                <c:pt idx="23366">
                  <c:v>3506.3999999999996</c:v>
                </c:pt>
                <c:pt idx="23367">
                  <c:v>3506.5499999999997</c:v>
                </c:pt>
                <c:pt idx="23368">
                  <c:v>3506.7</c:v>
                </c:pt>
                <c:pt idx="23369">
                  <c:v>3506.85</c:v>
                </c:pt>
                <c:pt idx="23370">
                  <c:v>3507</c:v>
                </c:pt>
                <c:pt idx="23371">
                  <c:v>3507.1499999999996</c:v>
                </c:pt>
                <c:pt idx="23372">
                  <c:v>3507.2999999999997</c:v>
                </c:pt>
                <c:pt idx="23373">
                  <c:v>3507.45</c:v>
                </c:pt>
                <c:pt idx="23374">
                  <c:v>3507.6</c:v>
                </c:pt>
                <c:pt idx="23375">
                  <c:v>3507.75</c:v>
                </c:pt>
                <c:pt idx="23376">
                  <c:v>3507.8999999999996</c:v>
                </c:pt>
                <c:pt idx="23377">
                  <c:v>3508.0499999999997</c:v>
                </c:pt>
                <c:pt idx="23378">
                  <c:v>3508.2</c:v>
                </c:pt>
                <c:pt idx="23379">
                  <c:v>3508.35</c:v>
                </c:pt>
                <c:pt idx="23380">
                  <c:v>3508.5</c:v>
                </c:pt>
                <c:pt idx="23381">
                  <c:v>3508.6499999999996</c:v>
                </c:pt>
                <c:pt idx="23382">
                  <c:v>3508.7999999999997</c:v>
                </c:pt>
                <c:pt idx="23383">
                  <c:v>3508.95</c:v>
                </c:pt>
                <c:pt idx="23384">
                  <c:v>3509.1</c:v>
                </c:pt>
                <c:pt idx="23385">
                  <c:v>3509.25</c:v>
                </c:pt>
                <c:pt idx="23386">
                  <c:v>3509.3999999999996</c:v>
                </c:pt>
                <c:pt idx="23387">
                  <c:v>3509.5499999999997</c:v>
                </c:pt>
                <c:pt idx="23388">
                  <c:v>3509.7</c:v>
                </c:pt>
                <c:pt idx="23389">
                  <c:v>3509.85</c:v>
                </c:pt>
                <c:pt idx="23390">
                  <c:v>3510</c:v>
                </c:pt>
                <c:pt idx="23391">
                  <c:v>3510.1499999999996</c:v>
                </c:pt>
                <c:pt idx="23392">
                  <c:v>3510.2999999999997</c:v>
                </c:pt>
                <c:pt idx="23393">
                  <c:v>3510.45</c:v>
                </c:pt>
                <c:pt idx="23394">
                  <c:v>3510.6</c:v>
                </c:pt>
                <c:pt idx="23395">
                  <c:v>3510.75</c:v>
                </c:pt>
                <c:pt idx="23396">
                  <c:v>3510.8999999999996</c:v>
                </c:pt>
                <c:pt idx="23397">
                  <c:v>3511.0499999999997</c:v>
                </c:pt>
                <c:pt idx="23398">
                  <c:v>3511.2</c:v>
                </c:pt>
                <c:pt idx="23399">
                  <c:v>3511.35</c:v>
                </c:pt>
                <c:pt idx="23400">
                  <c:v>3511.5</c:v>
                </c:pt>
                <c:pt idx="23401">
                  <c:v>3511.6499999999996</c:v>
                </c:pt>
                <c:pt idx="23402">
                  <c:v>3511.7999999999997</c:v>
                </c:pt>
                <c:pt idx="23403">
                  <c:v>3511.95</c:v>
                </c:pt>
                <c:pt idx="23404">
                  <c:v>3512.1</c:v>
                </c:pt>
                <c:pt idx="23405">
                  <c:v>3512.25</c:v>
                </c:pt>
                <c:pt idx="23406">
                  <c:v>3512.3999999999996</c:v>
                </c:pt>
                <c:pt idx="23407">
                  <c:v>3512.5499999999997</c:v>
                </c:pt>
                <c:pt idx="23408">
                  <c:v>3512.7</c:v>
                </c:pt>
                <c:pt idx="23409">
                  <c:v>3512.85</c:v>
                </c:pt>
                <c:pt idx="23410">
                  <c:v>3513</c:v>
                </c:pt>
                <c:pt idx="23411">
                  <c:v>3513.1499999999996</c:v>
                </c:pt>
                <c:pt idx="23412">
                  <c:v>3513.2999999999997</c:v>
                </c:pt>
                <c:pt idx="23413">
                  <c:v>3513.45</c:v>
                </c:pt>
                <c:pt idx="23414">
                  <c:v>3513.6</c:v>
                </c:pt>
                <c:pt idx="23415">
                  <c:v>3513.75</c:v>
                </c:pt>
                <c:pt idx="23416">
                  <c:v>3513.8999999999996</c:v>
                </c:pt>
                <c:pt idx="23417">
                  <c:v>3514.0499999999997</c:v>
                </c:pt>
                <c:pt idx="23418">
                  <c:v>3514.2</c:v>
                </c:pt>
                <c:pt idx="23419">
                  <c:v>3514.35</c:v>
                </c:pt>
                <c:pt idx="23420">
                  <c:v>3514.5</c:v>
                </c:pt>
                <c:pt idx="23421">
                  <c:v>3514.6499999999996</c:v>
                </c:pt>
                <c:pt idx="23422">
                  <c:v>3514.7999999999997</c:v>
                </c:pt>
                <c:pt idx="23423">
                  <c:v>3514.95</c:v>
                </c:pt>
                <c:pt idx="23424">
                  <c:v>3515.1</c:v>
                </c:pt>
                <c:pt idx="23425">
                  <c:v>3515.25</c:v>
                </c:pt>
                <c:pt idx="23426">
                  <c:v>3515.3999999999996</c:v>
                </c:pt>
                <c:pt idx="23427">
                  <c:v>3515.5499999999997</c:v>
                </c:pt>
                <c:pt idx="23428">
                  <c:v>3515.7</c:v>
                </c:pt>
                <c:pt idx="23429">
                  <c:v>3515.85</c:v>
                </c:pt>
                <c:pt idx="23430">
                  <c:v>3516</c:v>
                </c:pt>
                <c:pt idx="23431">
                  <c:v>3516.1499999999996</c:v>
                </c:pt>
                <c:pt idx="23432">
                  <c:v>3516.2999999999997</c:v>
                </c:pt>
                <c:pt idx="23433">
                  <c:v>3516.45</c:v>
                </c:pt>
                <c:pt idx="23434">
                  <c:v>3516.6</c:v>
                </c:pt>
                <c:pt idx="23435">
                  <c:v>3516.75</c:v>
                </c:pt>
                <c:pt idx="23436">
                  <c:v>3516.8999999999996</c:v>
                </c:pt>
                <c:pt idx="23437">
                  <c:v>3517.0499999999997</c:v>
                </c:pt>
                <c:pt idx="23438">
                  <c:v>3517.2</c:v>
                </c:pt>
                <c:pt idx="23439">
                  <c:v>3517.35</c:v>
                </c:pt>
                <c:pt idx="23440">
                  <c:v>3517.5</c:v>
                </c:pt>
                <c:pt idx="23441">
                  <c:v>3517.6499999999996</c:v>
                </c:pt>
                <c:pt idx="23442">
                  <c:v>3517.7999999999997</c:v>
                </c:pt>
                <c:pt idx="23443">
                  <c:v>3517.95</c:v>
                </c:pt>
                <c:pt idx="23444">
                  <c:v>3518.1</c:v>
                </c:pt>
                <c:pt idx="23445">
                  <c:v>3518.25</c:v>
                </c:pt>
                <c:pt idx="23446">
                  <c:v>3518.3999999999996</c:v>
                </c:pt>
                <c:pt idx="23447">
                  <c:v>3518.5499999999997</c:v>
                </c:pt>
                <c:pt idx="23448">
                  <c:v>3518.7</c:v>
                </c:pt>
                <c:pt idx="23449">
                  <c:v>3518.85</c:v>
                </c:pt>
                <c:pt idx="23450">
                  <c:v>3519</c:v>
                </c:pt>
                <c:pt idx="23451">
                  <c:v>3519.1499999999996</c:v>
                </c:pt>
                <c:pt idx="23452">
                  <c:v>3519.2999999999997</c:v>
                </c:pt>
                <c:pt idx="23453">
                  <c:v>3519.45</c:v>
                </c:pt>
                <c:pt idx="23454">
                  <c:v>3519.6</c:v>
                </c:pt>
                <c:pt idx="23455">
                  <c:v>3519.75</c:v>
                </c:pt>
                <c:pt idx="23456">
                  <c:v>3519.8999999999996</c:v>
                </c:pt>
                <c:pt idx="23457">
                  <c:v>3520.0499999999997</c:v>
                </c:pt>
                <c:pt idx="23458">
                  <c:v>3520.2</c:v>
                </c:pt>
                <c:pt idx="23459">
                  <c:v>3520.35</c:v>
                </c:pt>
                <c:pt idx="23460">
                  <c:v>3520.5</c:v>
                </c:pt>
                <c:pt idx="23461">
                  <c:v>3520.6499999999996</c:v>
                </c:pt>
                <c:pt idx="23462">
                  <c:v>3520.7999999999997</c:v>
                </c:pt>
                <c:pt idx="23463">
                  <c:v>3520.95</c:v>
                </c:pt>
                <c:pt idx="23464">
                  <c:v>3521.1</c:v>
                </c:pt>
                <c:pt idx="23465">
                  <c:v>3521.25</c:v>
                </c:pt>
                <c:pt idx="23466">
                  <c:v>3521.3999999999996</c:v>
                </c:pt>
                <c:pt idx="23467">
                  <c:v>3521.5499999999997</c:v>
                </c:pt>
                <c:pt idx="23468">
                  <c:v>3521.7</c:v>
                </c:pt>
                <c:pt idx="23469">
                  <c:v>3521.85</c:v>
                </c:pt>
                <c:pt idx="23470">
                  <c:v>3522</c:v>
                </c:pt>
                <c:pt idx="23471">
                  <c:v>3522.1499999999996</c:v>
                </c:pt>
                <c:pt idx="23472">
                  <c:v>3522.2999999999997</c:v>
                </c:pt>
                <c:pt idx="23473">
                  <c:v>3522.45</c:v>
                </c:pt>
                <c:pt idx="23474">
                  <c:v>3522.6</c:v>
                </c:pt>
                <c:pt idx="23475">
                  <c:v>3522.75</c:v>
                </c:pt>
                <c:pt idx="23476">
                  <c:v>3522.8999999999996</c:v>
                </c:pt>
                <c:pt idx="23477">
                  <c:v>3523.0499999999997</c:v>
                </c:pt>
                <c:pt idx="23478">
                  <c:v>3523.2</c:v>
                </c:pt>
                <c:pt idx="23479">
                  <c:v>3523.35</c:v>
                </c:pt>
                <c:pt idx="23480">
                  <c:v>3523.5</c:v>
                </c:pt>
                <c:pt idx="23481">
                  <c:v>3523.6499999999996</c:v>
                </c:pt>
                <c:pt idx="23482">
                  <c:v>3523.7999999999997</c:v>
                </c:pt>
                <c:pt idx="23483">
                  <c:v>3523.95</c:v>
                </c:pt>
                <c:pt idx="23484">
                  <c:v>3524.1</c:v>
                </c:pt>
                <c:pt idx="23485">
                  <c:v>3524.25</c:v>
                </c:pt>
                <c:pt idx="23486">
                  <c:v>3524.3999999999996</c:v>
                </c:pt>
                <c:pt idx="23487">
                  <c:v>3524.5499999999997</c:v>
                </c:pt>
                <c:pt idx="23488">
                  <c:v>3524.7</c:v>
                </c:pt>
                <c:pt idx="23489">
                  <c:v>3524.85</c:v>
                </c:pt>
                <c:pt idx="23490">
                  <c:v>3525</c:v>
                </c:pt>
                <c:pt idx="23491">
                  <c:v>3525.1499999999996</c:v>
                </c:pt>
                <c:pt idx="23492">
                  <c:v>3525.2999999999997</c:v>
                </c:pt>
                <c:pt idx="23493">
                  <c:v>3525.45</c:v>
                </c:pt>
                <c:pt idx="23494">
                  <c:v>3525.6</c:v>
                </c:pt>
                <c:pt idx="23495">
                  <c:v>3525.75</c:v>
                </c:pt>
                <c:pt idx="23496">
                  <c:v>3525.8999999999996</c:v>
                </c:pt>
                <c:pt idx="23497">
                  <c:v>3526.0499999999997</c:v>
                </c:pt>
                <c:pt idx="23498">
                  <c:v>3526.2</c:v>
                </c:pt>
                <c:pt idx="23499">
                  <c:v>3526.35</c:v>
                </c:pt>
                <c:pt idx="23500">
                  <c:v>3526.5</c:v>
                </c:pt>
                <c:pt idx="23501">
                  <c:v>3526.6499999999996</c:v>
                </c:pt>
                <c:pt idx="23502">
                  <c:v>3526.7999999999997</c:v>
                </c:pt>
                <c:pt idx="23503">
                  <c:v>3526.95</c:v>
                </c:pt>
                <c:pt idx="23504">
                  <c:v>3527.1</c:v>
                </c:pt>
                <c:pt idx="23505">
                  <c:v>3527.25</c:v>
                </c:pt>
                <c:pt idx="23506">
                  <c:v>3527.3999999999996</c:v>
                </c:pt>
                <c:pt idx="23507">
                  <c:v>3527.5499999999997</c:v>
                </c:pt>
                <c:pt idx="23508">
                  <c:v>3527.7</c:v>
                </c:pt>
                <c:pt idx="23509">
                  <c:v>3527.85</c:v>
                </c:pt>
                <c:pt idx="23510">
                  <c:v>3528</c:v>
                </c:pt>
                <c:pt idx="23511">
                  <c:v>3528.1499999999996</c:v>
                </c:pt>
                <c:pt idx="23512">
                  <c:v>3528.2999999999997</c:v>
                </c:pt>
                <c:pt idx="23513">
                  <c:v>3528.45</c:v>
                </c:pt>
                <c:pt idx="23514">
                  <c:v>3528.6</c:v>
                </c:pt>
                <c:pt idx="23515">
                  <c:v>3528.75</c:v>
                </c:pt>
                <c:pt idx="23516">
                  <c:v>3528.8999999999996</c:v>
                </c:pt>
                <c:pt idx="23517">
                  <c:v>3529.0499999999997</c:v>
                </c:pt>
                <c:pt idx="23518">
                  <c:v>3529.2</c:v>
                </c:pt>
                <c:pt idx="23519">
                  <c:v>3529.35</c:v>
                </c:pt>
                <c:pt idx="23520">
                  <c:v>3529.5</c:v>
                </c:pt>
                <c:pt idx="23521">
                  <c:v>3529.6499999999996</c:v>
                </c:pt>
                <c:pt idx="23522">
                  <c:v>3529.7999999999997</c:v>
                </c:pt>
                <c:pt idx="23523">
                  <c:v>3529.95</c:v>
                </c:pt>
                <c:pt idx="23524">
                  <c:v>3530.1</c:v>
                </c:pt>
                <c:pt idx="23525">
                  <c:v>3530.25</c:v>
                </c:pt>
                <c:pt idx="23526">
                  <c:v>3530.3999999999996</c:v>
                </c:pt>
                <c:pt idx="23527">
                  <c:v>3530.5499999999997</c:v>
                </c:pt>
                <c:pt idx="23528">
                  <c:v>3530.7</c:v>
                </c:pt>
                <c:pt idx="23529">
                  <c:v>3530.85</c:v>
                </c:pt>
                <c:pt idx="23530">
                  <c:v>3531</c:v>
                </c:pt>
                <c:pt idx="23531">
                  <c:v>3531.1499999999996</c:v>
                </c:pt>
                <c:pt idx="23532">
                  <c:v>3531.2999999999997</c:v>
                </c:pt>
                <c:pt idx="23533">
                  <c:v>3531.45</c:v>
                </c:pt>
                <c:pt idx="23534">
                  <c:v>3531.6</c:v>
                </c:pt>
                <c:pt idx="23535">
                  <c:v>3531.75</c:v>
                </c:pt>
                <c:pt idx="23536">
                  <c:v>3531.8999999999996</c:v>
                </c:pt>
                <c:pt idx="23537">
                  <c:v>3532.0499999999997</c:v>
                </c:pt>
                <c:pt idx="23538">
                  <c:v>3532.2</c:v>
                </c:pt>
                <c:pt idx="23539">
                  <c:v>3532.35</c:v>
                </c:pt>
                <c:pt idx="23540">
                  <c:v>3532.5</c:v>
                </c:pt>
                <c:pt idx="23541">
                  <c:v>3532.6499999999996</c:v>
                </c:pt>
                <c:pt idx="23542">
                  <c:v>3532.7999999999997</c:v>
                </c:pt>
                <c:pt idx="23543">
                  <c:v>3532.95</c:v>
                </c:pt>
                <c:pt idx="23544">
                  <c:v>3533.1</c:v>
                </c:pt>
                <c:pt idx="23545">
                  <c:v>3533.25</c:v>
                </c:pt>
                <c:pt idx="23546">
                  <c:v>3533.3999999999996</c:v>
                </c:pt>
                <c:pt idx="23547">
                  <c:v>3533.5499999999997</c:v>
                </c:pt>
                <c:pt idx="23548">
                  <c:v>3533.7</c:v>
                </c:pt>
                <c:pt idx="23549">
                  <c:v>3533.85</c:v>
                </c:pt>
                <c:pt idx="23550">
                  <c:v>3534</c:v>
                </c:pt>
                <c:pt idx="23551">
                  <c:v>3534.1499999999996</c:v>
                </c:pt>
                <c:pt idx="23552">
                  <c:v>3534.2999999999997</c:v>
                </c:pt>
                <c:pt idx="23553">
                  <c:v>3534.45</c:v>
                </c:pt>
                <c:pt idx="23554">
                  <c:v>3534.6</c:v>
                </c:pt>
                <c:pt idx="23555">
                  <c:v>3534.75</c:v>
                </c:pt>
                <c:pt idx="23556">
                  <c:v>3534.8999999999996</c:v>
                </c:pt>
                <c:pt idx="23557">
                  <c:v>3535.0499999999997</c:v>
                </c:pt>
                <c:pt idx="23558">
                  <c:v>3535.2</c:v>
                </c:pt>
                <c:pt idx="23559">
                  <c:v>3535.35</c:v>
                </c:pt>
                <c:pt idx="23560">
                  <c:v>3535.5</c:v>
                </c:pt>
                <c:pt idx="23561">
                  <c:v>3535.6499999999996</c:v>
                </c:pt>
                <c:pt idx="23562">
                  <c:v>3535.7999999999997</c:v>
                </c:pt>
                <c:pt idx="23563">
                  <c:v>3535.95</c:v>
                </c:pt>
                <c:pt idx="23564">
                  <c:v>3536.1</c:v>
                </c:pt>
                <c:pt idx="23565">
                  <c:v>3536.25</c:v>
                </c:pt>
                <c:pt idx="23566">
                  <c:v>3536.3999999999996</c:v>
                </c:pt>
                <c:pt idx="23567">
                  <c:v>3536.5499999999997</c:v>
                </c:pt>
                <c:pt idx="23568">
                  <c:v>3536.7</c:v>
                </c:pt>
                <c:pt idx="23569">
                  <c:v>3536.85</c:v>
                </c:pt>
                <c:pt idx="23570">
                  <c:v>3537</c:v>
                </c:pt>
                <c:pt idx="23571">
                  <c:v>3537.1499999999996</c:v>
                </c:pt>
                <c:pt idx="23572">
                  <c:v>3537.2999999999997</c:v>
                </c:pt>
                <c:pt idx="23573">
                  <c:v>3537.45</c:v>
                </c:pt>
                <c:pt idx="23574">
                  <c:v>3537.6</c:v>
                </c:pt>
                <c:pt idx="23575">
                  <c:v>3537.75</c:v>
                </c:pt>
                <c:pt idx="23576">
                  <c:v>3537.8999999999996</c:v>
                </c:pt>
                <c:pt idx="23577">
                  <c:v>3538.0499999999997</c:v>
                </c:pt>
                <c:pt idx="23578">
                  <c:v>3538.2</c:v>
                </c:pt>
                <c:pt idx="23579">
                  <c:v>3538.35</c:v>
                </c:pt>
                <c:pt idx="23580">
                  <c:v>3538.5</c:v>
                </c:pt>
                <c:pt idx="23581">
                  <c:v>3538.6499999999996</c:v>
                </c:pt>
                <c:pt idx="23582">
                  <c:v>3538.7999999999997</c:v>
                </c:pt>
                <c:pt idx="23583">
                  <c:v>3538.95</c:v>
                </c:pt>
                <c:pt idx="23584">
                  <c:v>3539.1</c:v>
                </c:pt>
                <c:pt idx="23585">
                  <c:v>3539.25</c:v>
                </c:pt>
                <c:pt idx="23586">
                  <c:v>3539.3999999999996</c:v>
                </c:pt>
                <c:pt idx="23587">
                  <c:v>3539.5499999999997</c:v>
                </c:pt>
                <c:pt idx="23588">
                  <c:v>3539.7</c:v>
                </c:pt>
                <c:pt idx="23589">
                  <c:v>3539.85</c:v>
                </c:pt>
                <c:pt idx="23590">
                  <c:v>3540</c:v>
                </c:pt>
                <c:pt idx="23591">
                  <c:v>3540.1499999999996</c:v>
                </c:pt>
                <c:pt idx="23592">
                  <c:v>3540.2999999999997</c:v>
                </c:pt>
                <c:pt idx="23593">
                  <c:v>3540.45</c:v>
                </c:pt>
                <c:pt idx="23594">
                  <c:v>3540.6</c:v>
                </c:pt>
                <c:pt idx="23595">
                  <c:v>3540.75</c:v>
                </c:pt>
                <c:pt idx="23596">
                  <c:v>3540.8999999999996</c:v>
                </c:pt>
                <c:pt idx="23597">
                  <c:v>3541.0499999999997</c:v>
                </c:pt>
                <c:pt idx="23598">
                  <c:v>3541.2</c:v>
                </c:pt>
                <c:pt idx="23599">
                  <c:v>3541.35</c:v>
                </c:pt>
                <c:pt idx="23600">
                  <c:v>3541.5</c:v>
                </c:pt>
                <c:pt idx="23601">
                  <c:v>3541.6499999999996</c:v>
                </c:pt>
                <c:pt idx="23602">
                  <c:v>3541.7999999999997</c:v>
                </c:pt>
                <c:pt idx="23603">
                  <c:v>3541.95</c:v>
                </c:pt>
                <c:pt idx="23604">
                  <c:v>3542.1</c:v>
                </c:pt>
                <c:pt idx="23605">
                  <c:v>3542.25</c:v>
                </c:pt>
                <c:pt idx="23606">
                  <c:v>3542.3999999999996</c:v>
                </c:pt>
                <c:pt idx="23607">
                  <c:v>3542.5499999999997</c:v>
                </c:pt>
                <c:pt idx="23608">
                  <c:v>3542.7</c:v>
                </c:pt>
                <c:pt idx="23609">
                  <c:v>3542.85</c:v>
                </c:pt>
                <c:pt idx="23610">
                  <c:v>3543</c:v>
                </c:pt>
                <c:pt idx="23611">
                  <c:v>3543.1499999999996</c:v>
                </c:pt>
                <c:pt idx="23612">
                  <c:v>3543.2999999999997</c:v>
                </c:pt>
                <c:pt idx="23613">
                  <c:v>3543.45</c:v>
                </c:pt>
                <c:pt idx="23614">
                  <c:v>3543.6</c:v>
                </c:pt>
                <c:pt idx="23615">
                  <c:v>3543.75</c:v>
                </c:pt>
                <c:pt idx="23616">
                  <c:v>3543.8999999999996</c:v>
                </c:pt>
                <c:pt idx="23617">
                  <c:v>3544.0499999999997</c:v>
                </c:pt>
                <c:pt idx="23618">
                  <c:v>3544.2</c:v>
                </c:pt>
                <c:pt idx="23619">
                  <c:v>3544.35</c:v>
                </c:pt>
                <c:pt idx="23620">
                  <c:v>3544.5</c:v>
                </c:pt>
                <c:pt idx="23621">
                  <c:v>3544.6499999999996</c:v>
                </c:pt>
                <c:pt idx="23622">
                  <c:v>3544.7999999999997</c:v>
                </c:pt>
                <c:pt idx="23623">
                  <c:v>3544.95</c:v>
                </c:pt>
                <c:pt idx="23624">
                  <c:v>3545.1</c:v>
                </c:pt>
                <c:pt idx="23625">
                  <c:v>3545.25</c:v>
                </c:pt>
                <c:pt idx="23626">
                  <c:v>3545.3999999999996</c:v>
                </c:pt>
                <c:pt idx="23627">
                  <c:v>3545.5499999999997</c:v>
                </c:pt>
                <c:pt idx="23628">
                  <c:v>3545.7</c:v>
                </c:pt>
                <c:pt idx="23629">
                  <c:v>3545.85</c:v>
                </c:pt>
                <c:pt idx="23630">
                  <c:v>3546</c:v>
                </c:pt>
                <c:pt idx="23631">
                  <c:v>3546.1499999999996</c:v>
                </c:pt>
                <c:pt idx="23632">
                  <c:v>3546.2999999999997</c:v>
                </c:pt>
                <c:pt idx="23633">
                  <c:v>3546.45</c:v>
                </c:pt>
                <c:pt idx="23634">
                  <c:v>3546.6</c:v>
                </c:pt>
                <c:pt idx="23635">
                  <c:v>3546.75</c:v>
                </c:pt>
                <c:pt idx="23636">
                  <c:v>3546.8999999999996</c:v>
                </c:pt>
                <c:pt idx="23637">
                  <c:v>3547.0499999999997</c:v>
                </c:pt>
                <c:pt idx="23638">
                  <c:v>3547.2</c:v>
                </c:pt>
                <c:pt idx="23639">
                  <c:v>3547.35</c:v>
                </c:pt>
                <c:pt idx="23640">
                  <c:v>3547.5</c:v>
                </c:pt>
                <c:pt idx="23641">
                  <c:v>3547.6499999999996</c:v>
                </c:pt>
                <c:pt idx="23642">
                  <c:v>3547.7999999999997</c:v>
                </c:pt>
                <c:pt idx="23643">
                  <c:v>3547.95</c:v>
                </c:pt>
                <c:pt idx="23644">
                  <c:v>3548.1</c:v>
                </c:pt>
                <c:pt idx="23645">
                  <c:v>3548.25</c:v>
                </c:pt>
                <c:pt idx="23646">
                  <c:v>3548.3999999999996</c:v>
                </c:pt>
                <c:pt idx="23647">
                  <c:v>3548.5499999999997</c:v>
                </c:pt>
                <c:pt idx="23648">
                  <c:v>3548.7</c:v>
                </c:pt>
                <c:pt idx="23649">
                  <c:v>3548.85</c:v>
                </c:pt>
                <c:pt idx="23650">
                  <c:v>3549</c:v>
                </c:pt>
                <c:pt idx="23651">
                  <c:v>3549.1499999999996</c:v>
                </c:pt>
                <c:pt idx="23652">
                  <c:v>3549.2999999999997</c:v>
                </c:pt>
                <c:pt idx="23653">
                  <c:v>3549.45</c:v>
                </c:pt>
                <c:pt idx="23654">
                  <c:v>3549.6</c:v>
                </c:pt>
                <c:pt idx="23655">
                  <c:v>3549.75</c:v>
                </c:pt>
                <c:pt idx="23656">
                  <c:v>3549.8999999999996</c:v>
                </c:pt>
                <c:pt idx="23657">
                  <c:v>3550.0499999999997</c:v>
                </c:pt>
                <c:pt idx="23658">
                  <c:v>3550.2</c:v>
                </c:pt>
                <c:pt idx="23659">
                  <c:v>3550.35</c:v>
                </c:pt>
                <c:pt idx="23660">
                  <c:v>3550.5</c:v>
                </c:pt>
                <c:pt idx="23661">
                  <c:v>3550.6499999999996</c:v>
                </c:pt>
                <c:pt idx="23662">
                  <c:v>3550.7999999999997</c:v>
                </c:pt>
                <c:pt idx="23663">
                  <c:v>3550.95</c:v>
                </c:pt>
                <c:pt idx="23664">
                  <c:v>3551.1</c:v>
                </c:pt>
                <c:pt idx="23665">
                  <c:v>3551.25</c:v>
                </c:pt>
                <c:pt idx="23666">
                  <c:v>3551.3999999999996</c:v>
                </c:pt>
                <c:pt idx="23667">
                  <c:v>3551.5499999999997</c:v>
                </c:pt>
                <c:pt idx="23668">
                  <c:v>3551.7</c:v>
                </c:pt>
                <c:pt idx="23669">
                  <c:v>3551.85</c:v>
                </c:pt>
                <c:pt idx="23670">
                  <c:v>3552</c:v>
                </c:pt>
                <c:pt idx="23671">
                  <c:v>3552.1499999999996</c:v>
                </c:pt>
                <c:pt idx="23672">
                  <c:v>3552.2999999999997</c:v>
                </c:pt>
                <c:pt idx="23673">
                  <c:v>3552.45</c:v>
                </c:pt>
                <c:pt idx="23674">
                  <c:v>3552.6</c:v>
                </c:pt>
                <c:pt idx="23675">
                  <c:v>3552.75</c:v>
                </c:pt>
                <c:pt idx="23676">
                  <c:v>3552.8999999999996</c:v>
                </c:pt>
                <c:pt idx="23677">
                  <c:v>3553.0499999999997</c:v>
                </c:pt>
                <c:pt idx="23678">
                  <c:v>3553.2</c:v>
                </c:pt>
                <c:pt idx="23679">
                  <c:v>3553.35</c:v>
                </c:pt>
                <c:pt idx="23680">
                  <c:v>3553.5</c:v>
                </c:pt>
                <c:pt idx="23681">
                  <c:v>3553.6499999999996</c:v>
                </c:pt>
                <c:pt idx="23682">
                  <c:v>3553.7999999999997</c:v>
                </c:pt>
                <c:pt idx="23683">
                  <c:v>3553.95</c:v>
                </c:pt>
                <c:pt idx="23684">
                  <c:v>3554.1</c:v>
                </c:pt>
                <c:pt idx="23685">
                  <c:v>3554.25</c:v>
                </c:pt>
                <c:pt idx="23686">
                  <c:v>3554.3999999999996</c:v>
                </c:pt>
                <c:pt idx="23687">
                  <c:v>3554.5499999999997</c:v>
                </c:pt>
                <c:pt idx="23688">
                  <c:v>3554.7</c:v>
                </c:pt>
                <c:pt idx="23689">
                  <c:v>3554.85</c:v>
                </c:pt>
                <c:pt idx="23690">
                  <c:v>3555</c:v>
                </c:pt>
                <c:pt idx="23691">
                  <c:v>3555.1499999999996</c:v>
                </c:pt>
                <c:pt idx="23692">
                  <c:v>3555.2999999999997</c:v>
                </c:pt>
                <c:pt idx="23693">
                  <c:v>3555.45</c:v>
                </c:pt>
                <c:pt idx="23694">
                  <c:v>3555.6</c:v>
                </c:pt>
                <c:pt idx="23695">
                  <c:v>3555.75</c:v>
                </c:pt>
                <c:pt idx="23696">
                  <c:v>3555.8999999999996</c:v>
                </c:pt>
                <c:pt idx="23697">
                  <c:v>3556.0499999999997</c:v>
                </c:pt>
                <c:pt idx="23698">
                  <c:v>3556.2</c:v>
                </c:pt>
                <c:pt idx="23699">
                  <c:v>3556.35</c:v>
                </c:pt>
                <c:pt idx="23700">
                  <c:v>3556.5</c:v>
                </c:pt>
                <c:pt idx="23701">
                  <c:v>3556.6499999999996</c:v>
                </c:pt>
                <c:pt idx="23702">
                  <c:v>3556.7999999999997</c:v>
                </c:pt>
                <c:pt idx="23703">
                  <c:v>3556.95</c:v>
                </c:pt>
                <c:pt idx="23704">
                  <c:v>3557.1</c:v>
                </c:pt>
                <c:pt idx="23705">
                  <c:v>3557.25</c:v>
                </c:pt>
                <c:pt idx="23706">
                  <c:v>3557.3999999999996</c:v>
                </c:pt>
                <c:pt idx="23707">
                  <c:v>3557.5499999999997</c:v>
                </c:pt>
                <c:pt idx="23708">
                  <c:v>3557.7</c:v>
                </c:pt>
                <c:pt idx="23709">
                  <c:v>3557.85</c:v>
                </c:pt>
                <c:pt idx="23710">
                  <c:v>3558</c:v>
                </c:pt>
                <c:pt idx="23711">
                  <c:v>3558.1499999999996</c:v>
                </c:pt>
                <c:pt idx="23712">
                  <c:v>3558.2999999999997</c:v>
                </c:pt>
                <c:pt idx="23713">
                  <c:v>3558.45</c:v>
                </c:pt>
                <c:pt idx="23714">
                  <c:v>3558.6</c:v>
                </c:pt>
                <c:pt idx="23715">
                  <c:v>3558.75</c:v>
                </c:pt>
                <c:pt idx="23716">
                  <c:v>3558.8999999999996</c:v>
                </c:pt>
                <c:pt idx="23717">
                  <c:v>3559.0499999999997</c:v>
                </c:pt>
                <c:pt idx="23718">
                  <c:v>3559.2</c:v>
                </c:pt>
                <c:pt idx="23719">
                  <c:v>3559.35</c:v>
                </c:pt>
                <c:pt idx="23720">
                  <c:v>3559.5</c:v>
                </c:pt>
                <c:pt idx="23721">
                  <c:v>3559.6499999999996</c:v>
                </c:pt>
                <c:pt idx="23722">
                  <c:v>3559.7999999999997</c:v>
                </c:pt>
                <c:pt idx="23723">
                  <c:v>3559.95</c:v>
                </c:pt>
                <c:pt idx="23724">
                  <c:v>3560.1</c:v>
                </c:pt>
                <c:pt idx="23725">
                  <c:v>3560.25</c:v>
                </c:pt>
                <c:pt idx="23726">
                  <c:v>3560.3999999999996</c:v>
                </c:pt>
                <c:pt idx="23727">
                  <c:v>3560.5499999999997</c:v>
                </c:pt>
                <c:pt idx="23728">
                  <c:v>3560.7</c:v>
                </c:pt>
                <c:pt idx="23729">
                  <c:v>3560.85</c:v>
                </c:pt>
                <c:pt idx="23730">
                  <c:v>3561</c:v>
                </c:pt>
                <c:pt idx="23731">
                  <c:v>3561.1499999999996</c:v>
                </c:pt>
                <c:pt idx="23732">
                  <c:v>3561.2999999999997</c:v>
                </c:pt>
                <c:pt idx="23733">
                  <c:v>3561.45</c:v>
                </c:pt>
                <c:pt idx="23734">
                  <c:v>3561.6</c:v>
                </c:pt>
                <c:pt idx="23735">
                  <c:v>3561.75</c:v>
                </c:pt>
                <c:pt idx="23736">
                  <c:v>3561.8999999999996</c:v>
                </c:pt>
                <c:pt idx="23737">
                  <c:v>3562.0499999999997</c:v>
                </c:pt>
                <c:pt idx="23738">
                  <c:v>3562.2</c:v>
                </c:pt>
                <c:pt idx="23739">
                  <c:v>3562.35</c:v>
                </c:pt>
                <c:pt idx="23740">
                  <c:v>3562.5</c:v>
                </c:pt>
                <c:pt idx="23741">
                  <c:v>3562.6499999999996</c:v>
                </c:pt>
                <c:pt idx="23742">
                  <c:v>3562.7999999999997</c:v>
                </c:pt>
                <c:pt idx="23743">
                  <c:v>3562.95</c:v>
                </c:pt>
                <c:pt idx="23744">
                  <c:v>3563.1</c:v>
                </c:pt>
                <c:pt idx="23745">
                  <c:v>3563.25</c:v>
                </c:pt>
                <c:pt idx="23746">
                  <c:v>3563.3999999999996</c:v>
                </c:pt>
                <c:pt idx="23747">
                  <c:v>3563.5499999999997</c:v>
                </c:pt>
                <c:pt idx="23748">
                  <c:v>3563.7</c:v>
                </c:pt>
                <c:pt idx="23749">
                  <c:v>3563.85</c:v>
                </c:pt>
                <c:pt idx="23750">
                  <c:v>3564</c:v>
                </c:pt>
                <c:pt idx="23751">
                  <c:v>3564.1499999999996</c:v>
                </c:pt>
                <c:pt idx="23752">
                  <c:v>3564.2999999999997</c:v>
                </c:pt>
                <c:pt idx="23753">
                  <c:v>3564.45</c:v>
                </c:pt>
                <c:pt idx="23754">
                  <c:v>3564.6</c:v>
                </c:pt>
                <c:pt idx="23755">
                  <c:v>3564.75</c:v>
                </c:pt>
                <c:pt idx="23756">
                  <c:v>3564.8999999999996</c:v>
                </c:pt>
                <c:pt idx="23757">
                  <c:v>3565.0499999999997</c:v>
                </c:pt>
                <c:pt idx="23758">
                  <c:v>3565.2</c:v>
                </c:pt>
                <c:pt idx="23759">
                  <c:v>3565.35</c:v>
                </c:pt>
                <c:pt idx="23760">
                  <c:v>3565.5</c:v>
                </c:pt>
                <c:pt idx="23761">
                  <c:v>3565.6499999999996</c:v>
                </c:pt>
                <c:pt idx="23762">
                  <c:v>3565.7999999999997</c:v>
                </c:pt>
                <c:pt idx="23763">
                  <c:v>3565.95</c:v>
                </c:pt>
                <c:pt idx="23764">
                  <c:v>3566.1</c:v>
                </c:pt>
                <c:pt idx="23765">
                  <c:v>3566.25</c:v>
                </c:pt>
                <c:pt idx="23766">
                  <c:v>3566.3999999999996</c:v>
                </c:pt>
                <c:pt idx="23767">
                  <c:v>3566.5499999999997</c:v>
                </c:pt>
                <c:pt idx="23768">
                  <c:v>3566.7</c:v>
                </c:pt>
                <c:pt idx="23769">
                  <c:v>3566.85</c:v>
                </c:pt>
                <c:pt idx="23770">
                  <c:v>3567</c:v>
                </c:pt>
                <c:pt idx="23771">
                  <c:v>3567.1499999999996</c:v>
                </c:pt>
                <c:pt idx="23772">
                  <c:v>3567.2999999999997</c:v>
                </c:pt>
                <c:pt idx="23773">
                  <c:v>3567.45</c:v>
                </c:pt>
                <c:pt idx="23774">
                  <c:v>3567.6</c:v>
                </c:pt>
                <c:pt idx="23775">
                  <c:v>3567.75</c:v>
                </c:pt>
                <c:pt idx="23776">
                  <c:v>3567.8999999999996</c:v>
                </c:pt>
                <c:pt idx="23777">
                  <c:v>3568.0499999999997</c:v>
                </c:pt>
                <c:pt idx="23778">
                  <c:v>3568.2</c:v>
                </c:pt>
                <c:pt idx="23779">
                  <c:v>3568.35</c:v>
                </c:pt>
                <c:pt idx="23780">
                  <c:v>3568.5</c:v>
                </c:pt>
                <c:pt idx="23781">
                  <c:v>3568.6499999999996</c:v>
                </c:pt>
                <c:pt idx="23782">
                  <c:v>3568.7999999999997</c:v>
                </c:pt>
                <c:pt idx="23783">
                  <c:v>3568.95</c:v>
                </c:pt>
                <c:pt idx="23784">
                  <c:v>3569.1</c:v>
                </c:pt>
                <c:pt idx="23785">
                  <c:v>3569.25</c:v>
                </c:pt>
                <c:pt idx="23786">
                  <c:v>3569.3999999999996</c:v>
                </c:pt>
                <c:pt idx="23787">
                  <c:v>3569.5499999999997</c:v>
                </c:pt>
                <c:pt idx="23788">
                  <c:v>3569.7</c:v>
                </c:pt>
                <c:pt idx="23789">
                  <c:v>3569.85</c:v>
                </c:pt>
                <c:pt idx="23790">
                  <c:v>3570</c:v>
                </c:pt>
                <c:pt idx="23791">
                  <c:v>3570.1499999999996</c:v>
                </c:pt>
                <c:pt idx="23792">
                  <c:v>3570.2999999999997</c:v>
                </c:pt>
                <c:pt idx="23793">
                  <c:v>3570.45</c:v>
                </c:pt>
                <c:pt idx="23794">
                  <c:v>3570.6</c:v>
                </c:pt>
                <c:pt idx="23795">
                  <c:v>3570.75</c:v>
                </c:pt>
                <c:pt idx="23796">
                  <c:v>3570.8999999999996</c:v>
                </c:pt>
                <c:pt idx="23797">
                  <c:v>3571.0499999999997</c:v>
                </c:pt>
                <c:pt idx="23798">
                  <c:v>3571.2</c:v>
                </c:pt>
                <c:pt idx="23799">
                  <c:v>3571.35</c:v>
                </c:pt>
                <c:pt idx="23800">
                  <c:v>3571.5</c:v>
                </c:pt>
                <c:pt idx="23801">
                  <c:v>3571.6499999999996</c:v>
                </c:pt>
                <c:pt idx="23802">
                  <c:v>3571.7999999999997</c:v>
                </c:pt>
                <c:pt idx="23803">
                  <c:v>3571.95</c:v>
                </c:pt>
                <c:pt idx="23804">
                  <c:v>3572.1</c:v>
                </c:pt>
                <c:pt idx="23805">
                  <c:v>3572.25</c:v>
                </c:pt>
                <c:pt idx="23806">
                  <c:v>3572.3999999999996</c:v>
                </c:pt>
                <c:pt idx="23807">
                  <c:v>3572.5499999999997</c:v>
                </c:pt>
                <c:pt idx="23808">
                  <c:v>3572.7</c:v>
                </c:pt>
                <c:pt idx="23809">
                  <c:v>3572.85</c:v>
                </c:pt>
                <c:pt idx="23810">
                  <c:v>3573</c:v>
                </c:pt>
                <c:pt idx="23811">
                  <c:v>3573.1499999999996</c:v>
                </c:pt>
                <c:pt idx="23812">
                  <c:v>3573.2999999999997</c:v>
                </c:pt>
                <c:pt idx="23813">
                  <c:v>3573.45</c:v>
                </c:pt>
                <c:pt idx="23814">
                  <c:v>3573.6</c:v>
                </c:pt>
                <c:pt idx="23815">
                  <c:v>3573.75</c:v>
                </c:pt>
                <c:pt idx="23816">
                  <c:v>3573.8999999999996</c:v>
                </c:pt>
                <c:pt idx="23817">
                  <c:v>3574.0499999999997</c:v>
                </c:pt>
                <c:pt idx="23818">
                  <c:v>3574.2</c:v>
                </c:pt>
                <c:pt idx="23819">
                  <c:v>3574.35</c:v>
                </c:pt>
                <c:pt idx="23820">
                  <c:v>3574.5</c:v>
                </c:pt>
                <c:pt idx="23821">
                  <c:v>3574.6499999999996</c:v>
                </c:pt>
                <c:pt idx="23822">
                  <c:v>3574.7999999999997</c:v>
                </c:pt>
                <c:pt idx="23823">
                  <c:v>3574.95</c:v>
                </c:pt>
                <c:pt idx="23824">
                  <c:v>3575.1</c:v>
                </c:pt>
                <c:pt idx="23825">
                  <c:v>3575.25</c:v>
                </c:pt>
                <c:pt idx="23826">
                  <c:v>3575.3999999999996</c:v>
                </c:pt>
                <c:pt idx="23827">
                  <c:v>3575.5499999999997</c:v>
                </c:pt>
                <c:pt idx="23828">
                  <c:v>3575.7</c:v>
                </c:pt>
                <c:pt idx="23829">
                  <c:v>3575.85</c:v>
                </c:pt>
                <c:pt idx="23830">
                  <c:v>3576</c:v>
                </c:pt>
                <c:pt idx="23831">
                  <c:v>3576.1499999999996</c:v>
                </c:pt>
                <c:pt idx="23832">
                  <c:v>3576.2999999999997</c:v>
                </c:pt>
                <c:pt idx="23833">
                  <c:v>3576.45</c:v>
                </c:pt>
                <c:pt idx="23834">
                  <c:v>3576.6</c:v>
                </c:pt>
                <c:pt idx="23835">
                  <c:v>3576.75</c:v>
                </c:pt>
                <c:pt idx="23836">
                  <c:v>3576.8999999999996</c:v>
                </c:pt>
                <c:pt idx="23837">
                  <c:v>3577.0499999999997</c:v>
                </c:pt>
                <c:pt idx="23838">
                  <c:v>3577.2</c:v>
                </c:pt>
                <c:pt idx="23839">
                  <c:v>3577.35</c:v>
                </c:pt>
                <c:pt idx="23840">
                  <c:v>3577.5</c:v>
                </c:pt>
                <c:pt idx="23841">
                  <c:v>3577.6499999999996</c:v>
                </c:pt>
                <c:pt idx="23842">
                  <c:v>3577.7999999999997</c:v>
                </c:pt>
                <c:pt idx="23843">
                  <c:v>3577.95</c:v>
                </c:pt>
                <c:pt idx="23844">
                  <c:v>3578.1</c:v>
                </c:pt>
                <c:pt idx="23845">
                  <c:v>3578.25</c:v>
                </c:pt>
                <c:pt idx="23846">
                  <c:v>3578.3999999999996</c:v>
                </c:pt>
                <c:pt idx="23847">
                  <c:v>3578.5499999999997</c:v>
                </c:pt>
                <c:pt idx="23848">
                  <c:v>3578.7</c:v>
                </c:pt>
                <c:pt idx="23849">
                  <c:v>3578.85</c:v>
                </c:pt>
                <c:pt idx="23850">
                  <c:v>3579</c:v>
                </c:pt>
                <c:pt idx="23851">
                  <c:v>3579.1499999999996</c:v>
                </c:pt>
                <c:pt idx="23852">
                  <c:v>3579.2999999999997</c:v>
                </c:pt>
                <c:pt idx="23853">
                  <c:v>3579.45</c:v>
                </c:pt>
                <c:pt idx="23854">
                  <c:v>3579.6</c:v>
                </c:pt>
                <c:pt idx="23855">
                  <c:v>3579.75</c:v>
                </c:pt>
                <c:pt idx="23856">
                  <c:v>3579.8999999999996</c:v>
                </c:pt>
                <c:pt idx="23857">
                  <c:v>3580.0499999999997</c:v>
                </c:pt>
                <c:pt idx="23858">
                  <c:v>3580.2</c:v>
                </c:pt>
                <c:pt idx="23859">
                  <c:v>3580.35</c:v>
                </c:pt>
                <c:pt idx="23860">
                  <c:v>3580.5</c:v>
                </c:pt>
                <c:pt idx="23861">
                  <c:v>3580.6499999999996</c:v>
                </c:pt>
                <c:pt idx="23862">
                  <c:v>3580.7999999999997</c:v>
                </c:pt>
                <c:pt idx="23863">
                  <c:v>3580.95</c:v>
                </c:pt>
                <c:pt idx="23864">
                  <c:v>3581.1</c:v>
                </c:pt>
                <c:pt idx="23865">
                  <c:v>3581.25</c:v>
                </c:pt>
                <c:pt idx="23866">
                  <c:v>3581.3999999999996</c:v>
                </c:pt>
                <c:pt idx="23867">
                  <c:v>3581.5499999999997</c:v>
                </c:pt>
                <c:pt idx="23868">
                  <c:v>3581.7</c:v>
                </c:pt>
                <c:pt idx="23869">
                  <c:v>3581.85</c:v>
                </c:pt>
                <c:pt idx="23870">
                  <c:v>3582</c:v>
                </c:pt>
                <c:pt idx="23871">
                  <c:v>3582.1499999999996</c:v>
                </c:pt>
                <c:pt idx="23872">
                  <c:v>3582.2999999999997</c:v>
                </c:pt>
                <c:pt idx="23873">
                  <c:v>3582.45</c:v>
                </c:pt>
                <c:pt idx="23874">
                  <c:v>3582.6</c:v>
                </c:pt>
                <c:pt idx="23875">
                  <c:v>3582.75</c:v>
                </c:pt>
                <c:pt idx="23876">
                  <c:v>3582.8999999999996</c:v>
                </c:pt>
                <c:pt idx="23877">
                  <c:v>3583.0499999999997</c:v>
                </c:pt>
                <c:pt idx="23878">
                  <c:v>3583.2</c:v>
                </c:pt>
                <c:pt idx="23879">
                  <c:v>3583.35</c:v>
                </c:pt>
                <c:pt idx="23880">
                  <c:v>3583.5</c:v>
                </c:pt>
                <c:pt idx="23881">
                  <c:v>3583.6499999999996</c:v>
                </c:pt>
                <c:pt idx="23882">
                  <c:v>3583.7999999999997</c:v>
                </c:pt>
                <c:pt idx="23883">
                  <c:v>3583.95</c:v>
                </c:pt>
                <c:pt idx="23884">
                  <c:v>3584.1</c:v>
                </c:pt>
                <c:pt idx="23885">
                  <c:v>3584.25</c:v>
                </c:pt>
                <c:pt idx="23886">
                  <c:v>3584.3999999999996</c:v>
                </c:pt>
                <c:pt idx="23887">
                  <c:v>3584.5499999999997</c:v>
                </c:pt>
                <c:pt idx="23888">
                  <c:v>3584.7</c:v>
                </c:pt>
                <c:pt idx="23889">
                  <c:v>3584.85</c:v>
                </c:pt>
                <c:pt idx="23890">
                  <c:v>3585</c:v>
                </c:pt>
                <c:pt idx="23891">
                  <c:v>3585.1499999999996</c:v>
                </c:pt>
                <c:pt idx="23892">
                  <c:v>3585.2999999999997</c:v>
                </c:pt>
                <c:pt idx="23893">
                  <c:v>3585.45</c:v>
                </c:pt>
                <c:pt idx="23894">
                  <c:v>3585.6</c:v>
                </c:pt>
                <c:pt idx="23895">
                  <c:v>3585.75</c:v>
                </c:pt>
                <c:pt idx="23896">
                  <c:v>3585.8999999999996</c:v>
                </c:pt>
                <c:pt idx="23897">
                  <c:v>3586.0499999999997</c:v>
                </c:pt>
                <c:pt idx="23898">
                  <c:v>3586.2</c:v>
                </c:pt>
                <c:pt idx="23899">
                  <c:v>3586.35</c:v>
                </c:pt>
                <c:pt idx="23900">
                  <c:v>3586.5</c:v>
                </c:pt>
                <c:pt idx="23901">
                  <c:v>3586.6499999999996</c:v>
                </c:pt>
                <c:pt idx="23902">
                  <c:v>3586.7999999999997</c:v>
                </c:pt>
                <c:pt idx="23903">
                  <c:v>3586.95</c:v>
                </c:pt>
                <c:pt idx="23904">
                  <c:v>3587.1</c:v>
                </c:pt>
                <c:pt idx="23905">
                  <c:v>3587.25</c:v>
                </c:pt>
                <c:pt idx="23906">
                  <c:v>3587.3999999999996</c:v>
                </c:pt>
                <c:pt idx="23907">
                  <c:v>3587.5499999999997</c:v>
                </c:pt>
                <c:pt idx="23908">
                  <c:v>3587.7</c:v>
                </c:pt>
                <c:pt idx="23909">
                  <c:v>3587.85</c:v>
                </c:pt>
                <c:pt idx="23910">
                  <c:v>3588</c:v>
                </c:pt>
                <c:pt idx="23911">
                  <c:v>3588.1499999999996</c:v>
                </c:pt>
                <c:pt idx="23912">
                  <c:v>3588.2999999999997</c:v>
                </c:pt>
                <c:pt idx="23913">
                  <c:v>3588.45</c:v>
                </c:pt>
                <c:pt idx="23914">
                  <c:v>3588.6</c:v>
                </c:pt>
                <c:pt idx="23915">
                  <c:v>3588.75</c:v>
                </c:pt>
                <c:pt idx="23916">
                  <c:v>3588.8999999999996</c:v>
                </c:pt>
                <c:pt idx="23917">
                  <c:v>3589.0499999999997</c:v>
                </c:pt>
                <c:pt idx="23918">
                  <c:v>3589.2</c:v>
                </c:pt>
                <c:pt idx="23919">
                  <c:v>3589.35</c:v>
                </c:pt>
                <c:pt idx="23920">
                  <c:v>3589.5</c:v>
                </c:pt>
                <c:pt idx="23921">
                  <c:v>3589.6499999999996</c:v>
                </c:pt>
                <c:pt idx="23922">
                  <c:v>3589.7999999999997</c:v>
                </c:pt>
                <c:pt idx="23923">
                  <c:v>3589.95</c:v>
                </c:pt>
                <c:pt idx="23924">
                  <c:v>3590.1</c:v>
                </c:pt>
                <c:pt idx="23925">
                  <c:v>3590.25</c:v>
                </c:pt>
                <c:pt idx="23926">
                  <c:v>3590.3999999999996</c:v>
                </c:pt>
                <c:pt idx="23927">
                  <c:v>3590.5499999999997</c:v>
                </c:pt>
                <c:pt idx="23928">
                  <c:v>3590.7</c:v>
                </c:pt>
                <c:pt idx="23929">
                  <c:v>3590.85</c:v>
                </c:pt>
                <c:pt idx="23930">
                  <c:v>3591</c:v>
                </c:pt>
                <c:pt idx="23931">
                  <c:v>3591.1499999999996</c:v>
                </c:pt>
                <c:pt idx="23932">
                  <c:v>3591.2999999999997</c:v>
                </c:pt>
                <c:pt idx="23933">
                  <c:v>3591.45</c:v>
                </c:pt>
                <c:pt idx="23934">
                  <c:v>3591.6</c:v>
                </c:pt>
                <c:pt idx="23935">
                  <c:v>3591.75</c:v>
                </c:pt>
                <c:pt idx="23936">
                  <c:v>3591.8999999999996</c:v>
                </c:pt>
                <c:pt idx="23937">
                  <c:v>3592.0499999999997</c:v>
                </c:pt>
                <c:pt idx="23938">
                  <c:v>3592.2</c:v>
                </c:pt>
                <c:pt idx="23939">
                  <c:v>3592.35</c:v>
                </c:pt>
                <c:pt idx="23940">
                  <c:v>3592.5</c:v>
                </c:pt>
                <c:pt idx="23941">
                  <c:v>3592.6499999999996</c:v>
                </c:pt>
                <c:pt idx="23942">
                  <c:v>3592.7999999999997</c:v>
                </c:pt>
                <c:pt idx="23943">
                  <c:v>3592.95</c:v>
                </c:pt>
                <c:pt idx="23944">
                  <c:v>3593.1</c:v>
                </c:pt>
                <c:pt idx="23945">
                  <c:v>3593.25</c:v>
                </c:pt>
                <c:pt idx="23946">
                  <c:v>3593.3999999999996</c:v>
                </c:pt>
                <c:pt idx="23947">
                  <c:v>3593.5499999999997</c:v>
                </c:pt>
                <c:pt idx="23948">
                  <c:v>3593.7</c:v>
                </c:pt>
                <c:pt idx="23949">
                  <c:v>3593.85</c:v>
                </c:pt>
                <c:pt idx="23950">
                  <c:v>3594</c:v>
                </c:pt>
                <c:pt idx="23951">
                  <c:v>3594.1499999999996</c:v>
                </c:pt>
                <c:pt idx="23952">
                  <c:v>3594.2999999999997</c:v>
                </c:pt>
                <c:pt idx="23953">
                  <c:v>3594.45</c:v>
                </c:pt>
                <c:pt idx="23954">
                  <c:v>3594.6</c:v>
                </c:pt>
                <c:pt idx="23955">
                  <c:v>3594.75</c:v>
                </c:pt>
                <c:pt idx="23956">
                  <c:v>3594.8999999999996</c:v>
                </c:pt>
                <c:pt idx="23957">
                  <c:v>3595.0499999999997</c:v>
                </c:pt>
                <c:pt idx="23958">
                  <c:v>3595.2</c:v>
                </c:pt>
                <c:pt idx="23959">
                  <c:v>3595.35</c:v>
                </c:pt>
                <c:pt idx="23960">
                  <c:v>3595.5</c:v>
                </c:pt>
                <c:pt idx="23961">
                  <c:v>3595.6499999999996</c:v>
                </c:pt>
                <c:pt idx="23962">
                  <c:v>3595.7999999999997</c:v>
                </c:pt>
                <c:pt idx="23963">
                  <c:v>3595.95</c:v>
                </c:pt>
                <c:pt idx="23964">
                  <c:v>3596.1</c:v>
                </c:pt>
                <c:pt idx="23965">
                  <c:v>3596.25</c:v>
                </c:pt>
                <c:pt idx="23966">
                  <c:v>3596.3999999999996</c:v>
                </c:pt>
                <c:pt idx="23967">
                  <c:v>3596.5499999999997</c:v>
                </c:pt>
                <c:pt idx="23968">
                  <c:v>3596.7</c:v>
                </c:pt>
                <c:pt idx="23969">
                  <c:v>3596.85</c:v>
                </c:pt>
                <c:pt idx="23970">
                  <c:v>3597</c:v>
                </c:pt>
                <c:pt idx="23971">
                  <c:v>3597.1499999999996</c:v>
                </c:pt>
                <c:pt idx="23972">
                  <c:v>3597.2999999999997</c:v>
                </c:pt>
                <c:pt idx="23973">
                  <c:v>3597.45</c:v>
                </c:pt>
                <c:pt idx="23974">
                  <c:v>3597.6</c:v>
                </c:pt>
                <c:pt idx="23975">
                  <c:v>3597.75</c:v>
                </c:pt>
                <c:pt idx="23976">
                  <c:v>3597.8999999999996</c:v>
                </c:pt>
                <c:pt idx="23977">
                  <c:v>3598.0499999999997</c:v>
                </c:pt>
                <c:pt idx="23978">
                  <c:v>3598.2</c:v>
                </c:pt>
                <c:pt idx="23979">
                  <c:v>3598.35</c:v>
                </c:pt>
                <c:pt idx="23980">
                  <c:v>3598.5</c:v>
                </c:pt>
                <c:pt idx="23981">
                  <c:v>3598.6499999999996</c:v>
                </c:pt>
                <c:pt idx="23982">
                  <c:v>3598.7999999999997</c:v>
                </c:pt>
                <c:pt idx="23983">
                  <c:v>3598.95</c:v>
                </c:pt>
                <c:pt idx="23984">
                  <c:v>3599.1</c:v>
                </c:pt>
                <c:pt idx="23985">
                  <c:v>3599.25</c:v>
                </c:pt>
                <c:pt idx="23986">
                  <c:v>3599.3999999999996</c:v>
                </c:pt>
                <c:pt idx="23987">
                  <c:v>3599.5499999999997</c:v>
                </c:pt>
                <c:pt idx="23988">
                  <c:v>3599.7</c:v>
                </c:pt>
                <c:pt idx="23989">
                  <c:v>3599.85</c:v>
                </c:pt>
                <c:pt idx="23990">
                  <c:v>3600</c:v>
                </c:pt>
                <c:pt idx="23991">
                  <c:v>3600.1499999999996</c:v>
                </c:pt>
                <c:pt idx="23992">
                  <c:v>3600.2999999999997</c:v>
                </c:pt>
                <c:pt idx="23993">
                  <c:v>3600.45</c:v>
                </c:pt>
                <c:pt idx="23994">
                  <c:v>3600.6</c:v>
                </c:pt>
                <c:pt idx="23995">
                  <c:v>3600.75</c:v>
                </c:pt>
                <c:pt idx="23996">
                  <c:v>3600.8999999999996</c:v>
                </c:pt>
                <c:pt idx="23997">
                  <c:v>3601.0499999999997</c:v>
                </c:pt>
                <c:pt idx="23998">
                  <c:v>3601.2</c:v>
                </c:pt>
                <c:pt idx="23999">
                  <c:v>3601.35</c:v>
                </c:pt>
                <c:pt idx="24000">
                  <c:v>3601.5</c:v>
                </c:pt>
                <c:pt idx="24001">
                  <c:v>3601.6499999999996</c:v>
                </c:pt>
                <c:pt idx="24002">
                  <c:v>3601.7999999999997</c:v>
                </c:pt>
                <c:pt idx="24003">
                  <c:v>3601.95</c:v>
                </c:pt>
                <c:pt idx="24004">
                  <c:v>3602.1</c:v>
                </c:pt>
                <c:pt idx="24005">
                  <c:v>3602.25</c:v>
                </c:pt>
                <c:pt idx="24006">
                  <c:v>3602.3999999999996</c:v>
                </c:pt>
                <c:pt idx="24007">
                  <c:v>3602.5499999999997</c:v>
                </c:pt>
                <c:pt idx="24008">
                  <c:v>3602.7</c:v>
                </c:pt>
                <c:pt idx="24009">
                  <c:v>3602.85</c:v>
                </c:pt>
                <c:pt idx="24010">
                  <c:v>3603</c:v>
                </c:pt>
                <c:pt idx="24011">
                  <c:v>3603.1499999999996</c:v>
                </c:pt>
                <c:pt idx="24012">
                  <c:v>3603.2999999999997</c:v>
                </c:pt>
                <c:pt idx="24013">
                  <c:v>3603.45</c:v>
                </c:pt>
                <c:pt idx="24014">
                  <c:v>3603.6</c:v>
                </c:pt>
                <c:pt idx="24015">
                  <c:v>3603.75</c:v>
                </c:pt>
                <c:pt idx="24016">
                  <c:v>3603.8999999999996</c:v>
                </c:pt>
                <c:pt idx="24017">
                  <c:v>3604.0499999999997</c:v>
                </c:pt>
                <c:pt idx="24018">
                  <c:v>3604.2</c:v>
                </c:pt>
                <c:pt idx="24019">
                  <c:v>3604.35</c:v>
                </c:pt>
                <c:pt idx="24020">
                  <c:v>3604.5</c:v>
                </c:pt>
                <c:pt idx="24021">
                  <c:v>3604.6499999999996</c:v>
                </c:pt>
                <c:pt idx="24022">
                  <c:v>3604.7999999999997</c:v>
                </c:pt>
                <c:pt idx="24023">
                  <c:v>3604.95</c:v>
                </c:pt>
                <c:pt idx="24024">
                  <c:v>3605.1</c:v>
                </c:pt>
                <c:pt idx="24025">
                  <c:v>3605.25</c:v>
                </c:pt>
                <c:pt idx="24026">
                  <c:v>3605.3999999999996</c:v>
                </c:pt>
                <c:pt idx="24027">
                  <c:v>3605.5499999999997</c:v>
                </c:pt>
                <c:pt idx="24028">
                  <c:v>3605.7</c:v>
                </c:pt>
                <c:pt idx="24029">
                  <c:v>3605.85</c:v>
                </c:pt>
                <c:pt idx="24030">
                  <c:v>3606</c:v>
                </c:pt>
                <c:pt idx="24031">
                  <c:v>3606.1499999999996</c:v>
                </c:pt>
                <c:pt idx="24032">
                  <c:v>3606.2999999999997</c:v>
                </c:pt>
                <c:pt idx="24033">
                  <c:v>3606.45</c:v>
                </c:pt>
                <c:pt idx="24034">
                  <c:v>3606.6</c:v>
                </c:pt>
                <c:pt idx="24035">
                  <c:v>3606.75</c:v>
                </c:pt>
                <c:pt idx="24036">
                  <c:v>3606.8999999999996</c:v>
                </c:pt>
                <c:pt idx="24037">
                  <c:v>3607.0499999999997</c:v>
                </c:pt>
                <c:pt idx="24038">
                  <c:v>3607.2</c:v>
                </c:pt>
                <c:pt idx="24039">
                  <c:v>3607.35</c:v>
                </c:pt>
                <c:pt idx="24040">
                  <c:v>3607.5</c:v>
                </c:pt>
                <c:pt idx="24041">
                  <c:v>3607.6499999999996</c:v>
                </c:pt>
                <c:pt idx="24042">
                  <c:v>3607.7999999999997</c:v>
                </c:pt>
                <c:pt idx="24043">
                  <c:v>3607.95</c:v>
                </c:pt>
                <c:pt idx="24044">
                  <c:v>3608.1</c:v>
                </c:pt>
                <c:pt idx="24045">
                  <c:v>3608.25</c:v>
                </c:pt>
                <c:pt idx="24046">
                  <c:v>3608.3999999999996</c:v>
                </c:pt>
                <c:pt idx="24047">
                  <c:v>3608.5499999999997</c:v>
                </c:pt>
                <c:pt idx="24048">
                  <c:v>3608.7</c:v>
                </c:pt>
                <c:pt idx="24049">
                  <c:v>3608.85</c:v>
                </c:pt>
                <c:pt idx="24050">
                  <c:v>3609</c:v>
                </c:pt>
                <c:pt idx="24051">
                  <c:v>3609.1499999999996</c:v>
                </c:pt>
                <c:pt idx="24052">
                  <c:v>3609.2999999999997</c:v>
                </c:pt>
                <c:pt idx="24053">
                  <c:v>3609.45</c:v>
                </c:pt>
                <c:pt idx="24054">
                  <c:v>3609.6</c:v>
                </c:pt>
                <c:pt idx="24055">
                  <c:v>3609.75</c:v>
                </c:pt>
                <c:pt idx="24056">
                  <c:v>3609.8999999999996</c:v>
                </c:pt>
                <c:pt idx="24057">
                  <c:v>3610.0499999999997</c:v>
                </c:pt>
                <c:pt idx="24058">
                  <c:v>3610.2</c:v>
                </c:pt>
                <c:pt idx="24059">
                  <c:v>3610.35</c:v>
                </c:pt>
                <c:pt idx="24060">
                  <c:v>3610.5</c:v>
                </c:pt>
                <c:pt idx="24061">
                  <c:v>3610.6499999999996</c:v>
                </c:pt>
                <c:pt idx="24062">
                  <c:v>3610.7999999999997</c:v>
                </c:pt>
                <c:pt idx="24063">
                  <c:v>3610.95</c:v>
                </c:pt>
                <c:pt idx="24064">
                  <c:v>3611.1</c:v>
                </c:pt>
                <c:pt idx="24065">
                  <c:v>3611.25</c:v>
                </c:pt>
                <c:pt idx="24066">
                  <c:v>3611.3999999999996</c:v>
                </c:pt>
                <c:pt idx="24067">
                  <c:v>3611.5499999999997</c:v>
                </c:pt>
                <c:pt idx="24068">
                  <c:v>3611.7</c:v>
                </c:pt>
                <c:pt idx="24069">
                  <c:v>3611.85</c:v>
                </c:pt>
                <c:pt idx="24070">
                  <c:v>3612</c:v>
                </c:pt>
                <c:pt idx="24071">
                  <c:v>3612.1499999999996</c:v>
                </c:pt>
                <c:pt idx="24072">
                  <c:v>3612.2999999999997</c:v>
                </c:pt>
                <c:pt idx="24073">
                  <c:v>3612.45</c:v>
                </c:pt>
                <c:pt idx="24074">
                  <c:v>3612.6</c:v>
                </c:pt>
                <c:pt idx="24075">
                  <c:v>3612.75</c:v>
                </c:pt>
                <c:pt idx="24076">
                  <c:v>3612.8999999999996</c:v>
                </c:pt>
                <c:pt idx="24077">
                  <c:v>3613.0499999999997</c:v>
                </c:pt>
                <c:pt idx="24078">
                  <c:v>3613.2</c:v>
                </c:pt>
                <c:pt idx="24079">
                  <c:v>3613.35</c:v>
                </c:pt>
                <c:pt idx="24080">
                  <c:v>3613.5</c:v>
                </c:pt>
                <c:pt idx="24081">
                  <c:v>3613.6499999999996</c:v>
                </c:pt>
                <c:pt idx="24082">
                  <c:v>3613.7999999999997</c:v>
                </c:pt>
                <c:pt idx="24083">
                  <c:v>3613.95</c:v>
                </c:pt>
                <c:pt idx="24084">
                  <c:v>3614.1</c:v>
                </c:pt>
                <c:pt idx="24085">
                  <c:v>3614.25</c:v>
                </c:pt>
                <c:pt idx="24086">
                  <c:v>3614.3999999999996</c:v>
                </c:pt>
                <c:pt idx="24087">
                  <c:v>3614.5499999999997</c:v>
                </c:pt>
                <c:pt idx="24088">
                  <c:v>3614.7</c:v>
                </c:pt>
                <c:pt idx="24089">
                  <c:v>3614.85</c:v>
                </c:pt>
                <c:pt idx="24090">
                  <c:v>3615</c:v>
                </c:pt>
                <c:pt idx="24091">
                  <c:v>3615.1499999999996</c:v>
                </c:pt>
                <c:pt idx="24092">
                  <c:v>3615.2999999999997</c:v>
                </c:pt>
                <c:pt idx="24093">
                  <c:v>3615.45</c:v>
                </c:pt>
                <c:pt idx="24094">
                  <c:v>3615.6</c:v>
                </c:pt>
                <c:pt idx="24095">
                  <c:v>3615.75</c:v>
                </c:pt>
                <c:pt idx="24096">
                  <c:v>3615.8999999999996</c:v>
                </c:pt>
                <c:pt idx="24097">
                  <c:v>3616.0499999999997</c:v>
                </c:pt>
                <c:pt idx="24098">
                  <c:v>3616.2</c:v>
                </c:pt>
                <c:pt idx="24099">
                  <c:v>3616.35</c:v>
                </c:pt>
                <c:pt idx="24100">
                  <c:v>3616.5</c:v>
                </c:pt>
                <c:pt idx="24101">
                  <c:v>3616.6499999999996</c:v>
                </c:pt>
                <c:pt idx="24102">
                  <c:v>3616.7999999999997</c:v>
                </c:pt>
                <c:pt idx="24103">
                  <c:v>3616.95</c:v>
                </c:pt>
                <c:pt idx="24104">
                  <c:v>3617.1</c:v>
                </c:pt>
                <c:pt idx="24105">
                  <c:v>3617.25</c:v>
                </c:pt>
                <c:pt idx="24106">
                  <c:v>3617.3999999999996</c:v>
                </c:pt>
                <c:pt idx="24107">
                  <c:v>3617.5499999999997</c:v>
                </c:pt>
                <c:pt idx="24108">
                  <c:v>3617.7</c:v>
                </c:pt>
                <c:pt idx="24109">
                  <c:v>3617.85</c:v>
                </c:pt>
                <c:pt idx="24110">
                  <c:v>3618</c:v>
                </c:pt>
                <c:pt idx="24111">
                  <c:v>3618.1499999999996</c:v>
                </c:pt>
                <c:pt idx="24112">
                  <c:v>3618.2999999999997</c:v>
                </c:pt>
                <c:pt idx="24113">
                  <c:v>3618.45</c:v>
                </c:pt>
                <c:pt idx="24114">
                  <c:v>3618.6</c:v>
                </c:pt>
                <c:pt idx="24115">
                  <c:v>3618.75</c:v>
                </c:pt>
                <c:pt idx="24116">
                  <c:v>3618.8999999999996</c:v>
                </c:pt>
                <c:pt idx="24117">
                  <c:v>3619.0499999999997</c:v>
                </c:pt>
                <c:pt idx="24118">
                  <c:v>3619.2</c:v>
                </c:pt>
                <c:pt idx="24119">
                  <c:v>3619.35</c:v>
                </c:pt>
                <c:pt idx="24120">
                  <c:v>3619.5</c:v>
                </c:pt>
                <c:pt idx="24121">
                  <c:v>3619.6499999999996</c:v>
                </c:pt>
                <c:pt idx="24122">
                  <c:v>3619.7999999999997</c:v>
                </c:pt>
                <c:pt idx="24123">
                  <c:v>3619.95</c:v>
                </c:pt>
                <c:pt idx="24124">
                  <c:v>3620.1</c:v>
                </c:pt>
                <c:pt idx="24125">
                  <c:v>3620.25</c:v>
                </c:pt>
                <c:pt idx="24126">
                  <c:v>3620.3999999999996</c:v>
                </c:pt>
                <c:pt idx="24127">
                  <c:v>3620.5499999999997</c:v>
                </c:pt>
                <c:pt idx="24128">
                  <c:v>3620.7</c:v>
                </c:pt>
                <c:pt idx="24129">
                  <c:v>3620.85</c:v>
                </c:pt>
                <c:pt idx="24130">
                  <c:v>3621</c:v>
                </c:pt>
                <c:pt idx="24131">
                  <c:v>3621.1499999999996</c:v>
                </c:pt>
                <c:pt idx="24132">
                  <c:v>3621.2999999999997</c:v>
                </c:pt>
                <c:pt idx="24133">
                  <c:v>3621.45</c:v>
                </c:pt>
                <c:pt idx="24134">
                  <c:v>3621.6</c:v>
                </c:pt>
                <c:pt idx="24135">
                  <c:v>3621.75</c:v>
                </c:pt>
                <c:pt idx="24136">
                  <c:v>3621.8999999999996</c:v>
                </c:pt>
                <c:pt idx="24137">
                  <c:v>3622.0499999999997</c:v>
                </c:pt>
                <c:pt idx="24138">
                  <c:v>3622.2</c:v>
                </c:pt>
                <c:pt idx="24139">
                  <c:v>3622.35</c:v>
                </c:pt>
                <c:pt idx="24140">
                  <c:v>3622.5</c:v>
                </c:pt>
                <c:pt idx="24141">
                  <c:v>3622.6499999999996</c:v>
                </c:pt>
                <c:pt idx="24142">
                  <c:v>3622.7999999999997</c:v>
                </c:pt>
                <c:pt idx="24143">
                  <c:v>3622.95</c:v>
                </c:pt>
                <c:pt idx="24144">
                  <c:v>3623.1</c:v>
                </c:pt>
                <c:pt idx="24145">
                  <c:v>3623.25</c:v>
                </c:pt>
                <c:pt idx="24146">
                  <c:v>3623.3999999999996</c:v>
                </c:pt>
                <c:pt idx="24147">
                  <c:v>3623.5499999999997</c:v>
                </c:pt>
                <c:pt idx="24148">
                  <c:v>3623.7</c:v>
                </c:pt>
                <c:pt idx="24149">
                  <c:v>3623.85</c:v>
                </c:pt>
                <c:pt idx="24150">
                  <c:v>3624</c:v>
                </c:pt>
                <c:pt idx="24151">
                  <c:v>3624.1499999999996</c:v>
                </c:pt>
                <c:pt idx="24152">
                  <c:v>3624.2999999999997</c:v>
                </c:pt>
                <c:pt idx="24153">
                  <c:v>3624.45</c:v>
                </c:pt>
                <c:pt idx="24154">
                  <c:v>3624.6</c:v>
                </c:pt>
                <c:pt idx="24155">
                  <c:v>3624.75</c:v>
                </c:pt>
                <c:pt idx="24156">
                  <c:v>3624.8999999999996</c:v>
                </c:pt>
                <c:pt idx="24157">
                  <c:v>3625.0499999999997</c:v>
                </c:pt>
                <c:pt idx="24158">
                  <c:v>3625.2</c:v>
                </c:pt>
                <c:pt idx="24159">
                  <c:v>3625.35</c:v>
                </c:pt>
                <c:pt idx="24160">
                  <c:v>3625.5</c:v>
                </c:pt>
                <c:pt idx="24161">
                  <c:v>3625.6499999999996</c:v>
                </c:pt>
                <c:pt idx="24162">
                  <c:v>3625.7999999999997</c:v>
                </c:pt>
                <c:pt idx="24163">
                  <c:v>3625.95</c:v>
                </c:pt>
                <c:pt idx="24164">
                  <c:v>3626.1</c:v>
                </c:pt>
                <c:pt idx="24165">
                  <c:v>3626.25</c:v>
                </c:pt>
                <c:pt idx="24166">
                  <c:v>3626.3999999999996</c:v>
                </c:pt>
                <c:pt idx="24167">
                  <c:v>3626.5499999999997</c:v>
                </c:pt>
                <c:pt idx="24168">
                  <c:v>3626.7</c:v>
                </c:pt>
                <c:pt idx="24169">
                  <c:v>3626.85</c:v>
                </c:pt>
                <c:pt idx="24170">
                  <c:v>3627</c:v>
                </c:pt>
                <c:pt idx="24171">
                  <c:v>3627.1499999999996</c:v>
                </c:pt>
                <c:pt idx="24172">
                  <c:v>3627.2999999999997</c:v>
                </c:pt>
                <c:pt idx="24173">
                  <c:v>3627.45</c:v>
                </c:pt>
                <c:pt idx="24174">
                  <c:v>3627.6</c:v>
                </c:pt>
                <c:pt idx="24175">
                  <c:v>3627.75</c:v>
                </c:pt>
                <c:pt idx="24176">
                  <c:v>3627.8999999999996</c:v>
                </c:pt>
                <c:pt idx="24177">
                  <c:v>3628.0499999999997</c:v>
                </c:pt>
                <c:pt idx="24178">
                  <c:v>3628.2</c:v>
                </c:pt>
                <c:pt idx="24179">
                  <c:v>3628.35</c:v>
                </c:pt>
                <c:pt idx="24180">
                  <c:v>3628.5</c:v>
                </c:pt>
                <c:pt idx="24181">
                  <c:v>3628.6499999999996</c:v>
                </c:pt>
                <c:pt idx="24182">
                  <c:v>3628.7999999999997</c:v>
                </c:pt>
                <c:pt idx="24183">
                  <c:v>3628.95</c:v>
                </c:pt>
                <c:pt idx="24184">
                  <c:v>3629.1</c:v>
                </c:pt>
                <c:pt idx="24185">
                  <c:v>3629.25</c:v>
                </c:pt>
                <c:pt idx="24186">
                  <c:v>3629.3999999999996</c:v>
                </c:pt>
                <c:pt idx="24187">
                  <c:v>3629.5499999999997</c:v>
                </c:pt>
                <c:pt idx="24188">
                  <c:v>3629.7</c:v>
                </c:pt>
                <c:pt idx="24189">
                  <c:v>3629.85</c:v>
                </c:pt>
                <c:pt idx="24190">
                  <c:v>3630</c:v>
                </c:pt>
                <c:pt idx="24191">
                  <c:v>3630.1499999999996</c:v>
                </c:pt>
                <c:pt idx="24192">
                  <c:v>3630.2999999999997</c:v>
                </c:pt>
                <c:pt idx="24193">
                  <c:v>3630.45</c:v>
                </c:pt>
                <c:pt idx="24194">
                  <c:v>3630.6</c:v>
                </c:pt>
                <c:pt idx="24195">
                  <c:v>3630.75</c:v>
                </c:pt>
                <c:pt idx="24196">
                  <c:v>3630.8999999999996</c:v>
                </c:pt>
                <c:pt idx="24197">
                  <c:v>3631.0499999999997</c:v>
                </c:pt>
                <c:pt idx="24198">
                  <c:v>3631.2</c:v>
                </c:pt>
                <c:pt idx="24199">
                  <c:v>3631.35</c:v>
                </c:pt>
                <c:pt idx="24200">
                  <c:v>3631.5</c:v>
                </c:pt>
                <c:pt idx="24201">
                  <c:v>3631.6499999999996</c:v>
                </c:pt>
                <c:pt idx="24202">
                  <c:v>3631.7999999999997</c:v>
                </c:pt>
                <c:pt idx="24203">
                  <c:v>3631.95</c:v>
                </c:pt>
                <c:pt idx="24204">
                  <c:v>3632.1</c:v>
                </c:pt>
                <c:pt idx="24205">
                  <c:v>3632.25</c:v>
                </c:pt>
                <c:pt idx="24206">
                  <c:v>3632.3999999999996</c:v>
                </c:pt>
                <c:pt idx="24207">
                  <c:v>3632.5499999999997</c:v>
                </c:pt>
                <c:pt idx="24208">
                  <c:v>3632.7</c:v>
                </c:pt>
                <c:pt idx="24209">
                  <c:v>3632.85</c:v>
                </c:pt>
                <c:pt idx="24210">
                  <c:v>3633</c:v>
                </c:pt>
                <c:pt idx="24211">
                  <c:v>3633.1499999999996</c:v>
                </c:pt>
                <c:pt idx="24212">
                  <c:v>3633.2999999999997</c:v>
                </c:pt>
                <c:pt idx="24213">
                  <c:v>3633.45</c:v>
                </c:pt>
                <c:pt idx="24214">
                  <c:v>3633.6</c:v>
                </c:pt>
                <c:pt idx="24215">
                  <c:v>3633.75</c:v>
                </c:pt>
                <c:pt idx="24216">
                  <c:v>3633.8999999999996</c:v>
                </c:pt>
                <c:pt idx="24217">
                  <c:v>3634.0499999999997</c:v>
                </c:pt>
                <c:pt idx="24218">
                  <c:v>3634.2</c:v>
                </c:pt>
                <c:pt idx="24219">
                  <c:v>3634.35</c:v>
                </c:pt>
                <c:pt idx="24220">
                  <c:v>3634.5</c:v>
                </c:pt>
                <c:pt idx="24221">
                  <c:v>3634.6499999999996</c:v>
                </c:pt>
                <c:pt idx="24222">
                  <c:v>3634.7999999999997</c:v>
                </c:pt>
                <c:pt idx="24223">
                  <c:v>3634.95</c:v>
                </c:pt>
                <c:pt idx="24224">
                  <c:v>3635.1</c:v>
                </c:pt>
                <c:pt idx="24225">
                  <c:v>3635.25</c:v>
                </c:pt>
                <c:pt idx="24226">
                  <c:v>3635.3999999999996</c:v>
                </c:pt>
                <c:pt idx="24227">
                  <c:v>3635.5499999999997</c:v>
                </c:pt>
                <c:pt idx="24228">
                  <c:v>3635.7</c:v>
                </c:pt>
                <c:pt idx="24229">
                  <c:v>3635.85</c:v>
                </c:pt>
                <c:pt idx="24230">
                  <c:v>3636</c:v>
                </c:pt>
                <c:pt idx="24231">
                  <c:v>3636.1499999999996</c:v>
                </c:pt>
                <c:pt idx="24232">
                  <c:v>3636.2999999999997</c:v>
                </c:pt>
                <c:pt idx="24233">
                  <c:v>3636.45</c:v>
                </c:pt>
                <c:pt idx="24234">
                  <c:v>3636.6</c:v>
                </c:pt>
                <c:pt idx="24235">
                  <c:v>3636.75</c:v>
                </c:pt>
                <c:pt idx="24236">
                  <c:v>3636.8999999999996</c:v>
                </c:pt>
                <c:pt idx="24237">
                  <c:v>3637.0499999999997</c:v>
                </c:pt>
                <c:pt idx="24238">
                  <c:v>3637.2</c:v>
                </c:pt>
                <c:pt idx="24239">
                  <c:v>3637.35</c:v>
                </c:pt>
                <c:pt idx="24240">
                  <c:v>3637.5</c:v>
                </c:pt>
                <c:pt idx="24241">
                  <c:v>3637.6499999999996</c:v>
                </c:pt>
                <c:pt idx="24242">
                  <c:v>3637.7999999999997</c:v>
                </c:pt>
                <c:pt idx="24243">
                  <c:v>3637.95</c:v>
                </c:pt>
                <c:pt idx="24244">
                  <c:v>3638.1</c:v>
                </c:pt>
                <c:pt idx="24245">
                  <c:v>3638.25</c:v>
                </c:pt>
                <c:pt idx="24246">
                  <c:v>3638.3999999999996</c:v>
                </c:pt>
                <c:pt idx="24247">
                  <c:v>3638.5499999999997</c:v>
                </c:pt>
                <c:pt idx="24248">
                  <c:v>3638.7</c:v>
                </c:pt>
                <c:pt idx="24249">
                  <c:v>3638.85</c:v>
                </c:pt>
                <c:pt idx="24250">
                  <c:v>3639</c:v>
                </c:pt>
                <c:pt idx="24251">
                  <c:v>3639.1499999999996</c:v>
                </c:pt>
                <c:pt idx="24252">
                  <c:v>3639.2999999999997</c:v>
                </c:pt>
                <c:pt idx="24253">
                  <c:v>3639.45</c:v>
                </c:pt>
                <c:pt idx="24254">
                  <c:v>3639.6</c:v>
                </c:pt>
                <c:pt idx="24255">
                  <c:v>3639.75</c:v>
                </c:pt>
                <c:pt idx="24256">
                  <c:v>3639.8999999999996</c:v>
                </c:pt>
                <c:pt idx="24257">
                  <c:v>3640.0499999999997</c:v>
                </c:pt>
                <c:pt idx="24258">
                  <c:v>3640.2</c:v>
                </c:pt>
                <c:pt idx="24259">
                  <c:v>3640.35</c:v>
                </c:pt>
                <c:pt idx="24260">
                  <c:v>3640.5</c:v>
                </c:pt>
                <c:pt idx="24261">
                  <c:v>3640.6499999999996</c:v>
                </c:pt>
                <c:pt idx="24262">
                  <c:v>3640.7999999999997</c:v>
                </c:pt>
                <c:pt idx="24263">
                  <c:v>3640.95</c:v>
                </c:pt>
                <c:pt idx="24264">
                  <c:v>3641.1</c:v>
                </c:pt>
                <c:pt idx="24265">
                  <c:v>3641.25</c:v>
                </c:pt>
                <c:pt idx="24266">
                  <c:v>3641.3999999999996</c:v>
                </c:pt>
                <c:pt idx="24267">
                  <c:v>3641.5499999999997</c:v>
                </c:pt>
                <c:pt idx="24268">
                  <c:v>3641.7</c:v>
                </c:pt>
                <c:pt idx="24269">
                  <c:v>3641.85</c:v>
                </c:pt>
                <c:pt idx="24270">
                  <c:v>3642</c:v>
                </c:pt>
                <c:pt idx="24271">
                  <c:v>3642.1499999999996</c:v>
                </c:pt>
                <c:pt idx="24272">
                  <c:v>3642.2999999999997</c:v>
                </c:pt>
                <c:pt idx="24273">
                  <c:v>3642.45</c:v>
                </c:pt>
                <c:pt idx="24274">
                  <c:v>3642.6</c:v>
                </c:pt>
                <c:pt idx="24275">
                  <c:v>3642.75</c:v>
                </c:pt>
                <c:pt idx="24276">
                  <c:v>3642.8999999999996</c:v>
                </c:pt>
                <c:pt idx="24277">
                  <c:v>3643.0499999999997</c:v>
                </c:pt>
                <c:pt idx="24278">
                  <c:v>3643.2</c:v>
                </c:pt>
                <c:pt idx="24279">
                  <c:v>3643.35</c:v>
                </c:pt>
                <c:pt idx="24280">
                  <c:v>3643.5</c:v>
                </c:pt>
                <c:pt idx="24281">
                  <c:v>3643.6499999999996</c:v>
                </c:pt>
                <c:pt idx="24282">
                  <c:v>3643.7999999999997</c:v>
                </c:pt>
                <c:pt idx="24283">
                  <c:v>3643.95</c:v>
                </c:pt>
                <c:pt idx="24284">
                  <c:v>3644.1</c:v>
                </c:pt>
                <c:pt idx="24285">
                  <c:v>3644.25</c:v>
                </c:pt>
                <c:pt idx="24286">
                  <c:v>3644.3999999999996</c:v>
                </c:pt>
                <c:pt idx="24287">
                  <c:v>3644.5499999999997</c:v>
                </c:pt>
                <c:pt idx="24288">
                  <c:v>3644.7</c:v>
                </c:pt>
                <c:pt idx="24289">
                  <c:v>3644.85</c:v>
                </c:pt>
                <c:pt idx="24290">
                  <c:v>3645</c:v>
                </c:pt>
                <c:pt idx="24291">
                  <c:v>3645.1499999999996</c:v>
                </c:pt>
                <c:pt idx="24292">
                  <c:v>3645.2999999999997</c:v>
                </c:pt>
                <c:pt idx="24293">
                  <c:v>3645.45</c:v>
                </c:pt>
                <c:pt idx="24294">
                  <c:v>3645.6</c:v>
                </c:pt>
                <c:pt idx="24295">
                  <c:v>3645.75</c:v>
                </c:pt>
                <c:pt idx="24296">
                  <c:v>3645.8999999999996</c:v>
                </c:pt>
                <c:pt idx="24297">
                  <c:v>3646.0499999999997</c:v>
                </c:pt>
                <c:pt idx="24298">
                  <c:v>3646.2</c:v>
                </c:pt>
                <c:pt idx="24299">
                  <c:v>3646.35</c:v>
                </c:pt>
                <c:pt idx="24300">
                  <c:v>3646.5</c:v>
                </c:pt>
                <c:pt idx="24301">
                  <c:v>3646.6499999999996</c:v>
                </c:pt>
                <c:pt idx="24302">
                  <c:v>3646.7999999999997</c:v>
                </c:pt>
                <c:pt idx="24303">
                  <c:v>3646.95</c:v>
                </c:pt>
                <c:pt idx="24304">
                  <c:v>3647.1</c:v>
                </c:pt>
                <c:pt idx="24305">
                  <c:v>3647.25</c:v>
                </c:pt>
                <c:pt idx="24306">
                  <c:v>3647.3999999999996</c:v>
                </c:pt>
                <c:pt idx="24307">
                  <c:v>3647.5499999999997</c:v>
                </c:pt>
                <c:pt idx="24308">
                  <c:v>3647.7</c:v>
                </c:pt>
                <c:pt idx="24309">
                  <c:v>3647.85</c:v>
                </c:pt>
                <c:pt idx="24310">
                  <c:v>3648</c:v>
                </c:pt>
                <c:pt idx="24311">
                  <c:v>3648.1499999999996</c:v>
                </c:pt>
                <c:pt idx="24312">
                  <c:v>3648.2999999999997</c:v>
                </c:pt>
                <c:pt idx="24313">
                  <c:v>3648.45</c:v>
                </c:pt>
                <c:pt idx="24314">
                  <c:v>3648.6</c:v>
                </c:pt>
                <c:pt idx="24315">
                  <c:v>3648.75</c:v>
                </c:pt>
                <c:pt idx="24316">
                  <c:v>3648.8999999999996</c:v>
                </c:pt>
                <c:pt idx="24317">
                  <c:v>3649.0499999999997</c:v>
                </c:pt>
                <c:pt idx="24318">
                  <c:v>3649.2</c:v>
                </c:pt>
                <c:pt idx="24319">
                  <c:v>3649.35</c:v>
                </c:pt>
                <c:pt idx="24320">
                  <c:v>3649.5</c:v>
                </c:pt>
                <c:pt idx="24321">
                  <c:v>3649.6499999999996</c:v>
                </c:pt>
                <c:pt idx="24322">
                  <c:v>3649.7999999999997</c:v>
                </c:pt>
                <c:pt idx="24323">
                  <c:v>3649.95</c:v>
                </c:pt>
                <c:pt idx="24324">
                  <c:v>3650.1</c:v>
                </c:pt>
                <c:pt idx="24325">
                  <c:v>3650.25</c:v>
                </c:pt>
                <c:pt idx="24326">
                  <c:v>3650.3999999999996</c:v>
                </c:pt>
                <c:pt idx="24327">
                  <c:v>3650.5499999999997</c:v>
                </c:pt>
                <c:pt idx="24328">
                  <c:v>3650.7</c:v>
                </c:pt>
                <c:pt idx="24329">
                  <c:v>3650.85</c:v>
                </c:pt>
                <c:pt idx="24330">
                  <c:v>3651</c:v>
                </c:pt>
                <c:pt idx="24331">
                  <c:v>3651.1499999999996</c:v>
                </c:pt>
                <c:pt idx="24332">
                  <c:v>3651.2999999999997</c:v>
                </c:pt>
                <c:pt idx="24333">
                  <c:v>3651.45</c:v>
                </c:pt>
                <c:pt idx="24334">
                  <c:v>3651.6</c:v>
                </c:pt>
                <c:pt idx="24335">
                  <c:v>3651.75</c:v>
                </c:pt>
                <c:pt idx="24336">
                  <c:v>3651.8999999999996</c:v>
                </c:pt>
                <c:pt idx="24337">
                  <c:v>3652.0499999999997</c:v>
                </c:pt>
                <c:pt idx="24338">
                  <c:v>3652.2</c:v>
                </c:pt>
                <c:pt idx="24339">
                  <c:v>3652.35</c:v>
                </c:pt>
                <c:pt idx="24340">
                  <c:v>3652.5</c:v>
                </c:pt>
                <c:pt idx="24341">
                  <c:v>3652.6499999999996</c:v>
                </c:pt>
                <c:pt idx="24342">
                  <c:v>3652.7999999999997</c:v>
                </c:pt>
                <c:pt idx="24343">
                  <c:v>3652.95</c:v>
                </c:pt>
                <c:pt idx="24344">
                  <c:v>3653.1</c:v>
                </c:pt>
                <c:pt idx="24345">
                  <c:v>3653.25</c:v>
                </c:pt>
                <c:pt idx="24346">
                  <c:v>3653.3999999999996</c:v>
                </c:pt>
                <c:pt idx="24347">
                  <c:v>3653.5499999999997</c:v>
                </c:pt>
                <c:pt idx="24348">
                  <c:v>3653.7</c:v>
                </c:pt>
                <c:pt idx="24349">
                  <c:v>3653.85</c:v>
                </c:pt>
                <c:pt idx="24350">
                  <c:v>3654</c:v>
                </c:pt>
                <c:pt idx="24351">
                  <c:v>3654.1499999999996</c:v>
                </c:pt>
                <c:pt idx="24352">
                  <c:v>3654.2999999999997</c:v>
                </c:pt>
                <c:pt idx="24353">
                  <c:v>3654.45</c:v>
                </c:pt>
                <c:pt idx="24354">
                  <c:v>3654.6</c:v>
                </c:pt>
                <c:pt idx="24355">
                  <c:v>3654.75</c:v>
                </c:pt>
                <c:pt idx="24356">
                  <c:v>3654.8999999999996</c:v>
                </c:pt>
                <c:pt idx="24357">
                  <c:v>3655.0499999999997</c:v>
                </c:pt>
                <c:pt idx="24358">
                  <c:v>3655.2</c:v>
                </c:pt>
                <c:pt idx="24359">
                  <c:v>3655.35</c:v>
                </c:pt>
                <c:pt idx="24360">
                  <c:v>3655.5</c:v>
                </c:pt>
                <c:pt idx="24361">
                  <c:v>3655.6499999999996</c:v>
                </c:pt>
                <c:pt idx="24362">
                  <c:v>3655.7999999999997</c:v>
                </c:pt>
                <c:pt idx="24363">
                  <c:v>3655.95</c:v>
                </c:pt>
                <c:pt idx="24364">
                  <c:v>3656.1</c:v>
                </c:pt>
                <c:pt idx="24365">
                  <c:v>3656.25</c:v>
                </c:pt>
                <c:pt idx="24366">
                  <c:v>3656.3999999999996</c:v>
                </c:pt>
                <c:pt idx="24367">
                  <c:v>3656.5499999999997</c:v>
                </c:pt>
                <c:pt idx="24368">
                  <c:v>3656.7</c:v>
                </c:pt>
                <c:pt idx="24369">
                  <c:v>3656.85</c:v>
                </c:pt>
                <c:pt idx="24370">
                  <c:v>3657</c:v>
                </c:pt>
                <c:pt idx="24371">
                  <c:v>3657.1499999999996</c:v>
                </c:pt>
                <c:pt idx="24372">
                  <c:v>3657.2999999999997</c:v>
                </c:pt>
                <c:pt idx="24373">
                  <c:v>3657.45</c:v>
                </c:pt>
                <c:pt idx="24374">
                  <c:v>3657.6</c:v>
                </c:pt>
                <c:pt idx="24375">
                  <c:v>3657.75</c:v>
                </c:pt>
                <c:pt idx="24376">
                  <c:v>3657.8999999999996</c:v>
                </c:pt>
                <c:pt idx="24377">
                  <c:v>3658.0499999999997</c:v>
                </c:pt>
                <c:pt idx="24378">
                  <c:v>3658.2</c:v>
                </c:pt>
                <c:pt idx="24379">
                  <c:v>3658.35</c:v>
                </c:pt>
                <c:pt idx="24380">
                  <c:v>3658.5</c:v>
                </c:pt>
                <c:pt idx="24381">
                  <c:v>3658.6499999999996</c:v>
                </c:pt>
                <c:pt idx="24382">
                  <c:v>3658.7999999999997</c:v>
                </c:pt>
                <c:pt idx="24383">
                  <c:v>3658.95</c:v>
                </c:pt>
                <c:pt idx="24384">
                  <c:v>3659.1</c:v>
                </c:pt>
                <c:pt idx="24385">
                  <c:v>3659.25</c:v>
                </c:pt>
                <c:pt idx="24386">
                  <c:v>3659.3999999999996</c:v>
                </c:pt>
                <c:pt idx="24387">
                  <c:v>3659.5499999999997</c:v>
                </c:pt>
                <c:pt idx="24388">
                  <c:v>3659.7</c:v>
                </c:pt>
                <c:pt idx="24389">
                  <c:v>3659.85</c:v>
                </c:pt>
                <c:pt idx="24390">
                  <c:v>3660</c:v>
                </c:pt>
                <c:pt idx="24391">
                  <c:v>3660.1499999999996</c:v>
                </c:pt>
                <c:pt idx="24392">
                  <c:v>3660.2999999999997</c:v>
                </c:pt>
                <c:pt idx="24393">
                  <c:v>3660.45</c:v>
                </c:pt>
                <c:pt idx="24394">
                  <c:v>3660.6</c:v>
                </c:pt>
                <c:pt idx="24395">
                  <c:v>3660.75</c:v>
                </c:pt>
                <c:pt idx="24396">
                  <c:v>3660.8999999999996</c:v>
                </c:pt>
                <c:pt idx="24397">
                  <c:v>3661.0499999999997</c:v>
                </c:pt>
                <c:pt idx="24398">
                  <c:v>3661.2</c:v>
                </c:pt>
                <c:pt idx="24399">
                  <c:v>3661.35</c:v>
                </c:pt>
                <c:pt idx="24400">
                  <c:v>3661.5</c:v>
                </c:pt>
                <c:pt idx="24401">
                  <c:v>3661.6499999999996</c:v>
                </c:pt>
                <c:pt idx="24402">
                  <c:v>3661.7999999999997</c:v>
                </c:pt>
                <c:pt idx="24403">
                  <c:v>3661.95</c:v>
                </c:pt>
                <c:pt idx="24404">
                  <c:v>3662.1</c:v>
                </c:pt>
                <c:pt idx="24405">
                  <c:v>3662.25</c:v>
                </c:pt>
                <c:pt idx="24406">
                  <c:v>3662.3999999999996</c:v>
                </c:pt>
                <c:pt idx="24407">
                  <c:v>3662.5499999999997</c:v>
                </c:pt>
                <c:pt idx="24408">
                  <c:v>3662.7</c:v>
                </c:pt>
                <c:pt idx="24409">
                  <c:v>3662.85</c:v>
                </c:pt>
                <c:pt idx="24410">
                  <c:v>3663</c:v>
                </c:pt>
                <c:pt idx="24411">
                  <c:v>3663.1499999999996</c:v>
                </c:pt>
                <c:pt idx="24412">
                  <c:v>3663.2999999999997</c:v>
                </c:pt>
                <c:pt idx="24413">
                  <c:v>3663.45</c:v>
                </c:pt>
                <c:pt idx="24414">
                  <c:v>3663.6</c:v>
                </c:pt>
                <c:pt idx="24415">
                  <c:v>3663.75</c:v>
                </c:pt>
                <c:pt idx="24416">
                  <c:v>3663.8999999999996</c:v>
                </c:pt>
                <c:pt idx="24417">
                  <c:v>3664.0499999999997</c:v>
                </c:pt>
                <c:pt idx="24418">
                  <c:v>3664.2</c:v>
                </c:pt>
                <c:pt idx="24419">
                  <c:v>3664.35</c:v>
                </c:pt>
                <c:pt idx="24420">
                  <c:v>3664.5</c:v>
                </c:pt>
                <c:pt idx="24421">
                  <c:v>3664.6499999999996</c:v>
                </c:pt>
                <c:pt idx="24422">
                  <c:v>3664.7999999999997</c:v>
                </c:pt>
                <c:pt idx="24423">
                  <c:v>3664.95</c:v>
                </c:pt>
                <c:pt idx="24424">
                  <c:v>3665.1</c:v>
                </c:pt>
                <c:pt idx="24425">
                  <c:v>3665.25</c:v>
                </c:pt>
                <c:pt idx="24426">
                  <c:v>3665.3999999999996</c:v>
                </c:pt>
                <c:pt idx="24427">
                  <c:v>3665.5499999999997</c:v>
                </c:pt>
                <c:pt idx="24428">
                  <c:v>3665.7</c:v>
                </c:pt>
                <c:pt idx="24429">
                  <c:v>3665.85</c:v>
                </c:pt>
                <c:pt idx="24430">
                  <c:v>3666</c:v>
                </c:pt>
                <c:pt idx="24431">
                  <c:v>3666.1499999999996</c:v>
                </c:pt>
                <c:pt idx="24432">
                  <c:v>3666.2999999999997</c:v>
                </c:pt>
                <c:pt idx="24433">
                  <c:v>3666.45</c:v>
                </c:pt>
                <c:pt idx="24434">
                  <c:v>3666.6</c:v>
                </c:pt>
                <c:pt idx="24435">
                  <c:v>3666.75</c:v>
                </c:pt>
                <c:pt idx="24436">
                  <c:v>3666.8999999999996</c:v>
                </c:pt>
                <c:pt idx="24437">
                  <c:v>3667.0499999999997</c:v>
                </c:pt>
                <c:pt idx="24438">
                  <c:v>3667.2</c:v>
                </c:pt>
                <c:pt idx="24439">
                  <c:v>3667.35</c:v>
                </c:pt>
                <c:pt idx="24440">
                  <c:v>3667.5</c:v>
                </c:pt>
                <c:pt idx="24441">
                  <c:v>3667.6499999999996</c:v>
                </c:pt>
                <c:pt idx="24442">
                  <c:v>3667.7999999999997</c:v>
                </c:pt>
                <c:pt idx="24443">
                  <c:v>3667.95</c:v>
                </c:pt>
                <c:pt idx="24444">
                  <c:v>3668.1</c:v>
                </c:pt>
                <c:pt idx="24445">
                  <c:v>3668.25</c:v>
                </c:pt>
                <c:pt idx="24446">
                  <c:v>3668.3999999999996</c:v>
                </c:pt>
                <c:pt idx="24447">
                  <c:v>3668.5499999999997</c:v>
                </c:pt>
                <c:pt idx="24448">
                  <c:v>3668.7</c:v>
                </c:pt>
                <c:pt idx="24449">
                  <c:v>3668.85</c:v>
                </c:pt>
                <c:pt idx="24450">
                  <c:v>3669</c:v>
                </c:pt>
                <c:pt idx="24451">
                  <c:v>3669.1499999999996</c:v>
                </c:pt>
                <c:pt idx="24452">
                  <c:v>3669.2999999999997</c:v>
                </c:pt>
                <c:pt idx="24453">
                  <c:v>3669.45</c:v>
                </c:pt>
                <c:pt idx="24454">
                  <c:v>3669.6</c:v>
                </c:pt>
                <c:pt idx="24455">
                  <c:v>3669.75</c:v>
                </c:pt>
                <c:pt idx="24456">
                  <c:v>3669.8999999999996</c:v>
                </c:pt>
                <c:pt idx="24457">
                  <c:v>3670.0499999999997</c:v>
                </c:pt>
                <c:pt idx="24458">
                  <c:v>3670.2</c:v>
                </c:pt>
                <c:pt idx="24459">
                  <c:v>3670.35</c:v>
                </c:pt>
                <c:pt idx="24460">
                  <c:v>3670.5</c:v>
                </c:pt>
                <c:pt idx="24461">
                  <c:v>3670.6499999999996</c:v>
                </c:pt>
                <c:pt idx="24462">
                  <c:v>3670.7999999999997</c:v>
                </c:pt>
                <c:pt idx="24463">
                  <c:v>3670.95</c:v>
                </c:pt>
                <c:pt idx="24464">
                  <c:v>3671.1</c:v>
                </c:pt>
                <c:pt idx="24465">
                  <c:v>3671.25</c:v>
                </c:pt>
                <c:pt idx="24466">
                  <c:v>3671.3999999999996</c:v>
                </c:pt>
                <c:pt idx="24467">
                  <c:v>3671.5499999999997</c:v>
                </c:pt>
                <c:pt idx="24468">
                  <c:v>3671.7</c:v>
                </c:pt>
                <c:pt idx="24469">
                  <c:v>3671.85</c:v>
                </c:pt>
                <c:pt idx="24470">
                  <c:v>3672</c:v>
                </c:pt>
                <c:pt idx="24471">
                  <c:v>3672.1499999999996</c:v>
                </c:pt>
                <c:pt idx="24472">
                  <c:v>3672.2999999999997</c:v>
                </c:pt>
                <c:pt idx="24473">
                  <c:v>3672.45</c:v>
                </c:pt>
                <c:pt idx="24474">
                  <c:v>3672.6</c:v>
                </c:pt>
                <c:pt idx="24475">
                  <c:v>3672.75</c:v>
                </c:pt>
                <c:pt idx="24476">
                  <c:v>3672.8999999999996</c:v>
                </c:pt>
                <c:pt idx="24477">
                  <c:v>3673.0499999999997</c:v>
                </c:pt>
                <c:pt idx="24478">
                  <c:v>3673.2</c:v>
                </c:pt>
                <c:pt idx="24479">
                  <c:v>3673.35</c:v>
                </c:pt>
                <c:pt idx="24480">
                  <c:v>3673.5</c:v>
                </c:pt>
                <c:pt idx="24481">
                  <c:v>3673.6499999999996</c:v>
                </c:pt>
                <c:pt idx="24482">
                  <c:v>3673.7999999999997</c:v>
                </c:pt>
                <c:pt idx="24483">
                  <c:v>3673.95</c:v>
                </c:pt>
                <c:pt idx="24484">
                  <c:v>3674.1</c:v>
                </c:pt>
                <c:pt idx="24485">
                  <c:v>3674.25</c:v>
                </c:pt>
                <c:pt idx="24486">
                  <c:v>3674.3999999999996</c:v>
                </c:pt>
                <c:pt idx="24487">
                  <c:v>3674.5499999999997</c:v>
                </c:pt>
                <c:pt idx="24488">
                  <c:v>3674.7</c:v>
                </c:pt>
                <c:pt idx="24489">
                  <c:v>3674.85</c:v>
                </c:pt>
                <c:pt idx="24490">
                  <c:v>3675</c:v>
                </c:pt>
                <c:pt idx="24491">
                  <c:v>3675.1499999999996</c:v>
                </c:pt>
                <c:pt idx="24492">
                  <c:v>3675.2999999999997</c:v>
                </c:pt>
                <c:pt idx="24493">
                  <c:v>3675.45</c:v>
                </c:pt>
                <c:pt idx="24494">
                  <c:v>3675.6</c:v>
                </c:pt>
                <c:pt idx="24495">
                  <c:v>3675.75</c:v>
                </c:pt>
                <c:pt idx="24496">
                  <c:v>3675.8999999999996</c:v>
                </c:pt>
                <c:pt idx="24497">
                  <c:v>3676.0499999999997</c:v>
                </c:pt>
                <c:pt idx="24498">
                  <c:v>3676.2</c:v>
                </c:pt>
                <c:pt idx="24499">
                  <c:v>3676.35</c:v>
                </c:pt>
                <c:pt idx="24500">
                  <c:v>3676.5</c:v>
                </c:pt>
                <c:pt idx="24501">
                  <c:v>3676.6499999999996</c:v>
                </c:pt>
                <c:pt idx="24502">
                  <c:v>3676.7999999999997</c:v>
                </c:pt>
                <c:pt idx="24503">
                  <c:v>3676.95</c:v>
                </c:pt>
                <c:pt idx="24504">
                  <c:v>3677.1</c:v>
                </c:pt>
                <c:pt idx="24505">
                  <c:v>3677.25</c:v>
                </c:pt>
                <c:pt idx="24506">
                  <c:v>3677.3999999999996</c:v>
                </c:pt>
                <c:pt idx="24507">
                  <c:v>3677.5499999999997</c:v>
                </c:pt>
                <c:pt idx="24508">
                  <c:v>3677.7</c:v>
                </c:pt>
                <c:pt idx="24509">
                  <c:v>3677.85</c:v>
                </c:pt>
                <c:pt idx="24510">
                  <c:v>3678</c:v>
                </c:pt>
                <c:pt idx="24511">
                  <c:v>3678.1499999999996</c:v>
                </c:pt>
                <c:pt idx="24512">
                  <c:v>3678.2999999999997</c:v>
                </c:pt>
                <c:pt idx="24513">
                  <c:v>3678.45</c:v>
                </c:pt>
                <c:pt idx="24514">
                  <c:v>3678.6</c:v>
                </c:pt>
                <c:pt idx="24515">
                  <c:v>3678.75</c:v>
                </c:pt>
                <c:pt idx="24516">
                  <c:v>3678.8999999999996</c:v>
                </c:pt>
                <c:pt idx="24517">
                  <c:v>3679.0499999999997</c:v>
                </c:pt>
                <c:pt idx="24518">
                  <c:v>3679.2</c:v>
                </c:pt>
                <c:pt idx="24519">
                  <c:v>3679.35</c:v>
                </c:pt>
                <c:pt idx="24520">
                  <c:v>3679.5</c:v>
                </c:pt>
                <c:pt idx="24521">
                  <c:v>3679.6499999999996</c:v>
                </c:pt>
                <c:pt idx="24522">
                  <c:v>3679.7999999999997</c:v>
                </c:pt>
                <c:pt idx="24523">
                  <c:v>3679.95</c:v>
                </c:pt>
                <c:pt idx="24524">
                  <c:v>3680.1</c:v>
                </c:pt>
                <c:pt idx="24525">
                  <c:v>3680.25</c:v>
                </c:pt>
                <c:pt idx="24526">
                  <c:v>3680.3999999999996</c:v>
                </c:pt>
                <c:pt idx="24527">
                  <c:v>3680.5499999999997</c:v>
                </c:pt>
                <c:pt idx="24528">
                  <c:v>3680.7</c:v>
                </c:pt>
                <c:pt idx="24529">
                  <c:v>3680.85</c:v>
                </c:pt>
                <c:pt idx="24530">
                  <c:v>3681</c:v>
                </c:pt>
                <c:pt idx="24531">
                  <c:v>3681.1499999999996</c:v>
                </c:pt>
                <c:pt idx="24532">
                  <c:v>3681.2999999999997</c:v>
                </c:pt>
                <c:pt idx="24533">
                  <c:v>3681.45</c:v>
                </c:pt>
                <c:pt idx="24534">
                  <c:v>3681.6</c:v>
                </c:pt>
                <c:pt idx="24535">
                  <c:v>3681.75</c:v>
                </c:pt>
                <c:pt idx="24536">
                  <c:v>3681.8999999999996</c:v>
                </c:pt>
                <c:pt idx="24537">
                  <c:v>3682.0499999999997</c:v>
                </c:pt>
                <c:pt idx="24538">
                  <c:v>3682.2</c:v>
                </c:pt>
                <c:pt idx="24539">
                  <c:v>3682.35</c:v>
                </c:pt>
                <c:pt idx="24540">
                  <c:v>3682.5</c:v>
                </c:pt>
                <c:pt idx="24541">
                  <c:v>3682.6499999999996</c:v>
                </c:pt>
                <c:pt idx="24542">
                  <c:v>3682.7999999999997</c:v>
                </c:pt>
                <c:pt idx="24543">
                  <c:v>3682.95</c:v>
                </c:pt>
                <c:pt idx="24544">
                  <c:v>3683.1</c:v>
                </c:pt>
                <c:pt idx="24545">
                  <c:v>3683.25</c:v>
                </c:pt>
                <c:pt idx="24546">
                  <c:v>3683.3999999999996</c:v>
                </c:pt>
                <c:pt idx="24547">
                  <c:v>3683.5499999999997</c:v>
                </c:pt>
                <c:pt idx="24548">
                  <c:v>3683.7</c:v>
                </c:pt>
                <c:pt idx="24549">
                  <c:v>3683.85</c:v>
                </c:pt>
                <c:pt idx="24550">
                  <c:v>3684</c:v>
                </c:pt>
                <c:pt idx="24551">
                  <c:v>3684.1499999999996</c:v>
                </c:pt>
                <c:pt idx="24552">
                  <c:v>3684.2999999999997</c:v>
                </c:pt>
                <c:pt idx="24553">
                  <c:v>3684.45</c:v>
                </c:pt>
                <c:pt idx="24554">
                  <c:v>3684.6</c:v>
                </c:pt>
                <c:pt idx="24555">
                  <c:v>3684.75</c:v>
                </c:pt>
                <c:pt idx="24556">
                  <c:v>3684.8999999999996</c:v>
                </c:pt>
                <c:pt idx="24557">
                  <c:v>3685.0499999999997</c:v>
                </c:pt>
                <c:pt idx="24558">
                  <c:v>3685.2</c:v>
                </c:pt>
                <c:pt idx="24559">
                  <c:v>3685.35</c:v>
                </c:pt>
                <c:pt idx="24560">
                  <c:v>3685.5</c:v>
                </c:pt>
                <c:pt idx="24561">
                  <c:v>3685.6499999999996</c:v>
                </c:pt>
                <c:pt idx="24562">
                  <c:v>3685.7999999999997</c:v>
                </c:pt>
                <c:pt idx="24563">
                  <c:v>3685.95</c:v>
                </c:pt>
                <c:pt idx="24564">
                  <c:v>3686.1</c:v>
                </c:pt>
                <c:pt idx="24565">
                  <c:v>3686.25</c:v>
                </c:pt>
                <c:pt idx="24566">
                  <c:v>3686.3999999999996</c:v>
                </c:pt>
                <c:pt idx="24567">
                  <c:v>3686.5499999999997</c:v>
                </c:pt>
                <c:pt idx="24568">
                  <c:v>3686.7</c:v>
                </c:pt>
                <c:pt idx="24569">
                  <c:v>3686.85</c:v>
                </c:pt>
                <c:pt idx="24570">
                  <c:v>3687</c:v>
                </c:pt>
                <c:pt idx="24571">
                  <c:v>3687.1499999999996</c:v>
                </c:pt>
                <c:pt idx="24572">
                  <c:v>3687.2999999999997</c:v>
                </c:pt>
                <c:pt idx="24573">
                  <c:v>3687.45</c:v>
                </c:pt>
                <c:pt idx="24574">
                  <c:v>3687.6</c:v>
                </c:pt>
                <c:pt idx="24575">
                  <c:v>3687.75</c:v>
                </c:pt>
                <c:pt idx="24576">
                  <c:v>3687.8999999999996</c:v>
                </c:pt>
                <c:pt idx="24577">
                  <c:v>3688.0499999999997</c:v>
                </c:pt>
                <c:pt idx="24578">
                  <c:v>3688.2</c:v>
                </c:pt>
                <c:pt idx="24579">
                  <c:v>3688.35</c:v>
                </c:pt>
                <c:pt idx="24580">
                  <c:v>3688.5</c:v>
                </c:pt>
                <c:pt idx="24581">
                  <c:v>3688.6499999999996</c:v>
                </c:pt>
                <c:pt idx="24582">
                  <c:v>3688.7999999999997</c:v>
                </c:pt>
                <c:pt idx="24583">
                  <c:v>3688.95</c:v>
                </c:pt>
                <c:pt idx="24584">
                  <c:v>3689.1</c:v>
                </c:pt>
                <c:pt idx="24585">
                  <c:v>3689.25</c:v>
                </c:pt>
                <c:pt idx="24586">
                  <c:v>3689.3999999999996</c:v>
                </c:pt>
                <c:pt idx="24587">
                  <c:v>3689.5499999999997</c:v>
                </c:pt>
                <c:pt idx="24588">
                  <c:v>3689.7</c:v>
                </c:pt>
                <c:pt idx="24589">
                  <c:v>3689.85</c:v>
                </c:pt>
                <c:pt idx="24590">
                  <c:v>3690</c:v>
                </c:pt>
                <c:pt idx="24591">
                  <c:v>3690.1499999999996</c:v>
                </c:pt>
                <c:pt idx="24592">
                  <c:v>3690.2999999999997</c:v>
                </c:pt>
                <c:pt idx="24593">
                  <c:v>3690.45</c:v>
                </c:pt>
                <c:pt idx="24594">
                  <c:v>3690.6</c:v>
                </c:pt>
                <c:pt idx="24595">
                  <c:v>3690.75</c:v>
                </c:pt>
                <c:pt idx="24596">
                  <c:v>3690.8999999999996</c:v>
                </c:pt>
                <c:pt idx="24597">
                  <c:v>3691.0499999999997</c:v>
                </c:pt>
                <c:pt idx="24598">
                  <c:v>3691.2</c:v>
                </c:pt>
                <c:pt idx="24599">
                  <c:v>3691.35</c:v>
                </c:pt>
                <c:pt idx="24600">
                  <c:v>3691.5</c:v>
                </c:pt>
                <c:pt idx="24601">
                  <c:v>3691.6499999999996</c:v>
                </c:pt>
                <c:pt idx="24602">
                  <c:v>3691.7999999999997</c:v>
                </c:pt>
                <c:pt idx="24603">
                  <c:v>3691.95</c:v>
                </c:pt>
                <c:pt idx="24604">
                  <c:v>3692.1</c:v>
                </c:pt>
                <c:pt idx="24605">
                  <c:v>3692.25</c:v>
                </c:pt>
                <c:pt idx="24606">
                  <c:v>3692.3999999999996</c:v>
                </c:pt>
                <c:pt idx="24607">
                  <c:v>3692.5499999999997</c:v>
                </c:pt>
                <c:pt idx="24608">
                  <c:v>3692.7</c:v>
                </c:pt>
                <c:pt idx="24609">
                  <c:v>3692.85</c:v>
                </c:pt>
                <c:pt idx="24610">
                  <c:v>3693</c:v>
                </c:pt>
                <c:pt idx="24611">
                  <c:v>3693.1499999999996</c:v>
                </c:pt>
                <c:pt idx="24612">
                  <c:v>3693.2999999999997</c:v>
                </c:pt>
                <c:pt idx="24613">
                  <c:v>3693.45</c:v>
                </c:pt>
                <c:pt idx="24614">
                  <c:v>3693.6</c:v>
                </c:pt>
                <c:pt idx="24615">
                  <c:v>3693.75</c:v>
                </c:pt>
                <c:pt idx="24616">
                  <c:v>3693.8999999999996</c:v>
                </c:pt>
                <c:pt idx="24617">
                  <c:v>3694.0499999999997</c:v>
                </c:pt>
                <c:pt idx="24618">
                  <c:v>3694.2</c:v>
                </c:pt>
                <c:pt idx="24619">
                  <c:v>3694.35</c:v>
                </c:pt>
                <c:pt idx="24620">
                  <c:v>3694.5</c:v>
                </c:pt>
                <c:pt idx="24621">
                  <c:v>3694.6499999999996</c:v>
                </c:pt>
                <c:pt idx="24622">
                  <c:v>3694.7999999999997</c:v>
                </c:pt>
                <c:pt idx="24623">
                  <c:v>3694.95</c:v>
                </c:pt>
                <c:pt idx="24624">
                  <c:v>3695.1</c:v>
                </c:pt>
                <c:pt idx="24625">
                  <c:v>3695.25</c:v>
                </c:pt>
                <c:pt idx="24626">
                  <c:v>3695.3999999999996</c:v>
                </c:pt>
                <c:pt idx="24627">
                  <c:v>3695.5499999999997</c:v>
                </c:pt>
                <c:pt idx="24628">
                  <c:v>3695.7</c:v>
                </c:pt>
                <c:pt idx="24629">
                  <c:v>3695.85</c:v>
                </c:pt>
                <c:pt idx="24630">
                  <c:v>3696</c:v>
                </c:pt>
                <c:pt idx="24631">
                  <c:v>3696.1499999999996</c:v>
                </c:pt>
                <c:pt idx="24632">
                  <c:v>3696.2999999999997</c:v>
                </c:pt>
                <c:pt idx="24633">
                  <c:v>3696.45</c:v>
                </c:pt>
                <c:pt idx="24634">
                  <c:v>3696.6</c:v>
                </c:pt>
                <c:pt idx="24635">
                  <c:v>3696.75</c:v>
                </c:pt>
                <c:pt idx="24636">
                  <c:v>3696.8999999999996</c:v>
                </c:pt>
                <c:pt idx="24637">
                  <c:v>3697.0499999999997</c:v>
                </c:pt>
                <c:pt idx="24638">
                  <c:v>3697.2</c:v>
                </c:pt>
                <c:pt idx="24639">
                  <c:v>3697.35</c:v>
                </c:pt>
                <c:pt idx="24640">
                  <c:v>3697.5</c:v>
                </c:pt>
                <c:pt idx="24641">
                  <c:v>3697.6499999999996</c:v>
                </c:pt>
                <c:pt idx="24642">
                  <c:v>3697.7999999999997</c:v>
                </c:pt>
                <c:pt idx="24643">
                  <c:v>3697.95</c:v>
                </c:pt>
                <c:pt idx="24644">
                  <c:v>3698.1</c:v>
                </c:pt>
                <c:pt idx="24645">
                  <c:v>3698.25</c:v>
                </c:pt>
                <c:pt idx="24646">
                  <c:v>3698.3999999999996</c:v>
                </c:pt>
                <c:pt idx="24647">
                  <c:v>3698.5499999999997</c:v>
                </c:pt>
                <c:pt idx="24648">
                  <c:v>3698.7</c:v>
                </c:pt>
                <c:pt idx="24649">
                  <c:v>3698.85</c:v>
                </c:pt>
                <c:pt idx="24650">
                  <c:v>3699</c:v>
                </c:pt>
                <c:pt idx="24651">
                  <c:v>3699.1499999999996</c:v>
                </c:pt>
                <c:pt idx="24652">
                  <c:v>3699.2999999999997</c:v>
                </c:pt>
                <c:pt idx="24653">
                  <c:v>3699.45</c:v>
                </c:pt>
                <c:pt idx="24654">
                  <c:v>3699.6</c:v>
                </c:pt>
                <c:pt idx="24655">
                  <c:v>3699.75</c:v>
                </c:pt>
                <c:pt idx="24656">
                  <c:v>3699.8999999999996</c:v>
                </c:pt>
                <c:pt idx="24657">
                  <c:v>3700.0499999999997</c:v>
                </c:pt>
                <c:pt idx="24658">
                  <c:v>3700.2</c:v>
                </c:pt>
                <c:pt idx="24659">
                  <c:v>3700.35</c:v>
                </c:pt>
                <c:pt idx="24660">
                  <c:v>3700.5</c:v>
                </c:pt>
                <c:pt idx="24661">
                  <c:v>3700.6499999999996</c:v>
                </c:pt>
                <c:pt idx="24662">
                  <c:v>3700.7999999999997</c:v>
                </c:pt>
                <c:pt idx="24663">
                  <c:v>3700.95</c:v>
                </c:pt>
                <c:pt idx="24664">
                  <c:v>3701.1</c:v>
                </c:pt>
                <c:pt idx="24665">
                  <c:v>3701.25</c:v>
                </c:pt>
                <c:pt idx="24666">
                  <c:v>3701.3999999999996</c:v>
                </c:pt>
                <c:pt idx="24667">
                  <c:v>3701.5499999999997</c:v>
                </c:pt>
                <c:pt idx="24668">
                  <c:v>3701.7</c:v>
                </c:pt>
                <c:pt idx="24669">
                  <c:v>3701.85</c:v>
                </c:pt>
                <c:pt idx="24670">
                  <c:v>3702</c:v>
                </c:pt>
                <c:pt idx="24671">
                  <c:v>3702.1499999999996</c:v>
                </c:pt>
                <c:pt idx="24672">
                  <c:v>3702.2999999999997</c:v>
                </c:pt>
                <c:pt idx="24673">
                  <c:v>3702.45</c:v>
                </c:pt>
                <c:pt idx="24674">
                  <c:v>3702.6</c:v>
                </c:pt>
                <c:pt idx="24675">
                  <c:v>3702.75</c:v>
                </c:pt>
                <c:pt idx="24676">
                  <c:v>3702.8999999999996</c:v>
                </c:pt>
                <c:pt idx="24677">
                  <c:v>3703.0499999999997</c:v>
                </c:pt>
                <c:pt idx="24678">
                  <c:v>3703.2</c:v>
                </c:pt>
                <c:pt idx="24679">
                  <c:v>3703.35</c:v>
                </c:pt>
                <c:pt idx="24680">
                  <c:v>3703.5</c:v>
                </c:pt>
                <c:pt idx="24681">
                  <c:v>3703.6499999999996</c:v>
                </c:pt>
                <c:pt idx="24682">
                  <c:v>3703.7999999999997</c:v>
                </c:pt>
                <c:pt idx="24683">
                  <c:v>3703.95</c:v>
                </c:pt>
                <c:pt idx="24684">
                  <c:v>3704.1</c:v>
                </c:pt>
                <c:pt idx="24685">
                  <c:v>3704.25</c:v>
                </c:pt>
                <c:pt idx="24686">
                  <c:v>3704.3999999999996</c:v>
                </c:pt>
                <c:pt idx="24687">
                  <c:v>3704.5499999999997</c:v>
                </c:pt>
                <c:pt idx="24688">
                  <c:v>3704.7</c:v>
                </c:pt>
                <c:pt idx="24689">
                  <c:v>3704.85</c:v>
                </c:pt>
                <c:pt idx="24690">
                  <c:v>3705</c:v>
                </c:pt>
                <c:pt idx="24691">
                  <c:v>3705.1499999999996</c:v>
                </c:pt>
                <c:pt idx="24692">
                  <c:v>3705.2999999999997</c:v>
                </c:pt>
                <c:pt idx="24693">
                  <c:v>3705.45</c:v>
                </c:pt>
                <c:pt idx="24694">
                  <c:v>3705.6</c:v>
                </c:pt>
                <c:pt idx="24695">
                  <c:v>3705.75</c:v>
                </c:pt>
                <c:pt idx="24696">
                  <c:v>3705.8999999999996</c:v>
                </c:pt>
                <c:pt idx="24697">
                  <c:v>3706.0499999999997</c:v>
                </c:pt>
                <c:pt idx="24698">
                  <c:v>3706.2</c:v>
                </c:pt>
                <c:pt idx="24699">
                  <c:v>3706.35</c:v>
                </c:pt>
                <c:pt idx="24700">
                  <c:v>3706.5</c:v>
                </c:pt>
                <c:pt idx="24701">
                  <c:v>3706.6499999999996</c:v>
                </c:pt>
                <c:pt idx="24702">
                  <c:v>3706.7999999999997</c:v>
                </c:pt>
                <c:pt idx="24703">
                  <c:v>3706.95</c:v>
                </c:pt>
                <c:pt idx="24704">
                  <c:v>3707.1</c:v>
                </c:pt>
                <c:pt idx="24705">
                  <c:v>3707.25</c:v>
                </c:pt>
                <c:pt idx="24706">
                  <c:v>3707.3999999999996</c:v>
                </c:pt>
                <c:pt idx="24707">
                  <c:v>3707.5499999999997</c:v>
                </c:pt>
                <c:pt idx="24708">
                  <c:v>3707.7</c:v>
                </c:pt>
                <c:pt idx="24709">
                  <c:v>3707.85</c:v>
                </c:pt>
                <c:pt idx="24710">
                  <c:v>3708</c:v>
                </c:pt>
                <c:pt idx="24711">
                  <c:v>3708.1499999999996</c:v>
                </c:pt>
                <c:pt idx="24712">
                  <c:v>3708.2999999999997</c:v>
                </c:pt>
                <c:pt idx="24713">
                  <c:v>3708.45</c:v>
                </c:pt>
                <c:pt idx="24714">
                  <c:v>3708.6</c:v>
                </c:pt>
                <c:pt idx="24715">
                  <c:v>3708.75</c:v>
                </c:pt>
                <c:pt idx="24716">
                  <c:v>3708.8999999999996</c:v>
                </c:pt>
                <c:pt idx="24717">
                  <c:v>3709.0499999999997</c:v>
                </c:pt>
                <c:pt idx="24718">
                  <c:v>3709.2</c:v>
                </c:pt>
                <c:pt idx="24719">
                  <c:v>3709.35</c:v>
                </c:pt>
                <c:pt idx="24720">
                  <c:v>3709.5</c:v>
                </c:pt>
                <c:pt idx="24721">
                  <c:v>3709.6499999999996</c:v>
                </c:pt>
                <c:pt idx="24722">
                  <c:v>3709.7999999999997</c:v>
                </c:pt>
                <c:pt idx="24723">
                  <c:v>3709.95</c:v>
                </c:pt>
                <c:pt idx="24724">
                  <c:v>3710.1</c:v>
                </c:pt>
                <c:pt idx="24725">
                  <c:v>3710.25</c:v>
                </c:pt>
                <c:pt idx="24726">
                  <c:v>3710.3999999999996</c:v>
                </c:pt>
                <c:pt idx="24727">
                  <c:v>3710.5499999999997</c:v>
                </c:pt>
                <c:pt idx="24728">
                  <c:v>3710.7</c:v>
                </c:pt>
                <c:pt idx="24729">
                  <c:v>3710.85</c:v>
                </c:pt>
                <c:pt idx="24730">
                  <c:v>3711</c:v>
                </c:pt>
                <c:pt idx="24731">
                  <c:v>3711.1499999999996</c:v>
                </c:pt>
                <c:pt idx="24732">
                  <c:v>3711.2999999999997</c:v>
                </c:pt>
                <c:pt idx="24733">
                  <c:v>3711.45</c:v>
                </c:pt>
                <c:pt idx="24734">
                  <c:v>3711.6</c:v>
                </c:pt>
                <c:pt idx="24735">
                  <c:v>3711.75</c:v>
                </c:pt>
                <c:pt idx="24736">
                  <c:v>3711.8999999999996</c:v>
                </c:pt>
                <c:pt idx="24737">
                  <c:v>3712.0499999999997</c:v>
                </c:pt>
                <c:pt idx="24738">
                  <c:v>3712.2</c:v>
                </c:pt>
                <c:pt idx="24739">
                  <c:v>3712.35</c:v>
                </c:pt>
                <c:pt idx="24740">
                  <c:v>3712.5</c:v>
                </c:pt>
                <c:pt idx="24741">
                  <c:v>3712.6499999999996</c:v>
                </c:pt>
                <c:pt idx="24742">
                  <c:v>3712.7999999999997</c:v>
                </c:pt>
                <c:pt idx="24743">
                  <c:v>3712.95</c:v>
                </c:pt>
                <c:pt idx="24744">
                  <c:v>3713.1</c:v>
                </c:pt>
                <c:pt idx="24745">
                  <c:v>3713.25</c:v>
                </c:pt>
                <c:pt idx="24746">
                  <c:v>3713.3999999999996</c:v>
                </c:pt>
                <c:pt idx="24747">
                  <c:v>3713.5499999999997</c:v>
                </c:pt>
                <c:pt idx="24748">
                  <c:v>3713.7</c:v>
                </c:pt>
                <c:pt idx="24749">
                  <c:v>3713.85</c:v>
                </c:pt>
                <c:pt idx="24750">
                  <c:v>3714</c:v>
                </c:pt>
                <c:pt idx="24751">
                  <c:v>3714.1499999999996</c:v>
                </c:pt>
                <c:pt idx="24752">
                  <c:v>3714.2999999999997</c:v>
                </c:pt>
                <c:pt idx="24753">
                  <c:v>3714.45</c:v>
                </c:pt>
                <c:pt idx="24754">
                  <c:v>3714.6</c:v>
                </c:pt>
                <c:pt idx="24755">
                  <c:v>3714.75</c:v>
                </c:pt>
                <c:pt idx="24756">
                  <c:v>3714.8999999999996</c:v>
                </c:pt>
                <c:pt idx="24757">
                  <c:v>3715.0499999999997</c:v>
                </c:pt>
                <c:pt idx="24758">
                  <c:v>3715.2</c:v>
                </c:pt>
                <c:pt idx="24759">
                  <c:v>3715.35</c:v>
                </c:pt>
                <c:pt idx="24760">
                  <c:v>3715.5</c:v>
                </c:pt>
                <c:pt idx="24761">
                  <c:v>3715.6499999999996</c:v>
                </c:pt>
                <c:pt idx="24762">
                  <c:v>3715.7999999999997</c:v>
                </c:pt>
                <c:pt idx="24763">
                  <c:v>3715.95</c:v>
                </c:pt>
                <c:pt idx="24764">
                  <c:v>3716.1</c:v>
                </c:pt>
                <c:pt idx="24765">
                  <c:v>3716.25</c:v>
                </c:pt>
                <c:pt idx="24766">
                  <c:v>3716.3999999999996</c:v>
                </c:pt>
                <c:pt idx="24767">
                  <c:v>3716.5499999999997</c:v>
                </c:pt>
                <c:pt idx="24768">
                  <c:v>3716.7</c:v>
                </c:pt>
                <c:pt idx="24769">
                  <c:v>3716.85</c:v>
                </c:pt>
                <c:pt idx="24770">
                  <c:v>3717</c:v>
                </c:pt>
                <c:pt idx="24771">
                  <c:v>3717.1499999999996</c:v>
                </c:pt>
                <c:pt idx="24772">
                  <c:v>3717.2999999999997</c:v>
                </c:pt>
                <c:pt idx="24773">
                  <c:v>3717.45</c:v>
                </c:pt>
                <c:pt idx="24774">
                  <c:v>3717.6</c:v>
                </c:pt>
                <c:pt idx="24775">
                  <c:v>3717.75</c:v>
                </c:pt>
                <c:pt idx="24776">
                  <c:v>3717.8999999999996</c:v>
                </c:pt>
                <c:pt idx="24777">
                  <c:v>3718.0499999999997</c:v>
                </c:pt>
                <c:pt idx="24778">
                  <c:v>3718.2</c:v>
                </c:pt>
                <c:pt idx="24779">
                  <c:v>3718.35</c:v>
                </c:pt>
                <c:pt idx="24780">
                  <c:v>3718.5</c:v>
                </c:pt>
                <c:pt idx="24781">
                  <c:v>3718.6499999999996</c:v>
                </c:pt>
                <c:pt idx="24782">
                  <c:v>3718.7999999999997</c:v>
                </c:pt>
                <c:pt idx="24783">
                  <c:v>3718.95</c:v>
                </c:pt>
                <c:pt idx="24784">
                  <c:v>3719.1</c:v>
                </c:pt>
                <c:pt idx="24785">
                  <c:v>3719.25</c:v>
                </c:pt>
                <c:pt idx="24786">
                  <c:v>3719.3999999999996</c:v>
                </c:pt>
                <c:pt idx="24787">
                  <c:v>3719.5499999999997</c:v>
                </c:pt>
                <c:pt idx="24788">
                  <c:v>3719.7</c:v>
                </c:pt>
                <c:pt idx="24789">
                  <c:v>3719.85</c:v>
                </c:pt>
                <c:pt idx="24790">
                  <c:v>3720</c:v>
                </c:pt>
                <c:pt idx="24791">
                  <c:v>3720.1499999999996</c:v>
                </c:pt>
                <c:pt idx="24792">
                  <c:v>3720.2999999999997</c:v>
                </c:pt>
                <c:pt idx="24793">
                  <c:v>3720.45</c:v>
                </c:pt>
                <c:pt idx="24794">
                  <c:v>3720.6</c:v>
                </c:pt>
                <c:pt idx="24795">
                  <c:v>3720.75</c:v>
                </c:pt>
                <c:pt idx="24796">
                  <c:v>3720.8999999999996</c:v>
                </c:pt>
                <c:pt idx="24797">
                  <c:v>3721.0499999999997</c:v>
                </c:pt>
                <c:pt idx="24798">
                  <c:v>3721.2</c:v>
                </c:pt>
                <c:pt idx="24799">
                  <c:v>3721.35</c:v>
                </c:pt>
                <c:pt idx="24800">
                  <c:v>3721.5</c:v>
                </c:pt>
                <c:pt idx="24801">
                  <c:v>3721.6499999999996</c:v>
                </c:pt>
                <c:pt idx="24802">
                  <c:v>3721.7999999999997</c:v>
                </c:pt>
                <c:pt idx="24803">
                  <c:v>3721.95</c:v>
                </c:pt>
                <c:pt idx="24804">
                  <c:v>3722.1</c:v>
                </c:pt>
                <c:pt idx="24805">
                  <c:v>3722.25</c:v>
                </c:pt>
                <c:pt idx="24806">
                  <c:v>3722.3999999999996</c:v>
                </c:pt>
                <c:pt idx="24807">
                  <c:v>3722.5499999999997</c:v>
                </c:pt>
                <c:pt idx="24808">
                  <c:v>3722.7</c:v>
                </c:pt>
                <c:pt idx="24809">
                  <c:v>3722.85</c:v>
                </c:pt>
                <c:pt idx="24810">
                  <c:v>3723</c:v>
                </c:pt>
                <c:pt idx="24811">
                  <c:v>3723.1499999999996</c:v>
                </c:pt>
                <c:pt idx="24812">
                  <c:v>3723.2999999999997</c:v>
                </c:pt>
                <c:pt idx="24813">
                  <c:v>3723.45</c:v>
                </c:pt>
                <c:pt idx="24814">
                  <c:v>3723.6</c:v>
                </c:pt>
                <c:pt idx="24815">
                  <c:v>3723.75</c:v>
                </c:pt>
                <c:pt idx="24816">
                  <c:v>3723.8999999999996</c:v>
                </c:pt>
                <c:pt idx="24817">
                  <c:v>3724.0499999999997</c:v>
                </c:pt>
                <c:pt idx="24818">
                  <c:v>3724.2</c:v>
                </c:pt>
                <c:pt idx="24819">
                  <c:v>3724.35</c:v>
                </c:pt>
                <c:pt idx="24820">
                  <c:v>3724.5</c:v>
                </c:pt>
                <c:pt idx="24821">
                  <c:v>3724.6499999999996</c:v>
                </c:pt>
                <c:pt idx="24822">
                  <c:v>3724.7999999999997</c:v>
                </c:pt>
                <c:pt idx="24823">
                  <c:v>3724.95</c:v>
                </c:pt>
                <c:pt idx="24824">
                  <c:v>3725.1</c:v>
                </c:pt>
                <c:pt idx="24825">
                  <c:v>3725.25</c:v>
                </c:pt>
                <c:pt idx="24826">
                  <c:v>3725.3999999999996</c:v>
                </c:pt>
                <c:pt idx="24827">
                  <c:v>3725.5499999999997</c:v>
                </c:pt>
                <c:pt idx="24828">
                  <c:v>3725.7</c:v>
                </c:pt>
                <c:pt idx="24829">
                  <c:v>3725.85</c:v>
                </c:pt>
                <c:pt idx="24830">
                  <c:v>3726</c:v>
                </c:pt>
                <c:pt idx="24831">
                  <c:v>3726.1499999999996</c:v>
                </c:pt>
                <c:pt idx="24832">
                  <c:v>3726.2999999999997</c:v>
                </c:pt>
                <c:pt idx="24833">
                  <c:v>3726.45</c:v>
                </c:pt>
                <c:pt idx="24834">
                  <c:v>3726.6</c:v>
                </c:pt>
                <c:pt idx="24835">
                  <c:v>3726.75</c:v>
                </c:pt>
                <c:pt idx="24836">
                  <c:v>3726.8999999999996</c:v>
                </c:pt>
                <c:pt idx="24837">
                  <c:v>3727.0499999999997</c:v>
                </c:pt>
                <c:pt idx="24838">
                  <c:v>3727.2</c:v>
                </c:pt>
                <c:pt idx="24839">
                  <c:v>3727.35</c:v>
                </c:pt>
                <c:pt idx="24840">
                  <c:v>3727.5</c:v>
                </c:pt>
                <c:pt idx="24841">
                  <c:v>3727.6499999999996</c:v>
                </c:pt>
                <c:pt idx="24842">
                  <c:v>3727.7999999999997</c:v>
                </c:pt>
                <c:pt idx="24843">
                  <c:v>3727.95</c:v>
                </c:pt>
                <c:pt idx="24844">
                  <c:v>3728.1</c:v>
                </c:pt>
                <c:pt idx="24845">
                  <c:v>3728.25</c:v>
                </c:pt>
                <c:pt idx="24846">
                  <c:v>3728.3999999999996</c:v>
                </c:pt>
                <c:pt idx="24847">
                  <c:v>3728.5499999999997</c:v>
                </c:pt>
                <c:pt idx="24848">
                  <c:v>3728.7</c:v>
                </c:pt>
                <c:pt idx="24849">
                  <c:v>3728.85</c:v>
                </c:pt>
                <c:pt idx="24850">
                  <c:v>3729</c:v>
                </c:pt>
                <c:pt idx="24851">
                  <c:v>3729.1499999999996</c:v>
                </c:pt>
                <c:pt idx="24852">
                  <c:v>3729.2999999999997</c:v>
                </c:pt>
                <c:pt idx="24853">
                  <c:v>3729.45</c:v>
                </c:pt>
                <c:pt idx="24854">
                  <c:v>3729.6</c:v>
                </c:pt>
                <c:pt idx="24855">
                  <c:v>3729.75</c:v>
                </c:pt>
                <c:pt idx="24856">
                  <c:v>3729.8999999999996</c:v>
                </c:pt>
                <c:pt idx="24857">
                  <c:v>3730.0499999999997</c:v>
                </c:pt>
                <c:pt idx="24858">
                  <c:v>3730.2</c:v>
                </c:pt>
                <c:pt idx="24859">
                  <c:v>3730.35</c:v>
                </c:pt>
                <c:pt idx="24860">
                  <c:v>3730.5</c:v>
                </c:pt>
                <c:pt idx="24861">
                  <c:v>3730.6499999999996</c:v>
                </c:pt>
                <c:pt idx="24862">
                  <c:v>3730.7999999999997</c:v>
                </c:pt>
                <c:pt idx="24863">
                  <c:v>3730.95</c:v>
                </c:pt>
                <c:pt idx="24864">
                  <c:v>3731.1</c:v>
                </c:pt>
                <c:pt idx="24865">
                  <c:v>3731.25</c:v>
                </c:pt>
                <c:pt idx="24866">
                  <c:v>3731.3999999999996</c:v>
                </c:pt>
                <c:pt idx="24867">
                  <c:v>3731.5499999999997</c:v>
                </c:pt>
                <c:pt idx="24868">
                  <c:v>3731.7</c:v>
                </c:pt>
                <c:pt idx="24869">
                  <c:v>3731.85</c:v>
                </c:pt>
                <c:pt idx="24870">
                  <c:v>3732</c:v>
                </c:pt>
                <c:pt idx="24871">
                  <c:v>3732.1499999999996</c:v>
                </c:pt>
                <c:pt idx="24872">
                  <c:v>3732.2999999999997</c:v>
                </c:pt>
                <c:pt idx="24873">
                  <c:v>3732.45</c:v>
                </c:pt>
                <c:pt idx="24874">
                  <c:v>3732.6</c:v>
                </c:pt>
                <c:pt idx="24875">
                  <c:v>3732.75</c:v>
                </c:pt>
                <c:pt idx="24876">
                  <c:v>3732.8999999999996</c:v>
                </c:pt>
                <c:pt idx="24877">
                  <c:v>3733.0499999999997</c:v>
                </c:pt>
                <c:pt idx="24878">
                  <c:v>3733.2</c:v>
                </c:pt>
                <c:pt idx="24879">
                  <c:v>3733.35</c:v>
                </c:pt>
                <c:pt idx="24880">
                  <c:v>3733.5</c:v>
                </c:pt>
                <c:pt idx="24881">
                  <c:v>3733.6499999999996</c:v>
                </c:pt>
                <c:pt idx="24882">
                  <c:v>3733.7999999999997</c:v>
                </c:pt>
                <c:pt idx="24883">
                  <c:v>3733.95</c:v>
                </c:pt>
                <c:pt idx="24884">
                  <c:v>3734.1</c:v>
                </c:pt>
                <c:pt idx="24885">
                  <c:v>3734.25</c:v>
                </c:pt>
                <c:pt idx="24886">
                  <c:v>3734.3999999999996</c:v>
                </c:pt>
                <c:pt idx="24887">
                  <c:v>3734.5499999999997</c:v>
                </c:pt>
                <c:pt idx="24888">
                  <c:v>3734.7</c:v>
                </c:pt>
                <c:pt idx="24889">
                  <c:v>3734.85</c:v>
                </c:pt>
                <c:pt idx="24890">
                  <c:v>3735</c:v>
                </c:pt>
                <c:pt idx="24891">
                  <c:v>3735.1499999999996</c:v>
                </c:pt>
                <c:pt idx="24892">
                  <c:v>3735.2999999999997</c:v>
                </c:pt>
                <c:pt idx="24893">
                  <c:v>3735.45</c:v>
                </c:pt>
                <c:pt idx="24894">
                  <c:v>3735.6</c:v>
                </c:pt>
                <c:pt idx="24895">
                  <c:v>3735.75</c:v>
                </c:pt>
                <c:pt idx="24896">
                  <c:v>3735.8999999999996</c:v>
                </c:pt>
                <c:pt idx="24897">
                  <c:v>3736.0499999999997</c:v>
                </c:pt>
                <c:pt idx="24898">
                  <c:v>3736.2</c:v>
                </c:pt>
                <c:pt idx="24899">
                  <c:v>3736.35</c:v>
                </c:pt>
                <c:pt idx="24900">
                  <c:v>3736.5</c:v>
                </c:pt>
                <c:pt idx="24901">
                  <c:v>3736.6499999999996</c:v>
                </c:pt>
                <c:pt idx="24902">
                  <c:v>3736.7999999999997</c:v>
                </c:pt>
                <c:pt idx="24903">
                  <c:v>3736.95</c:v>
                </c:pt>
                <c:pt idx="24904">
                  <c:v>3737.1</c:v>
                </c:pt>
                <c:pt idx="24905">
                  <c:v>3737.25</c:v>
                </c:pt>
                <c:pt idx="24906">
                  <c:v>3737.3999999999996</c:v>
                </c:pt>
                <c:pt idx="24907">
                  <c:v>3737.5499999999997</c:v>
                </c:pt>
                <c:pt idx="24908">
                  <c:v>3737.7</c:v>
                </c:pt>
                <c:pt idx="24909">
                  <c:v>3737.85</c:v>
                </c:pt>
                <c:pt idx="24910">
                  <c:v>3738</c:v>
                </c:pt>
                <c:pt idx="24911">
                  <c:v>3738.1499999999996</c:v>
                </c:pt>
                <c:pt idx="24912">
                  <c:v>3738.2999999999997</c:v>
                </c:pt>
                <c:pt idx="24913">
                  <c:v>3738.45</c:v>
                </c:pt>
                <c:pt idx="24914">
                  <c:v>3738.6</c:v>
                </c:pt>
                <c:pt idx="24915">
                  <c:v>3738.75</c:v>
                </c:pt>
                <c:pt idx="24916">
                  <c:v>3738.8999999999996</c:v>
                </c:pt>
                <c:pt idx="24917">
                  <c:v>3739.0499999999997</c:v>
                </c:pt>
                <c:pt idx="24918">
                  <c:v>3739.2</c:v>
                </c:pt>
                <c:pt idx="24919">
                  <c:v>3739.35</c:v>
                </c:pt>
                <c:pt idx="24920">
                  <c:v>3739.5</c:v>
                </c:pt>
                <c:pt idx="24921">
                  <c:v>3739.6499999999996</c:v>
                </c:pt>
                <c:pt idx="24922">
                  <c:v>3739.7999999999997</c:v>
                </c:pt>
                <c:pt idx="24923">
                  <c:v>3739.95</c:v>
                </c:pt>
                <c:pt idx="24924">
                  <c:v>3740.1</c:v>
                </c:pt>
                <c:pt idx="24925">
                  <c:v>3740.25</c:v>
                </c:pt>
                <c:pt idx="24926">
                  <c:v>3740.3999999999996</c:v>
                </c:pt>
                <c:pt idx="24927">
                  <c:v>3740.5499999999997</c:v>
                </c:pt>
                <c:pt idx="24928">
                  <c:v>3740.7</c:v>
                </c:pt>
                <c:pt idx="24929">
                  <c:v>3740.85</c:v>
                </c:pt>
                <c:pt idx="24930">
                  <c:v>3741</c:v>
                </c:pt>
                <c:pt idx="24931">
                  <c:v>3741.1499999999996</c:v>
                </c:pt>
                <c:pt idx="24932">
                  <c:v>3741.2999999999997</c:v>
                </c:pt>
                <c:pt idx="24933">
                  <c:v>3741.45</c:v>
                </c:pt>
                <c:pt idx="24934">
                  <c:v>3741.6</c:v>
                </c:pt>
                <c:pt idx="24935">
                  <c:v>3741.75</c:v>
                </c:pt>
                <c:pt idx="24936">
                  <c:v>3741.8999999999996</c:v>
                </c:pt>
                <c:pt idx="24937">
                  <c:v>3742.0499999999997</c:v>
                </c:pt>
                <c:pt idx="24938">
                  <c:v>3742.2</c:v>
                </c:pt>
                <c:pt idx="24939">
                  <c:v>3742.35</c:v>
                </c:pt>
                <c:pt idx="24940">
                  <c:v>3742.5</c:v>
                </c:pt>
                <c:pt idx="24941">
                  <c:v>3742.6499999999996</c:v>
                </c:pt>
                <c:pt idx="24942">
                  <c:v>3742.7999999999997</c:v>
                </c:pt>
                <c:pt idx="24943">
                  <c:v>3742.95</c:v>
                </c:pt>
                <c:pt idx="24944">
                  <c:v>3743.1</c:v>
                </c:pt>
                <c:pt idx="24945">
                  <c:v>3743.25</c:v>
                </c:pt>
                <c:pt idx="24946">
                  <c:v>3743.3999999999996</c:v>
                </c:pt>
                <c:pt idx="24947">
                  <c:v>3743.5499999999997</c:v>
                </c:pt>
                <c:pt idx="24948">
                  <c:v>3743.7</c:v>
                </c:pt>
                <c:pt idx="24949">
                  <c:v>3743.85</c:v>
                </c:pt>
                <c:pt idx="24950">
                  <c:v>3744</c:v>
                </c:pt>
                <c:pt idx="24951">
                  <c:v>3744.1499999999996</c:v>
                </c:pt>
                <c:pt idx="24952">
                  <c:v>3744.2999999999997</c:v>
                </c:pt>
                <c:pt idx="24953">
                  <c:v>3744.45</c:v>
                </c:pt>
                <c:pt idx="24954">
                  <c:v>3744.6</c:v>
                </c:pt>
                <c:pt idx="24955">
                  <c:v>3744.75</c:v>
                </c:pt>
                <c:pt idx="24956">
                  <c:v>3744.8999999999996</c:v>
                </c:pt>
                <c:pt idx="24957">
                  <c:v>3745.0499999999997</c:v>
                </c:pt>
                <c:pt idx="24958">
                  <c:v>3745.2</c:v>
                </c:pt>
                <c:pt idx="24959">
                  <c:v>3745.35</c:v>
                </c:pt>
                <c:pt idx="24960">
                  <c:v>3745.5</c:v>
                </c:pt>
                <c:pt idx="24961">
                  <c:v>3745.6499999999996</c:v>
                </c:pt>
                <c:pt idx="24962">
                  <c:v>3745.7999999999997</c:v>
                </c:pt>
                <c:pt idx="24963">
                  <c:v>3745.95</c:v>
                </c:pt>
                <c:pt idx="24964">
                  <c:v>3746.1</c:v>
                </c:pt>
                <c:pt idx="24965">
                  <c:v>3746.25</c:v>
                </c:pt>
                <c:pt idx="24966">
                  <c:v>3746.3999999999996</c:v>
                </c:pt>
                <c:pt idx="24967">
                  <c:v>3746.5499999999997</c:v>
                </c:pt>
                <c:pt idx="24968">
                  <c:v>3746.7</c:v>
                </c:pt>
                <c:pt idx="24969">
                  <c:v>3746.85</c:v>
                </c:pt>
                <c:pt idx="24970">
                  <c:v>3747</c:v>
                </c:pt>
                <c:pt idx="24971">
                  <c:v>3747.1499999999996</c:v>
                </c:pt>
                <c:pt idx="24972">
                  <c:v>3747.2999999999997</c:v>
                </c:pt>
                <c:pt idx="24973">
                  <c:v>3747.45</c:v>
                </c:pt>
                <c:pt idx="24974">
                  <c:v>3747.6</c:v>
                </c:pt>
                <c:pt idx="24975">
                  <c:v>3747.75</c:v>
                </c:pt>
                <c:pt idx="24976">
                  <c:v>3747.8999999999996</c:v>
                </c:pt>
                <c:pt idx="24977">
                  <c:v>3748.0499999999997</c:v>
                </c:pt>
                <c:pt idx="24978">
                  <c:v>3748.2</c:v>
                </c:pt>
                <c:pt idx="24979">
                  <c:v>3748.35</c:v>
                </c:pt>
                <c:pt idx="24980">
                  <c:v>3748.5</c:v>
                </c:pt>
                <c:pt idx="24981">
                  <c:v>3748.6499999999996</c:v>
                </c:pt>
                <c:pt idx="24982">
                  <c:v>3748.7999999999997</c:v>
                </c:pt>
                <c:pt idx="24983">
                  <c:v>3748.95</c:v>
                </c:pt>
                <c:pt idx="24984">
                  <c:v>3749.1</c:v>
                </c:pt>
                <c:pt idx="24985">
                  <c:v>3749.25</c:v>
                </c:pt>
                <c:pt idx="24986">
                  <c:v>3749.3999999999996</c:v>
                </c:pt>
                <c:pt idx="24987">
                  <c:v>3749.5499999999997</c:v>
                </c:pt>
                <c:pt idx="24988">
                  <c:v>3749.7</c:v>
                </c:pt>
                <c:pt idx="24989">
                  <c:v>3749.85</c:v>
                </c:pt>
                <c:pt idx="24990">
                  <c:v>3750</c:v>
                </c:pt>
                <c:pt idx="24991">
                  <c:v>3750.1499999999996</c:v>
                </c:pt>
                <c:pt idx="24992">
                  <c:v>3750.2999999999997</c:v>
                </c:pt>
                <c:pt idx="24993">
                  <c:v>3750.45</c:v>
                </c:pt>
                <c:pt idx="24994">
                  <c:v>3750.6</c:v>
                </c:pt>
                <c:pt idx="24995">
                  <c:v>3750.75</c:v>
                </c:pt>
                <c:pt idx="24996">
                  <c:v>3750.8999999999996</c:v>
                </c:pt>
                <c:pt idx="24997">
                  <c:v>3751.0499999999997</c:v>
                </c:pt>
                <c:pt idx="24998">
                  <c:v>3751.2</c:v>
                </c:pt>
                <c:pt idx="24999">
                  <c:v>3751.35</c:v>
                </c:pt>
                <c:pt idx="25000">
                  <c:v>3751.5</c:v>
                </c:pt>
                <c:pt idx="25001">
                  <c:v>3751.6499999999996</c:v>
                </c:pt>
                <c:pt idx="25002">
                  <c:v>3751.7999999999997</c:v>
                </c:pt>
                <c:pt idx="25003">
                  <c:v>3751.95</c:v>
                </c:pt>
                <c:pt idx="25004">
                  <c:v>3752.1</c:v>
                </c:pt>
                <c:pt idx="25005">
                  <c:v>3752.25</c:v>
                </c:pt>
                <c:pt idx="25006">
                  <c:v>3752.3999999999996</c:v>
                </c:pt>
                <c:pt idx="25007">
                  <c:v>3752.5499999999997</c:v>
                </c:pt>
                <c:pt idx="25008">
                  <c:v>3752.7</c:v>
                </c:pt>
                <c:pt idx="25009">
                  <c:v>3752.85</c:v>
                </c:pt>
                <c:pt idx="25010">
                  <c:v>3753</c:v>
                </c:pt>
                <c:pt idx="25011">
                  <c:v>3753.1499999999996</c:v>
                </c:pt>
                <c:pt idx="25012">
                  <c:v>3753.2999999999997</c:v>
                </c:pt>
                <c:pt idx="25013">
                  <c:v>3753.45</c:v>
                </c:pt>
                <c:pt idx="25014">
                  <c:v>3753.6</c:v>
                </c:pt>
                <c:pt idx="25015">
                  <c:v>3753.75</c:v>
                </c:pt>
                <c:pt idx="25016">
                  <c:v>3753.8999999999996</c:v>
                </c:pt>
                <c:pt idx="25017">
                  <c:v>3754.0499999999997</c:v>
                </c:pt>
                <c:pt idx="25018">
                  <c:v>3754.2</c:v>
                </c:pt>
                <c:pt idx="25019">
                  <c:v>3754.35</c:v>
                </c:pt>
                <c:pt idx="25020">
                  <c:v>3754.5</c:v>
                </c:pt>
                <c:pt idx="25021">
                  <c:v>3754.6499999999996</c:v>
                </c:pt>
                <c:pt idx="25022">
                  <c:v>3754.7999999999997</c:v>
                </c:pt>
                <c:pt idx="25023">
                  <c:v>3754.95</c:v>
                </c:pt>
                <c:pt idx="25024">
                  <c:v>3755.1</c:v>
                </c:pt>
                <c:pt idx="25025">
                  <c:v>3755.25</c:v>
                </c:pt>
                <c:pt idx="25026">
                  <c:v>3755.3999999999996</c:v>
                </c:pt>
                <c:pt idx="25027">
                  <c:v>3755.5499999999997</c:v>
                </c:pt>
                <c:pt idx="25028">
                  <c:v>3755.7</c:v>
                </c:pt>
                <c:pt idx="25029">
                  <c:v>3755.85</c:v>
                </c:pt>
                <c:pt idx="25030">
                  <c:v>3756</c:v>
                </c:pt>
                <c:pt idx="25031">
                  <c:v>3756.1499999999996</c:v>
                </c:pt>
                <c:pt idx="25032">
                  <c:v>3756.2999999999997</c:v>
                </c:pt>
                <c:pt idx="25033">
                  <c:v>3756.45</c:v>
                </c:pt>
                <c:pt idx="25034">
                  <c:v>3756.6</c:v>
                </c:pt>
                <c:pt idx="25035">
                  <c:v>3756.75</c:v>
                </c:pt>
                <c:pt idx="25036">
                  <c:v>3756.8999999999996</c:v>
                </c:pt>
                <c:pt idx="25037">
                  <c:v>3757.0499999999997</c:v>
                </c:pt>
                <c:pt idx="25038">
                  <c:v>3757.2</c:v>
                </c:pt>
                <c:pt idx="25039">
                  <c:v>3757.35</c:v>
                </c:pt>
                <c:pt idx="25040">
                  <c:v>3757.5</c:v>
                </c:pt>
                <c:pt idx="25041">
                  <c:v>3757.6499999999996</c:v>
                </c:pt>
                <c:pt idx="25042">
                  <c:v>3757.7999999999997</c:v>
                </c:pt>
                <c:pt idx="25043">
                  <c:v>3757.95</c:v>
                </c:pt>
                <c:pt idx="25044">
                  <c:v>3758.1</c:v>
                </c:pt>
                <c:pt idx="25045">
                  <c:v>3758.25</c:v>
                </c:pt>
                <c:pt idx="25046">
                  <c:v>3758.3999999999996</c:v>
                </c:pt>
                <c:pt idx="25047">
                  <c:v>3758.5499999999997</c:v>
                </c:pt>
                <c:pt idx="25048">
                  <c:v>3758.7</c:v>
                </c:pt>
                <c:pt idx="25049">
                  <c:v>3758.85</c:v>
                </c:pt>
                <c:pt idx="25050">
                  <c:v>3759</c:v>
                </c:pt>
                <c:pt idx="25051">
                  <c:v>3759.1499999999996</c:v>
                </c:pt>
                <c:pt idx="25052">
                  <c:v>3759.2999999999997</c:v>
                </c:pt>
                <c:pt idx="25053">
                  <c:v>3759.45</c:v>
                </c:pt>
                <c:pt idx="25054">
                  <c:v>3759.6</c:v>
                </c:pt>
                <c:pt idx="25055">
                  <c:v>3759.75</c:v>
                </c:pt>
                <c:pt idx="25056">
                  <c:v>3759.8999999999996</c:v>
                </c:pt>
                <c:pt idx="25057">
                  <c:v>3760.0499999999997</c:v>
                </c:pt>
                <c:pt idx="25058">
                  <c:v>3760.2</c:v>
                </c:pt>
                <c:pt idx="25059">
                  <c:v>3760.35</c:v>
                </c:pt>
                <c:pt idx="25060">
                  <c:v>3760.5</c:v>
                </c:pt>
                <c:pt idx="25061">
                  <c:v>3760.6499999999996</c:v>
                </c:pt>
                <c:pt idx="25062">
                  <c:v>3760.7999999999997</c:v>
                </c:pt>
                <c:pt idx="25063">
                  <c:v>3760.95</c:v>
                </c:pt>
                <c:pt idx="25064">
                  <c:v>3761.1</c:v>
                </c:pt>
                <c:pt idx="25065">
                  <c:v>3761.25</c:v>
                </c:pt>
                <c:pt idx="25066">
                  <c:v>3761.3999999999996</c:v>
                </c:pt>
                <c:pt idx="25067">
                  <c:v>3761.5499999999997</c:v>
                </c:pt>
                <c:pt idx="25068">
                  <c:v>3761.7</c:v>
                </c:pt>
                <c:pt idx="25069">
                  <c:v>3761.85</c:v>
                </c:pt>
                <c:pt idx="25070">
                  <c:v>3762</c:v>
                </c:pt>
                <c:pt idx="25071">
                  <c:v>3762.1499999999996</c:v>
                </c:pt>
                <c:pt idx="25072">
                  <c:v>3762.2999999999997</c:v>
                </c:pt>
                <c:pt idx="25073">
                  <c:v>3762.45</c:v>
                </c:pt>
                <c:pt idx="25074">
                  <c:v>3762.6</c:v>
                </c:pt>
                <c:pt idx="25075">
                  <c:v>3762.75</c:v>
                </c:pt>
                <c:pt idx="25076">
                  <c:v>3762.8999999999996</c:v>
                </c:pt>
                <c:pt idx="25077">
                  <c:v>3763.0499999999997</c:v>
                </c:pt>
                <c:pt idx="25078">
                  <c:v>3763.2</c:v>
                </c:pt>
                <c:pt idx="25079">
                  <c:v>3763.35</c:v>
                </c:pt>
                <c:pt idx="25080">
                  <c:v>3763.5</c:v>
                </c:pt>
                <c:pt idx="25081">
                  <c:v>3763.6499999999996</c:v>
                </c:pt>
                <c:pt idx="25082">
                  <c:v>3763.7999999999997</c:v>
                </c:pt>
                <c:pt idx="25083">
                  <c:v>3763.95</c:v>
                </c:pt>
                <c:pt idx="25084">
                  <c:v>3764.1</c:v>
                </c:pt>
                <c:pt idx="25085">
                  <c:v>3764.25</c:v>
                </c:pt>
                <c:pt idx="25086">
                  <c:v>3764.3999999999996</c:v>
                </c:pt>
                <c:pt idx="25087">
                  <c:v>3764.5499999999997</c:v>
                </c:pt>
                <c:pt idx="25088">
                  <c:v>3764.7</c:v>
                </c:pt>
                <c:pt idx="25089">
                  <c:v>3764.85</c:v>
                </c:pt>
                <c:pt idx="25090">
                  <c:v>3765</c:v>
                </c:pt>
                <c:pt idx="25091">
                  <c:v>3765.1499999999996</c:v>
                </c:pt>
                <c:pt idx="25092">
                  <c:v>3765.2999999999997</c:v>
                </c:pt>
                <c:pt idx="25093">
                  <c:v>3765.45</c:v>
                </c:pt>
                <c:pt idx="25094">
                  <c:v>3765.6</c:v>
                </c:pt>
                <c:pt idx="25095">
                  <c:v>3765.75</c:v>
                </c:pt>
                <c:pt idx="25096">
                  <c:v>3765.8999999999996</c:v>
                </c:pt>
                <c:pt idx="25097">
                  <c:v>3766.0499999999997</c:v>
                </c:pt>
                <c:pt idx="25098">
                  <c:v>3766.2</c:v>
                </c:pt>
                <c:pt idx="25099">
                  <c:v>3766.35</c:v>
                </c:pt>
                <c:pt idx="25100">
                  <c:v>3766.5</c:v>
                </c:pt>
                <c:pt idx="25101">
                  <c:v>3766.6499999999996</c:v>
                </c:pt>
                <c:pt idx="25102">
                  <c:v>3766.7999999999997</c:v>
                </c:pt>
                <c:pt idx="25103">
                  <c:v>3766.95</c:v>
                </c:pt>
                <c:pt idx="25104">
                  <c:v>3767.1</c:v>
                </c:pt>
                <c:pt idx="25105">
                  <c:v>3767.25</c:v>
                </c:pt>
                <c:pt idx="25106">
                  <c:v>3767.3999999999996</c:v>
                </c:pt>
                <c:pt idx="25107">
                  <c:v>3767.5499999999997</c:v>
                </c:pt>
                <c:pt idx="25108">
                  <c:v>3767.7</c:v>
                </c:pt>
                <c:pt idx="25109">
                  <c:v>3767.85</c:v>
                </c:pt>
                <c:pt idx="25110">
                  <c:v>3768</c:v>
                </c:pt>
                <c:pt idx="25111">
                  <c:v>3768.1499999999996</c:v>
                </c:pt>
                <c:pt idx="25112">
                  <c:v>3768.2999999999997</c:v>
                </c:pt>
                <c:pt idx="25113">
                  <c:v>3768.45</c:v>
                </c:pt>
                <c:pt idx="25114">
                  <c:v>3768.6</c:v>
                </c:pt>
                <c:pt idx="25115">
                  <c:v>3768.75</c:v>
                </c:pt>
                <c:pt idx="25116">
                  <c:v>3768.8999999999996</c:v>
                </c:pt>
                <c:pt idx="25117">
                  <c:v>3769.0499999999997</c:v>
                </c:pt>
                <c:pt idx="25118">
                  <c:v>3769.2</c:v>
                </c:pt>
                <c:pt idx="25119">
                  <c:v>3769.35</c:v>
                </c:pt>
                <c:pt idx="25120">
                  <c:v>3769.5</c:v>
                </c:pt>
                <c:pt idx="25121">
                  <c:v>3769.6499999999996</c:v>
                </c:pt>
                <c:pt idx="25122">
                  <c:v>3769.7999999999997</c:v>
                </c:pt>
                <c:pt idx="25123">
                  <c:v>3769.95</c:v>
                </c:pt>
                <c:pt idx="25124">
                  <c:v>3770.1</c:v>
                </c:pt>
                <c:pt idx="25125">
                  <c:v>3770.25</c:v>
                </c:pt>
                <c:pt idx="25126">
                  <c:v>3770.3999999999996</c:v>
                </c:pt>
                <c:pt idx="25127">
                  <c:v>3770.5499999999997</c:v>
                </c:pt>
                <c:pt idx="25128">
                  <c:v>3770.7</c:v>
                </c:pt>
                <c:pt idx="25129">
                  <c:v>3770.85</c:v>
                </c:pt>
                <c:pt idx="25130">
                  <c:v>3771</c:v>
                </c:pt>
                <c:pt idx="25131">
                  <c:v>3771.1499999999996</c:v>
                </c:pt>
                <c:pt idx="25132">
                  <c:v>3771.2999999999997</c:v>
                </c:pt>
                <c:pt idx="25133">
                  <c:v>3771.45</c:v>
                </c:pt>
                <c:pt idx="25134">
                  <c:v>3771.6</c:v>
                </c:pt>
                <c:pt idx="25135">
                  <c:v>3771.75</c:v>
                </c:pt>
                <c:pt idx="25136">
                  <c:v>3771.8999999999996</c:v>
                </c:pt>
                <c:pt idx="25137">
                  <c:v>3772.0499999999997</c:v>
                </c:pt>
                <c:pt idx="25138">
                  <c:v>3772.2</c:v>
                </c:pt>
                <c:pt idx="25139">
                  <c:v>3772.35</c:v>
                </c:pt>
                <c:pt idx="25140">
                  <c:v>3772.5</c:v>
                </c:pt>
                <c:pt idx="25141">
                  <c:v>3772.6499999999996</c:v>
                </c:pt>
                <c:pt idx="25142">
                  <c:v>3772.7999999999997</c:v>
                </c:pt>
                <c:pt idx="25143">
                  <c:v>3772.95</c:v>
                </c:pt>
                <c:pt idx="25144">
                  <c:v>3773.1</c:v>
                </c:pt>
                <c:pt idx="25145">
                  <c:v>3773.25</c:v>
                </c:pt>
                <c:pt idx="25146">
                  <c:v>3773.3999999999996</c:v>
                </c:pt>
                <c:pt idx="25147">
                  <c:v>3773.5499999999997</c:v>
                </c:pt>
                <c:pt idx="25148">
                  <c:v>3773.7</c:v>
                </c:pt>
                <c:pt idx="25149">
                  <c:v>3773.85</c:v>
                </c:pt>
                <c:pt idx="25150">
                  <c:v>3774</c:v>
                </c:pt>
                <c:pt idx="25151">
                  <c:v>3774.1499999999996</c:v>
                </c:pt>
                <c:pt idx="25152">
                  <c:v>3774.2999999999997</c:v>
                </c:pt>
                <c:pt idx="25153">
                  <c:v>3774.45</c:v>
                </c:pt>
                <c:pt idx="25154">
                  <c:v>3774.6</c:v>
                </c:pt>
                <c:pt idx="25155">
                  <c:v>3774.75</c:v>
                </c:pt>
                <c:pt idx="25156">
                  <c:v>3774.8999999999996</c:v>
                </c:pt>
                <c:pt idx="25157">
                  <c:v>3775.0499999999997</c:v>
                </c:pt>
                <c:pt idx="25158">
                  <c:v>3775.2</c:v>
                </c:pt>
                <c:pt idx="25159">
                  <c:v>3775.35</c:v>
                </c:pt>
                <c:pt idx="25160">
                  <c:v>3775.5</c:v>
                </c:pt>
                <c:pt idx="25161">
                  <c:v>3775.6499999999996</c:v>
                </c:pt>
                <c:pt idx="25162">
                  <c:v>3775.7999999999997</c:v>
                </c:pt>
                <c:pt idx="25163">
                  <c:v>3775.95</c:v>
                </c:pt>
                <c:pt idx="25164">
                  <c:v>3776.1</c:v>
                </c:pt>
                <c:pt idx="25165">
                  <c:v>3776.25</c:v>
                </c:pt>
                <c:pt idx="25166">
                  <c:v>3776.3999999999996</c:v>
                </c:pt>
                <c:pt idx="25167">
                  <c:v>3776.5499999999997</c:v>
                </c:pt>
                <c:pt idx="25168">
                  <c:v>3776.7</c:v>
                </c:pt>
                <c:pt idx="25169">
                  <c:v>3776.85</c:v>
                </c:pt>
                <c:pt idx="25170">
                  <c:v>3777</c:v>
                </c:pt>
                <c:pt idx="25171">
                  <c:v>3777.1499999999996</c:v>
                </c:pt>
                <c:pt idx="25172">
                  <c:v>3777.2999999999997</c:v>
                </c:pt>
                <c:pt idx="25173">
                  <c:v>3777.45</c:v>
                </c:pt>
                <c:pt idx="25174">
                  <c:v>3777.6</c:v>
                </c:pt>
                <c:pt idx="25175">
                  <c:v>3777.75</c:v>
                </c:pt>
                <c:pt idx="25176">
                  <c:v>3777.8999999999996</c:v>
                </c:pt>
                <c:pt idx="25177">
                  <c:v>3778.0499999999997</c:v>
                </c:pt>
                <c:pt idx="25178">
                  <c:v>3778.2</c:v>
                </c:pt>
                <c:pt idx="25179">
                  <c:v>3778.35</c:v>
                </c:pt>
                <c:pt idx="25180">
                  <c:v>3778.5</c:v>
                </c:pt>
                <c:pt idx="25181">
                  <c:v>3778.6499999999996</c:v>
                </c:pt>
                <c:pt idx="25182">
                  <c:v>3778.7999999999997</c:v>
                </c:pt>
                <c:pt idx="25183">
                  <c:v>3778.95</c:v>
                </c:pt>
                <c:pt idx="25184">
                  <c:v>3779.1</c:v>
                </c:pt>
                <c:pt idx="25185">
                  <c:v>3779.25</c:v>
                </c:pt>
                <c:pt idx="25186">
                  <c:v>3779.3999999999996</c:v>
                </c:pt>
                <c:pt idx="25187">
                  <c:v>3779.5499999999997</c:v>
                </c:pt>
                <c:pt idx="25188">
                  <c:v>3779.7</c:v>
                </c:pt>
                <c:pt idx="25189">
                  <c:v>3779.85</c:v>
                </c:pt>
                <c:pt idx="25190">
                  <c:v>3780</c:v>
                </c:pt>
                <c:pt idx="25191">
                  <c:v>3780.1499999999996</c:v>
                </c:pt>
                <c:pt idx="25192">
                  <c:v>3780.2999999999997</c:v>
                </c:pt>
                <c:pt idx="25193">
                  <c:v>3780.45</c:v>
                </c:pt>
                <c:pt idx="25194">
                  <c:v>3780.6</c:v>
                </c:pt>
                <c:pt idx="25195">
                  <c:v>3780.75</c:v>
                </c:pt>
                <c:pt idx="25196">
                  <c:v>3780.8999999999996</c:v>
                </c:pt>
                <c:pt idx="25197">
                  <c:v>3781.0499999999997</c:v>
                </c:pt>
                <c:pt idx="25198">
                  <c:v>3781.2</c:v>
                </c:pt>
                <c:pt idx="25199">
                  <c:v>3781.35</c:v>
                </c:pt>
                <c:pt idx="25200">
                  <c:v>3781.5</c:v>
                </c:pt>
                <c:pt idx="25201">
                  <c:v>3781.6499999999996</c:v>
                </c:pt>
                <c:pt idx="25202">
                  <c:v>3781.7999999999997</c:v>
                </c:pt>
                <c:pt idx="25203">
                  <c:v>3781.95</c:v>
                </c:pt>
                <c:pt idx="25204">
                  <c:v>3782.1</c:v>
                </c:pt>
                <c:pt idx="25205">
                  <c:v>3782.25</c:v>
                </c:pt>
                <c:pt idx="25206">
                  <c:v>3782.3999999999996</c:v>
                </c:pt>
                <c:pt idx="25207">
                  <c:v>3782.5499999999997</c:v>
                </c:pt>
                <c:pt idx="25208">
                  <c:v>3782.7</c:v>
                </c:pt>
                <c:pt idx="25209">
                  <c:v>3782.85</c:v>
                </c:pt>
                <c:pt idx="25210">
                  <c:v>3783</c:v>
                </c:pt>
                <c:pt idx="25211">
                  <c:v>3783.1499999999996</c:v>
                </c:pt>
                <c:pt idx="25212">
                  <c:v>3783.2999999999997</c:v>
                </c:pt>
                <c:pt idx="25213">
                  <c:v>3783.45</c:v>
                </c:pt>
                <c:pt idx="25214">
                  <c:v>3783.6</c:v>
                </c:pt>
                <c:pt idx="25215">
                  <c:v>3783.75</c:v>
                </c:pt>
                <c:pt idx="25216">
                  <c:v>3783.8999999999996</c:v>
                </c:pt>
                <c:pt idx="25217">
                  <c:v>3784.0499999999997</c:v>
                </c:pt>
                <c:pt idx="25218">
                  <c:v>3784.2</c:v>
                </c:pt>
                <c:pt idx="25219">
                  <c:v>3784.35</c:v>
                </c:pt>
                <c:pt idx="25220">
                  <c:v>3784.5</c:v>
                </c:pt>
                <c:pt idx="25221">
                  <c:v>3784.6499999999996</c:v>
                </c:pt>
                <c:pt idx="25222">
                  <c:v>3784.7999999999997</c:v>
                </c:pt>
                <c:pt idx="25223">
                  <c:v>3784.95</c:v>
                </c:pt>
                <c:pt idx="25224">
                  <c:v>3785.1</c:v>
                </c:pt>
                <c:pt idx="25225">
                  <c:v>3785.25</c:v>
                </c:pt>
                <c:pt idx="25226">
                  <c:v>3785.3999999999996</c:v>
                </c:pt>
                <c:pt idx="25227">
                  <c:v>3785.5499999999997</c:v>
                </c:pt>
                <c:pt idx="25228">
                  <c:v>3785.7</c:v>
                </c:pt>
                <c:pt idx="25229">
                  <c:v>3785.85</c:v>
                </c:pt>
                <c:pt idx="25230">
                  <c:v>3786</c:v>
                </c:pt>
                <c:pt idx="25231">
                  <c:v>3786.1499999999996</c:v>
                </c:pt>
                <c:pt idx="25232">
                  <c:v>3786.2999999999997</c:v>
                </c:pt>
                <c:pt idx="25233">
                  <c:v>3786.45</c:v>
                </c:pt>
                <c:pt idx="25234">
                  <c:v>3786.6</c:v>
                </c:pt>
                <c:pt idx="25235">
                  <c:v>3786.75</c:v>
                </c:pt>
                <c:pt idx="25236">
                  <c:v>3786.8999999999996</c:v>
                </c:pt>
                <c:pt idx="25237">
                  <c:v>3787.0499999999997</c:v>
                </c:pt>
                <c:pt idx="25238">
                  <c:v>3787.2</c:v>
                </c:pt>
                <c:pt idx="25239">
                  <c:v>3787.35</c:v>
                </c:pt>
                <c:pt idx="25240">
                  <c:v>3787.5</c:v>
                </c:pt>
                <c:pt idx="25241">
                  <c:v>3787.6499999999996</c:v>
                </c:pt>
                <c:pt idx="25242">
                  <c:v>3787.7999999999997</c:v>
                </c:pt>
                <c:pt idx="25243">
                  <c:v>3787.95</c:v>
                </c:pt>
                <c:pt idx="25244">
                  <c:v>3788.1</c:v>
                </c:pt>
                <c:pt idx="25245">
                  <c:v>3788.25</c:v>
                </c:pt>
                <c:pt idx="25246">
                  <c:v>3788.3999999999996</c:v>
                </c:pt>
                <c:pt idx="25247">
                  <c:v>3788.5499999999997</c:v>
                </c:pt>
                <c:pt idx="25248">
                  <c:v>3788.7</c:v>
                </c:pt>
                <c:pt idx="25249">
                  <c:v>3788.85</c:v>
                </c:pt>
                <c:pt idx="25250">
                  <c:v>3789</c:v>
                </c:pt>
                <c:pt idx="25251">
                  <c:v>3789.1499999999996</c:v>
                </c:pt>
                <c:pt idx="25252">
                  <c:v>3789.2999999999997</c:v>
                </c:pt>
                <c:pt idx="25253">
                  <c:v>3789.45</c:v>
                </c:pt>
                <c:pt idx="25254">
                  <c:v>3789.6</c:v>
                </c:pt>
                <c:pt idx="25255">
                  <c:v>3789.75</c:v>
                </c:pt>
                <c:pt idx="25256">
                  <c:v>3789.8999999999996</c:v>
                </c:pt>
                <c:pt idx="25257">
                  <c:v>3790.0499999999997</c:v>
                </c:pt>
                <c:pt idx="25258">
                  <c:v>3790.2</c:v>
                </c:pt>
                <c:pt idx="25259">
                  <c:v>3790.35</c:v>
                </c:pt>
                <c:pt idx="25260">
                  <c:v>3790.5</c:v>
                </c:pt>
                <c:pt idx="25261">
                  <c:v>3790.6499999999996</c:v>
                </c:pt>
                <c:pt idx="25262">
                  <c:v>3790.7999999999997</c:v>
                </c:pt>
                <c:pt idx="25263">
                  <c:v>3790.95</c:v>
                </c:pt>
                <c:pt idx="25264">
                  <c:v>3791.1</c:v>
                </c:pt>
                <c:pt idx="25265">
                  <c:v>3791.25</c:v>
                </c:pt>
                <c:pt idx="25266">
                  <c:v>3791.3999999999996</c:v>
                </c:pt>
                <c:pt idx="25267">
                  <c:v>3791.5499999999997</c:v>
                </c:pt>
                <c:pt idx="25268">
                  <c:v>3791.7</c:v>
                </c:pt>
                <c:pt idx="25269">
                  <c:v>3791.85</c:v>
                </c:pt>
                <c:pt idx="25270">
                  <c:v>3792</c:v>
                </c:pt>
                <c:pt idx="25271">
                  <c:v>3792.1499999999996</c:v>
                </c:pt>
                <c:pt idx="25272">
                  <c:v>3792.2999999999997</c:v>
                </c:pt>
                <c:pt idx="25273">
                  <c:v>3792.45</c:v>
                </c:pt>
                <c:pt idx="25274">
                  <c:v>3792.6</c:v>
                </c:pt>
                <c:pt idx="25275">
                  <c:v>3792.75</c:v>
                </c:pt>
                <c:pt idx="25276">
                  <c:v>3792.8999999999996</c:v>
                </c:pt>
                <c:pt idx="25277">
                  <c:v>3793.0499999999997</c:v>
                </c:pt>
                <c:pt idx="25278">
                  <c:v>3793.2</c:v>
                </c:pt>
                <c:pt idx="25279">
                  <c:v>3793.35</c:v>
                </c:pt>
                <c:pt idx="25280">
                  <c:v>3793.5</c:v>
                </c:pt>
                <c:pt idx="25281">
                  <c:v>3793.6499999999996</c:v>
                </c:pt>
                <c:pt idx="25282">
                  <c:v>3793.7999999999997</c:v>
                </c:pt>
                <c:pt idx="25283">
                  <c:v>3793.95</c:v>
                </c:pt>
                <c:pt idx="25284">
                  <c:v>3794.1</c:v>
                </c:pt>
                <c:pt idx="25285">
                  <c:v>3794.25</c:v>
                </c:pt>
                <c:pt idx="25286">
                  <c:v>3794.3999999999996</c:v>
                </c:pt>
                <c:pt idx="25287">
                  <c:v>3794.5499999999997</c:v>
                </c:pt>
                <c:pt idx="25288">
                  <c:v>3794.7</c:v>
                </c:pt>
                <c:pt idx="25289">
                  <c:v>3794.85</c:v>
                </c:pt>
                <c:pt idx="25290">
                  <c:v>3795</c:v>
                </c:pt>
                <c:pt idx="25291">
                  <c:v>3795.1499999999996</c:v>
                </c:pt>
                <c:pt idx="25292">
                  <c:v>3795.2999999999997</c:v>
                </c:pt>
                <c:pt idx="25293">
                  <c:v>3795.45</c:v>
                </c:pt>
                <c:pt idx="25294">
                  <c:v>3795.6</c:v>
                </c:pt>
                <c:pt idx="25295">
                  <c:v>3795.75</c:v>
                </c:pt>
                <c:pt idx="25296">
                  <c:v>3795.8999999999996</c:v>
                </c:pt>
                <c:pt idx="25297">
                  <c:v>3796.0499999999997</c:v>
                </c:pt>
                <c:pt idx="25298">
                  <c:v>3796.2</c:v>
                </c:pt>
                <c:pt idx="25299">
                  <c:v>3796.35</c:v>
                </c:pt>
                <c:pt idx="25300">
                  <c:v>3796.5</c:v>
                </c:pt>
                <c:pt idx="25301">
                  <c:v>3796.6499999999996</c:v>
                </c:pt>
                <c:pt idx="25302">
                  <c:v>3796.7999999999997</c:v>
                </c:pt>
                <c:pt idx="25303">
                  <c:v>3796.95</c:v>
                </c:pt>
                <c:pt idx="25304">
                  <c:v>3797.1</c:v>
                </c:pt>
                <c:pt idx="25305">
                  <c:v>3797.25</c:v>
                </c:pt>
                <c:pt idx="25306">
                  <c:v>3797.3999999999996</c:v>
                </c:pt>
                <c:pt idx="25307">
                  <c:v>3797.5499999999997</c:v>
                </c:pt>
                <c:pt idx="25308">
                  <c:v>3797.7</c:v>
                </c:pt>
                <c:pt idx="25309">
                  <c:v>3797.85</c:v>
                </c:pt>
                <c:pt idx="25310">
                  <c:v>3798</c:v>
                </c:pt>
                <c:pt idx="25311">
                  <c:v>3798.1499999999996</c:v>
                </c:pt>
                <c:pt idx="25312">
                  <c:v>3798.2999999999997</c:v>
                </c:pt>
                <c:pt idx="25313">
                  <c:v>3798.45</c:v>
                </c:pt>
                <c:pt idx="25314">
                  <c:v>3798.6</c:v>
                </c:pt>
                <c:pt idx="25315">
                  <c:v>3798.75</c:v>
                </c:pt>
                <c:pt idx="25316">
                  <c:v>3798.8999999999996</c:v>
                </c:pt>
                <c:pt idx="25317">
                  <c:v>3799.0499999999997</c:v>
                </c:pt>
                <c:pt idx="25318">
                  <c:v>3799.2</c:v>
                </c:pt>
                <c:pt idx="25319">
                  <c:v>3799.35</c:v>
                </c:pt>
                <c:pt idx="25320">
                  <c:v>3799.5</c:v>
                </c:pt>
                <c:pt idx="25321">
                  <c:v>3799.6499999999996</c:v>
                </c:pt>
                <c:pt idx="25322">
                  <c:v>3799.7999999999997</c:v>
                </c:pt>
                <c:pt idx="25323">
                  <c:v>3799.95</c:v>
                </c:pt>
                <c:pt idx="25324">
                  <c:v>3800.1</c:v>
                </c:pt>
                <c:pt idx="25325">
                  <c:v>3800.25</c:v>
                </c:pt>
                <c:pt idx="25326">
                  <c:v>3800.3999999999996</c:v>
                </c:pt>
                <c:pt idx="25327">
                  <c:v>3800.5499999999997</c:v>
                </c:pt>
                <c:pt idx="25328">
                  <c:v>3800.7</c:v>
                </c:pt>
                <c:pt idx="25329">
                  <c:v>3800.85</c:v>
                </c:pt>
                <c:pt idx="25330">
                  <c:v>3801</c:v>
                </c:pt>
                <c:pt idx="25331">
                  <c:v>3801.1499999999996</c:v>
                </c:pt>
                <c:pt idx="25332">
                  <c:v>3801.2999999999997</c:v>
                </c:pt>
                <c:pt idx="25333">
                  <c:v>3801.45</c:v>
                </c:pt>
                <c:pt idx="25334">
                  <c:v>3801.6</c:v>
                </c:pt>
                <c:pt idx="25335">
                  <c:v>3801.75</c:v>
                </c:pt>
                <c:pt idx="25336">
                  <c:v>3801.8999999999996</c:v>
                </c:pt>
                <c:pt idx="25337">
                  <c:v>3802.0499999999997</c:v>
                </c:pt>
                <c:pt idx="25338">
                  <c:v>3802.2</c:v>
                </c:pt>
                <c:pt idx="25339">
                  <c:v>3802.35</c:v>
                </c:pt>
                <c:pt idx="25340">
                  <c:v>3802.5</c:v>
                </c:pt>
                <c:pt idx="25341">
                  <c:v>3802.6499999999996</c:v>
                </c:pt>
                <c:pt idx="25342">
                  <c:v>3802.7999999999997</c:v>
                </c:pt>
                <c:pt idx="25343">
                  <c:v>3802.95</c:v>
                </c:pt>
                <c:pt idx="25344">
                  <c:v>3803.1</c:v>
                </c:pt>
                <c:pt idx="25345">
                  <c:v>3803.25</c:v>
                </c:pt>
                <c:pt idx="25346">
                  <c:v>3803.3999999999996</c:v>
                </c:pt>
                <c:pt idx="25347">
                  <c:v>3803.5499999999997</c:v>
                </c:pt>
                <c:pt idx="25348">
                  <c:v>3803.7</c:v>
                </c:pt>
                <c:pt idx="25349">
                  <c:v>3803.85</c:v>
                </c:pt>
                <c:pt idx="25350">
                  <c:v>3804</c:v>
                </c:pt>
                <c:pt idx="25351">
                  <c:v>3804.1499999999996</c:v>
                </c:pt>
                <c:pt idx="25352">
                  <c:v>3804.2999999999997</c:v>
                </c:pt>
                <c:pt idx="25353">
                  <c:v>3804.45</c:v>
                </c:pt>
                <c:pt idx="25354">
                  <c:v>3804.6</c:v>
                </c:pt>
                <c:pt idx="25355">
                  <c:v>3804.75</c:v>
                </c:pt>
                <c:pt idx="25356">
                  <c:v>3804.8999999999996</c:v>
                </c:pt>
                <c:pt idx="25357">
                  <c:v>3805.0499999999997</c:v>
                </c:pt>
                <c:pt idx="25358">
                  <c:v>3805.2</c:v>
                </c:pt>
                <c:pt idx="25359">
                  <c:v>3805.35</c:v>
                </c:pt>
                <c:pt idx="25360">
                  <c:v>3805.5</c:v>
                </c:pt>
                <c:pt idx="25361">
                  <c:v>3805.6499999999996</c:v>
                </c:pt>
                <c:pt idx="25362">
                  <c:v>3805.7999999999997</c:v>
                </c:pt>
                <c:pt idx="25363">
                  <c:v>3805.95</c:v>
                </c:pt>
                <c:pt idx="25364">
                  <c:v>3806.1</c:v>
                </c:pt>
                <c:pt idx="25365">
                  <c:v>3806.25</c:v>
                </c:pt>
                <c:pt idx="25366">
                  <c:v>3806.3999999999996</c:v>
                </c:pt>
                <c:pt idx="25367">
                  <c:v>3806.5499999999997</c:v>
                </c:pt>
                <c:pt idx="25368">
                  <c:v>3806.7</c:v>
                </c:pt>
                <c:pt idx="25369">
                  <c:v>3806.85</c:v>
                </c:pt>
                <c:pt idx="25370">
                  <c:v>3807</c:v>
                </c:pt>
                <c:pt idx="25371">
                  <c:v>3807.1499999999996</c:v>
                </c:pt>
                <c:pt idx="25372">
                  <c:v>3807.2999999999997</c:v>
                </c:pt>
                <c:pt idx="25373">
                  <c:v>3807.45</c:v>
                </c:pt>
                <c:pt idx="25374">
                  <c:v>3807.6</c:v>
                </c:pt>
                <c:pt idx="25375">
                  <c:v>3807.75</c:v>
                </c:pt>
                <c:pt idx="25376">
                  <c:v>3807.8999999999996</c:v>
                </c:pt>
                <c:pt idx="25377">
                  <c:v>3808.0499999999997</c:v>
                </c:pt>
                <c:pt idx="25378">
                  <c:v>3808.2</c:v>
                </c:pt>
                <c:pt idx="25379">
                  <c:v>3808.35</c:v>
                </c:pt>
                <c:pt idx="25380">
                  <c:v>3808.5</c:v>
                </c:pt>
                <c:pt idx="25381">
                  <c:v>3808.6499999999996</c:v>
                </c:pt>
                <c:pt idx="25382">
                  <c:v>3808.7999999999997</c:v>
                </c:pt>
                <c:pt idx="25383">
                  <c:v>3808.95</c:v>
                </c:pt>
                <c:pt idx="25384">
                  <c:v>3809.1</c:v>
                </c:pt>
                <c:pt idx="25385">
                  <c:v>3809.25</c:v>
                </c:pt>
                <c:pt idx="25386">
                  <c:v>3809.3999999999996</c:v>
                </c:pt>
                <c:pt idx="25387">
                  <c:v>3809.5499999999997</c:v>
                </c:pt>
                <c:pt idx="25388">
                  <c:v>3809.7</c:v>
                </c:pt>
                <c:pt idx="25389">
                  <c:v>3809.85</c:v>
                </c:pt>
                <c:pt idx="25390">
                  <c:v>3810</c:v>
                </c:pt>
                <c:pt idx="25391">
                  <c:v>3810.1499999999996</c:v>
                </c:pt>
                <c:pt idx="25392">
                  <c:v>3810.2999999999997</c:v>
                </c:pt>
                <c:pt idx="25393">
                  <c:v>3810.45</c:v>
                </c:pt>
                <c:pt idx="25394">
                  <c:v>3810.6</c:v>
                </c:pt>
                <c:pt idx="25395">
                  <c:v>3810.75</c:v>
                </c:pt>
                <c:pt idx="25396">
                  <c:v>3810.8999999999996</c:v>
                </c:pt>
                <c:pt idx="25397">
                  <c:v>3811.0499999999997</c:v>
                </c:pt>
                <c:pt idx="25398">
                  <c:v>3811.2</c:v>
                </c:pt>
                <c:pt idx="25399">
                  <c:v>3811.35</c:v>
                </c:pt>
                <c:pt idx="25400">
                  <c:v>3811.5</c:v>
                </c:pt>
                <c:pt idx="25401">
                  <c:v>3811.6499999999996</c:v>
                </c:pt>
                <c:pt idx="25402">
                  <c:v>3811.7999999999997</c:v>
                </c:pt>
                <c:pt idx="25403">
                  <c:v>3811.95</c:v>
                </c:pt>
                <c:pt idx="25404">
                  <c:v>3812.1</c:v>
                </c:pt>
                <c:pt idx="25405">
                  <c:v>3812.25</c:v>
                </c:pt>
                <c:pt idx="25406">
                  <c:v>3812.3999999999996</c:v>
                </c:pt>
                <c:pt idx="25407">
                  <c:v>3812.5499999999997</c:v>
                </c:pt>
                <c:pt idx="25408">
                  <c:v>3812.7</c:v>
                </c:pt>
                <c:pt idx="25409">
                  <c:v>3812.85</c:v>
                </c:pt>
                <c:pt idx="25410">
                  <c:v>3813</c:v>
                </c:pt>
                <c:pt idx="25411">
                  <c:v>3813.1499999999996</c:v>
                </c:pt>
                <c:pt idx="25412">
                  <c:v>3813.2999999999997</c:v>
                </c:pt>
                <c:pt idx="25413">
                  <c:v>3813.45</c:v>
                </c:pt>
                <c:pt idx="25414">
                  <c:v>3813.6</c:v>
                </c:pt>
                <c:pt idx="25415">
                  <c:v>3813.75</c:v>
                </c:pt>
                <c:pt idx="25416">
                  <c:v>3813.8999999999996</c:v>
                </c:pt>
                <c:pt idx="25417">
                  <c:v>3814.0499999999997</c:v>
                </c:pt>
                <c:pt idx="25418">
                  <c:v>3814.2</c:v>
                </c:pt>
                <c:pt idx="25419">
                  <c:v>3814.35</c:v>
                </c:pt>
                <c:pt idx="25420">
                  <c:v>3814.5</c:v>
                </c:pt>
                <c:pt idx="25421">
                  <c:v>3814.6499999999996</c:v>
                </c:pt>
                <c:pt idx="25422">
                  <c:v>3814.7999999999997</c:v>
                </c:pt>
                <c:pt idx="25423">
                  <c:v>3814.95</c:v>
                </c:pt>
                <c:pt idx="25424">
                  <c:v>3815.1</c:v>
                </c:pt>
                <c:pt idx="25425">
                  <c:v>3815.25</c:v>
                </c:pt>
                <c:pt idx="25426">
                  <c:v>3815.3999999999996</c:v>
                </c:pt>
                <c:pt idx="25427">
                  <c:v>3815.5499999999997</c:v>
                </c:pt>
                <c:pt idx="25428">
                  <c:v>3815.7</c:v>
                </c:pt>
                <c:pt idx="25429">
                  <c:v>3815.85</c:v>
                </c:pt>
                <c:pt idx="25430">
                  <c:v>3816</c:v>
                </c:pt>
                <c:pt idx="25431">
                  <c:v>3816.1499999999996</c:v>
                </c:pt>
                <c:pt idx="25432">
                  <c:v>3816.2999999999997</c:v>
                </c:pt>
                <c:pt idx="25433">
                  <c:v>3816.45</c:v>
                </c:pt>
                <c:pt idx="25434">
                  <c:v>3816.6</c:v>
                </c:pt>
                <c:pt idx="25435">
                  <c:v>3816.75</c:v>
                </c:pt>
                <c:pt idx="25436">
                  <c:v>3816.8999999999996</c:v>
                </c:pt>
                <c:pt idx="25437">
                  <c:v>3817.0499999999997</c:v>
                </c:pt>
                <c:pt idx="25438">
                  <c:v>3817.2</c:v>
                </c:pt>
                <c:pt idx="25439">
                  <c:v>3817.35</c:v>
                </c:pt>
                <c:pt idx="25440">
                  <c:v>3817.5</c:v>
                </c:pt>
                <c:pt idx="25441">
                  <c:v>3817.6499999999996</c:v>
                </c:pt>
                <c:pt idx="25442">
                  <c:v>3817.7999999999997</c:v>
                </c:pt>
                <c:pt idx="25443">
                  <c:v>3817.95</c:v>
                </c:pt>
                <c:pt idx="25444">
                  <c:v>3818.1</c:v>
                </c:pt>
                <c:pt idx="25445">
                  <c:v>3818.25</c:v>
                </c:pt>
                <c:pt idx="25446">
                  <c:v>3818.3999999999996</c:v>
                </c:pt>
                <c:pt idx="25447">
                  <c:v>3818.5499999999997</c:v>
                </c:pt>
                <c:pt idx="25448">
                  <c:v>3818.7</c:v>
                </c:pt>
                <c:pt idx="25449">
                  <c:v>3818.85</c:v>
                </c:pt>
                <c:pt idx="25450">
                  <c:v>3819</c:v>
                </c:pt>
                <c:pt idx="25451">
                  <c:v>3819.1499999999996</c:v>
                </c:pt>
                <c:pt idx="25452">
                  <c:v>3819.2999999999997</c:v>
                </c:pt>
                <c:pt idx="25453">
                  <c:v>3819.45</c:v>
                </c:pt>
                <c:pt idx="25454">
                  <c:v>3819.6</c:v>
                </c:pt>
                <c:pt idx="25455">
                  <c:v>3819.75</c:v>
                </c:pt>
                <c:pt idx="25456">
                  <c:v>3819.8999999999996</c:v>
                </c:pt>
                <c:pt idx="25457">
                  <c:v>3820.0499999999997</c:v>
                </c:pt>
                <c:pt idx="25458">
                  <c:v>3820.2</c:v>
                </c:pt>
                <c:pt idx="25459">
                  <c:v>3820.35</c:v>
                </c:pt>
                <c:pt idx="25460">
                  <c:v>3820.5</c:v>
                </c:pt>
                <c:pt idx="25461">
                  <c:v>3820.6499999999996</c:v>
                </c:pt>
                <c:pt idx="25462">
                  <c:v>3820.7999999999997</c:v>
                </c:pt>
                <c:pt idx="25463">
                  <c:v>3820.95</c:v>
                </c:pt>
                <c:pt idx="25464">
                  <c:v>3821.1</c:v>
                </c:pt>
                <c:pt idx="25465">
                  <c:v>3821.25</c:v>
                </c:pt>
                <c:pt idx="25466">
                  <c:v>3821.3999999999996</c:v>
                </c:pt>
                <c:pt idx="25467">
                  <c:v>3821.5499999999997</c:v>
                </c:pt>
                <c:pt idx="25468">
                  <c:v>3821.7</c:v>
                </c:pt>
                <c:pt idx="25469">
                  <c:v>3821.85</c:v>
                </c:pt>
                <c:pt idx="25470">
                  <c:v>3822</c:v>
                </c:pt>
                <c:pt idx="25471">
                  <c:v>3822.1499999999996</c:v>
                </c:pt>
                <c:pt idx="25472">
                  <c:v>3822.2999999999997</c:v>
                </c:pt>
                <c:pt idx="25473">
                  <c:v>3822.45</c:v>
                </c:pt>
                <c:pt idx="25474">
                  <c:v>3822.6</c:v>
                </c:pt>
                <c:pt idx="25475">
                  <c:v>3822.75</c:v>
                </c:pt>
                <c:pt idx="25476">
                  <c:v>3822.8999999999996</c:v>
                </c:pt>
                <c:pt idx="25477">
                  <c:v>3823.0499999999997</c:v>
                </c:pt>
                <c:pt idx="25478">
                  <c:v>3823.2</c:v>
                </c:pt>
                <c:pt idx="25479">
                  <c:v>3823.35</c:v>
                </c:pt>
                <c:pt idx="25480">
                  <c:v>3823.5</c:v>
                </c:pt>
                <c:pt idx="25481">
                  <c:v>3823.6499999999996</c:v>
                </c:pt>
                <c:pt idx="25482">
                  <c:v>3823.7999999999997</c:v>
                </c:pt>
                <c:pt idx="25483">
                  <c:v>3823.95</c:v>
                </c:pt>
                <c:pt idx="25484">
                  <c:v>3824.1</c:v>
                </c:pt>
                <c:pt idx="25485">
                  <c:v>3824.25</c:v>
                </c:pt>
                <c:pt idx="25486">
                  <c:v>3824.3999999999996</c:v>
                </c:pt>
                <c:pt idx="25487">
                  <c:v>3824.5499999999997</c:v>
                </c:pt>
                <c:pt idx="25488">
                  <c:v>3824.7</c:v>
                </c:pt>
                <c:pt idx="25489">
                  <c:v>3824.85</c:v>
                </c:pt>
                <c:pt idx="25490">
                  <c:v>3825</c:v>
                </c:pt>
                <c:pt idx="25491">
                  <c:v>3825.1499999999996</c:v>
                </c:pt>
                <c:pt idx="25492">
                  <c:v>3825.2999999999997</c:v>
                </c:pt>
                <c:pt idx="25493">
                  <c:v>3825.45</c:v>
                </c:pt>
                <c:pt idx="25494">
                  <c:v>3825.6</c:v>
                </c:pt>
                <c:pt idx="25495">
                  <c:v>3825.75</c:v>
                </c:pt>
                <c:pt idx="25496">
                  <c:v>3825.8999999999996</c:v>
                </c:pt>
                <c:pt idx="25497">
                  <c:v>3826.0499999999997</c:v>
                </c:pt>
                <c:pt idx="25498">
                  <c:v>3826.2</c:v>
                </c:pt>
                <c:pt idx="25499">
                  <c:v>3826.35</c:v>
                </c:pt>
                <c:pt idx="25500">
                  <c:v>3826.5</c:v>
                </c:pt>
                <c:pt idx="25501">
                  <c:v>3826.6499999999996</c:v>
                </c:pt>
                <c:pt idx="25502">
                  <c:v>3826.7999999999997</c:v>
                </c:pt>
                <c:pt idx="25503">
                  <c:v>3826.95</c:v>
                </c:pt>
                <c:pt idx="25504">
                  <c:v>3827.1</c:v>
                </c:pt>
                <c:pt idx="25505">
                  <c:v>3827.25</c:v>
                </c:pt>
                <c:pt idx="25506">
                  <c:v>3827.3999999999996</c:v>
                </c:pt>
                <c:pt idx="25507">
                  <c:v>3827.5499999999997</c:v>
                </c:pt>
                <c:pt idx="25508">
                  <c:v>3827.7</c:v>
                </c:pt>
                <c:pt idx="25509">
                  <c:v>3827.85</c:v>
                </c:pt>
                <c:pt idx="25510">
                  <c:v>3828</c:v>
                </c:pt>
                <c:pt idx="25511">
                  <c:v>3828.1499999999996</c:v>
                </c:pt>
                <c:pt idx="25512">
                  <c:v>3828.2999999999997</c:v>
                </c:pt>
                <c:pt idx="25513">
                  <c:v>3828.45</c:v>
                </c:pt>
                <c:pt idx="25514">
                  <c:v>3828.6</c:v>
                </c:pt>
                <c:pt idx="25515">
                  <c:v>3828.75</c:v>
                </c:pt>
                <c:pt idx="25516">
                  <c:v>3828.8999999999996</c:v>
                </c:pt>
                <c:pt idx="25517">
                  <c:v>3829.0499999999997</c:v>
                </c:pt>
                <c:pt idx="25518">
                  <c:v>3829.2</c:v>
                </c:pt>
                <c:pt idx="25519">
                  <c:v>3829.35</c:v>
                </c:pt>
                <c:pt idx="25520">
                  <c:v>3829.5</c:v>
                </c:pt>
                <c:pt idx="25521">
                  <c:v>3829.6499999999996</c:v>
                </c:pt>
                <c:pt idx="25522">
                  <c:v>3829.7999999999997</c:v>
                </c:pt>
                <c:pt idx="25523">
                  <c:v>3829.95</c:v>
                </c:pt>
                <c:pt idx="25524">
                  <c:v>3830.1</c:v>
                </c:pt>
                <c:pt idx="25525">
                  <c:v>3830.25</c:v>
                </c:pt>
                <c:pt idx="25526">
                  <c:v>3830.3999999999996</c:v>
                </c:pt>
                <c:pt idx="25527">
                  <c:v>3830.5499999999997</c:v>
                </c:pt>
                <c:pt idx="25528">
                  <c:v>3830.7</c:v>
                </c:pt>
                <c:pt idx="25529">
                  <c:v>3830.85</c:v>
                </c:pt>
                <c:pt idx="25530">
                  <c:v>3831</c:v>
                </c:pt>
                <c:pt idx="25531">
                  <c:v>3831.1499999999996</c:v>
                </c:pt>
                <c:pt idx="25532">
                  <c:v>3831.2999999999997</c:v>
                </c:pt>
                <c:pt idx="25533">
                  <c:v>3831.45</c:v>
                </c:pt>
                <c:pt idx="25534">
                  <c:v>3831.6</c:v>
                </c:pt>
                <c:pt idx="25535">
                  <c:v>3831.75</c:v>
                </c:pt>
                <c:pt idx="25536">
                  <c:v>3831.8999999999996</c:v>
                </c:pt>
                <c:pt idx="25537">
                  <c:v>3832.0499999999997</c:v>
                </c:pt>
                <c:pt idx="25538">
                  <c:v>3832.2</c:v>
                </c:pt>
                <c:pt idx="25539">
                  <c:v>3832.35</c:v>
                </c:pt>
                <c:pt idx="25540">
                  <c:v>3832.5</c:v>
                </c:pt>
                <c:pt idx="25541">
                  <c:v>3832.6499999999996</c:v>
                </c:pt>
                <c:pt idx="25542">
                  <c:v>3832.7999999999997</c:v>
                </c:pt>
                <c:pt idx="25543">
                  <c:v>3832.95</c:v>
                </c:pt>
                <c:pt idx="25544">
                  <c:v>3833.1</c:v>
                </c:pt>
                <c:pt idx="25545">
                  <c:v>3833.25</c:v>
                </c:pt>
                <c:pt idx="25546">
                  <c:v>3833.3999999999996</c:v>
                </c:pt>
                <c:pt idx="25547">
                  <c:v>3833.5499999999997</c:v>
                </c:pt>
                <c:pt idx="25548">
                  <c:v>3833.7</c:v>
                </c:pt>
                <c:pt idx="25549">
                  <c:v>3833.85</c:v>
                </c:pt>
                <c:pt idx="25550">
                  <c:v>3834</c:v>
                </c:pt>
                <c:pt idx="25551">
                  <c:v>3834.1499999999996</c:v>
                </c:pt>
                <c:pt idx="25552">
                  <c:v>3834.2999999999997</c:v>
                </c:pt>
                <c:pt idx="25553">
                  <c:v>3834.45</c:v>
                </c:pt>
                <c:pt idx="25554">
                  <c:v>3834.6</c:v>
                </c:pt>
                <c:pt idx="25555">
                  <c:v>3834.75</c:v>
                </c:pt>
                <c:pt idx="25556">
                  <c:v>3834.8999999999996</c:v>
                </c:pt>
                <c:pt idx="25557">
                  <c:v>3835.0499999999997</c:v>
                </c:pt>
                <c:pt idx="25558">
                  <c:v>3835.2</c:v>
                </c:pt>
                <c:pt idx="25559">
                  <c:v>3835.35</c:v>
                </c:pt>
                <c:pt idx="25560">
                  <c:v>3835.5</c:v>
                </c:pt>
                <c:pt idx="25561">
                  <c:v>3835.6499999999996</c:v>
                </c:pt>
                <c:pt idx="25562">
                  <c:v>3835.7999999999997</c:v>
                </c:pt>
                <c:pt idx="25563">
                  <c:v>3835.95</c:v>
                </c:pt>
                <c:pt idx="25564">
                  <c:v>3836.1</c:v>
                </c:pt>
                <c:pt idx="25565">
                  <c:v>3836.25</c:v>
                </c:pt>
                <c:pt idx="25566">
                  <c:v>3836.3999999999996</c:v>
                </c:pt>
                <c:pt idx="25567">
                  <c:v>3836.5499999999997</c:v>
                </c:pt>
                <c:pt idx="25568">
                  <c:v>3836.7</c:v>
                </c:pt>
                <c:pt idx="25569">
                  <c:v>3836.85</c:v>
                </c:pt>
                <c:pt idx="25570">
                  <c:v>3837</c:v>
                </c:pt>
                <c:pt idx="25571">
                  <c:v>3837.1499999999996</c:v>
                </c:pt>
                <c:pt idx="25572">
                  <c:v>3837.2999999999997</c:v>
                </c:pt>
                <c:pt idx="25573">
                  <c:v>3837.45</c:v>
                </c:pt>
                <c:pt idx="25574">
                  <c:v>3837.6</c:v>
                </c:pt>
                <c:pt idx="25575">
                  <c:v>3837.75</c:v>
                </c:pt>
                <c:pt idx="25576">
                  <c:v>3837.8999999999996</c:v>
                </c:pt>
                <c:pt idx="25577">
                  <c:v>3838.0499999999997</c:v>
                </c:pt>
                <c:pt idx="25578">
                  <c:v>3838.2</c:v>
                </c:pt>
                <c:pt idx="25579">
                  <c:v>3838.35</c:v>
                </c:pt>
                <c:pt idx="25580">
                  <c:v>3838.5</c:v>
                </c:pt>
                <c:pt idx="25581">
                  <c:v>3838.6499999999996</c:v>
                </c:pt>
                <c:pt idx="25582">
                  <c:v>3838.7999999999997</c:v>
                </c:pt>
                <c:pt idx="25583">
                  <c:v>3838.95</c:v>
                </c:pt>
                <c:pt idx="25584">
                  <c:v>3839.1</c:v>
                </c:pt>
                <c:pt idx="25585">
                  <c:v>3839.25</c:v>
                </c:pt>
                <c:pt idx="25586">
                  <c:v>3839.3999999999996</c:v>
                </c:pt>
                <c:pt idx="25587">
                  <c:v>3839.5499999999997</c:v>
                </c:pt>
                <c:pt idx="25588">
                  <c:v>3839.7</c:v>
                </c:pt>
                <c:pt idx="25589">
                  <c:v>3839.85</c:v>
                </c:pt>
                <c:pt idx="25590">
                  <c:v>3840</c:v>
                </c:pt>
                <c:pt idx="25591">
                  <c:v>3840.1499999999996</c:v>
                </c:pt>
                <c:pt idx="25592">
                  <c:v>3840.2999999999997</c:v>
                </c:pt>
                <c:pt idx="25593">
                  <c:v>3840.45</c:v>
                </c:pt>
                <c:pt idx="25594">
                  <c:v>3840.6</c:v>
                </c:pt>
                <c:pt idx="25595">
                  <c:v>3840.75</c:v>
                </c:pt>
                <c:pt idx="25596">
                  <c:v>3840.8999999999996</c:v>
                </c:pt>
                <c:pt idx="25597">
                  <c:v>3841.0499999999997</c:v>
                </c:pt>
                <c:pt idx="25598">
                  <c:v>3841.2</c:v>
                </c:pt>
                <c:pt idx="25599">
                  <c:v>3841.35</c:v>
                </c:pt>
                <c:pt idx="25600">
                  <c:v>3841.5</c:v>
                </c:pt>
                <c:pt idx="25601">
                  <c:v>3841.6499999999996</c:v>
                </c:pt>
                <c:pt idx="25602">
                  <c:v>3841.7999999999997</c:v>
                </c:pt>
                <c:pt idx="25603">
                  <c:v>3841.95</c:v>
                </c:pt>
                <c:pt idx="25604">
                  <c:v>3842.1</c:v>
                </c:pt>
                <c:pt idx="25605">
                  <c:v>3842.25</c:v>
                </c:pt>
                <c:pt idx="25606">
                  <c:v>3842.3999999999996</c:v>
                </c:pt>
                <c:pt idx="25607">
                  <c:v>3842.5499999999997</c:v>
                </c:pt>
                <c:pt idx="25608">
                  <c:v>3842.7</c:v>
                </c:pt>
                <c:pt idx="25609">
                  <c:v>3842.85</c:v>
                </c:pt>
                <c:pt idx="25610">
                  <c:v>3843</c:v>
                </c:pt>
                <c:pt idx="25611">
                  <c:v>3843.1499999999996</c:v>
                </c:pt>
                <c:pt idx="25612">
                  <c:v>3843.2999999999997</c:v>
                </c:pt>
                <c:pt idx="25613">
                  <c:v>3843.45</c:v>
                </c:pt>
                <c:pt idx="25614">
                  <c:v>3843.6</c:v>
                </c:pt>
                <c:pt idx="25615">
                  <c:v>3843.75</c:v>
                </c:pt>
                <c:pt idx="25616">
                  <c:v>3843.8999999999996</c:v>
                </c:pt>
                <c:pt idx="25617">
                  <c:v>3844.0499999999997</c:v>
                </c:pt>
                <c:pt idx="25618">
                  <c:v>3844.2</c:v>
                </c:pt>
                <c:pt idx="25619">
                  <c:v>3844.35</c:v>
                </c:pt>
                <c:pt idx="25620">
                  <c:v>3844.5</c:v>
                </c:pt>
                <c:pt idx="25621">
                  <c:v>3844.6499999999996</c:v>
                </c:pt>
                <c:pt idx="25622">
                  <c:v>3844.7999999999997</c:v>
                </c:pt>
                <c:pt idx="25623">
                  <c:v>3844.95</c:v>
                </c:pt>
                <c:pt idx="25624">
                  <c:v>3845.1</c:v>
                </c:pt>
                <c:pt idx="25625">
                  <c:v>3845.25</c:v>
                </c:pt>
                <c:pt idx="25626">
                  <c:v>3845.3999999999996</c:v>
                </c:pt>
                <c:pt idx="25627">
                  <c:v>3845.5499999999997</c:v>
                </c:pt>
                <c:pt idx="25628">
                  <c:v>3845.7</c:v>
                </c:pt>
                <c:pt idx="25629">
                  <c:v>3845.85</c:v>
                </c:pt>
                <c:pt idx="25630">
                  <c:v>3846</c:v>
                </c:pt>
                <c:pt idx="25631">
                  <c:v>3846.1499999999996</c:v>
                </c:pt>
                <c:pt idx="25632">
                  <c:v>3846.2999999999997</c:v>
                </c:pt>
                <c:pt idx="25633">
                  <c:v>3846.45</c:v>
                </c:pt>
                <c:pt idx="25634">
                  <c:v>3846.6</c:v>
                </c:pt>
                <c:pt idx="25635">
                  <c:v>3846.75</c:v>
                </c:pt>
                <c:pt idx="25636">
                  <c:v>3846.8999999999996</c:v>
                </c:pt>
                <c:pt idx="25637">
                  <c:v>3847.0499999999997</c:v>
                </c:pt>
                <c:pt idx="25638">
                  <c:v>3847.2</c:v>
                </c:pt>
                <c:pt idx="25639">
                  <c:v>3847.35</c:v>
                </c:pt>
                <c:pt idx="25640">
                  <c:v>3847.5</c:v>
                </c:pt>
                <c:pt idx="25641">
                  <c:v>3847.6499999999996</c:v>
                </c:pt>
                <c:pt idx="25642">
                  <c:v>3847.7999999999997</c:v>
                </c:pt>
                <c:pt idx="25643">
                  <c:v>3847.95</c:v>
                </c:pt>
                <c:pt idx="25644">
                  <c:v>3848.1</c:v>
                </c:pt>
                <c:pt idx="25645">
                  <c:v>3848.25</c:v>
                </c:pt>
                <c:pt idx="25646">
                  <c:v>3848.3999999999996</c:v>
                </c:pt>
                <c:pt idx="25647">
                  <c:v>3848.5499999999997</c:v>
                </c:pt>
                <c:pt idx="25648">
                  <c:v>3848.7</c:v>
                </c:pt>
                <c:pt idx="25649">
                  <c:v>3848.85</c:v>
                </c:pt>
                <c:pt idx="25650">
                  <c:v>3849</c:v>
                </c:pt>
                <c:pt idx="25651">
                  <c:v>3849.1499999999996</c:v>
                </c:pt>
                <c:pt idx="25652">
                  <c:v>3849.2999999999997</c:v>
                </c:pt>
                <c:pt idx="25653">
                  <c:v>3849.45</c:v>
                </c:pt>
                <c:pt idx="25654">
                  <c:v>3849.6</c:v>
                </c:pt>
                <c:pt idx="25655">
                  <c:v>3849.75</c:v>
                </c:pt>
                <c:pt idx="25656">
                  <c:v>3849.8999999999996</c:v>
                </c:pt>
                <c:pt idx="25657">
                  <c:v>3850.0499999999997</c:v>
                </c:pt>
                <c:pt idx="25658">
                  <c:v>3850.2</c:v>
                </c:pt>
                <c:pt idx="25659">
                  <c:v>3850.35</c:v>
                </c:pt>
                <c:pt idx="25660">
                  <c:v>3850.5</c:v>
                </c:pt>
                <c:pt idx="25661">
                  <c:v>3850.6499999999996</c:v>
                </c:pt>
                <c:pt idx="25662">
                  <c:v>3850.7999999999997</c:v>
                </c:pt>
                <c:pt idx="25663">
                  <c:v>3850.95</c:v>
                </c:pt>
                <c:pt idx="25664">
                  <c:v>3851.1</c:v>
                </c:pt>
                <c:pt idx="25665">
                  <c:v>3851.25</c:v>
                </c:pt>
                <c:pt idx="25666">
                  <c:v>3851.3999999999996</c:v>
                </c:pt>
                <c:pt idx="25667">
                  <c:v>3851.5499999999997</c:v>
                </c:pt>
                <c:pt idx="25668">
                  <c:v>3851.7</c:v>
                </c:pt>
                <c:pt idx="25669">
                  <c:v>3851.85</c:v>
                </c:pt>
                <c:pt idx="25670">
                  <c:v>3852</c:v>
                </c:pt>
                <c:pt idx="25671">
                  <c:v>3852.1499999999996</c:v>
                </c:pt>
                <c:pt idx="25672">
                  <c:v>3852.2999999999997</c:v>
                </c:pt>
                <c:pt idx="25673">
                  <c:v>3852.45</c:v>
                </c:pt>
                <c:pt idx="25674">
                  <c:v>3852.6</c:v>
                </c:pt>
                <c:pt idx="25675">
                  <c:v>3852.75</c:v>
                </c:pt>
                <c:pt idx="25676">
                  <c:v>3852.8999999999996</c:v>
                </c:pt>
                <c:pt idx="25677">
                  <c:v>3853.0499999999997</c:v>
                </c:pt>
                <c:pt idx="25678">
                  <c:v>3853.2</c:v>
                </c:pt>
                <c:pt idx="25679">
                  <c:v>3853.35</c:v>
                </c:pt>
                <c:pt idx="25680">
                  <c:v>3853.5</c:v>
                </c:pt>
                <c:pt idx="25681">
                  <c:v>3853.6499999999996</c:v>
                </c:pt>
                <c:pt idx="25682">
                  <c:v>3853.7999999999997</c:v>
                </c:pt>
                <c:pt idx="25683">
                  <c:v>3853.95</c:v>
                </c:pt>
                <c:pt idx="25684">
                  <c:v>3854.1</c:v>
                </c:pt>
                <c:pt idx="25685">
                  <c:v>3854.25</c:v>
                </c:pt>
                <c:pt idx="25686">
                  <c:v>3854.3999999999996</c:v>
                </c:pt>
                <c:pt idx="25687">
                  <c:v>3854.5499999999997</c:v>
                </c:pt>
                <c:pt idx="25688">
                  <c:v>3854.7</c:v>
                </c:pt>
                <c:pt idx="25689">
                  <c:v>3854.85</c:v>
                </c:pt>
                <c:pt idx="25690">
                  <c:v>3855</c:v>
                </c:pt>
                <c:pt idx="25691">
                  <c:v>3855.1499999999996</c:v>
                </c:pt>
                <c:pt idx="25692">
                  <c:v>3855.2999999999997</c:v>
                </c:pt>
                <c:pt idx="25693">
                  <c:v>3855.45</c:v>
                </c:pt>
                <c:pt idx="25694">
                  <c:v>3855.6</c:v>
                </c:pt>
                <c:pt idx="25695">
                  <c:v>3855.75</c:v>
                </c:pt>
                <c:pt idx="25696">
                  <c:v>3855.8999999999996</c:v>
                </c:pt>
                <c:pt idx="25697">
                  <c:v>3856.0499999999997</c:v>
                </c:pt>
                <c:pt idx="25698">
                  <c:v>3856.2</c:v>
                </c:pt>
                <c:pt idx="25699">
                  <c:v>3856.35</c:v>
                </c:pt>
                <c:pt idx="25700">
                  <c:v>3856.5</c:v>
                </c:pt>
                <c:pt idx="25701">
                  <c:v>3856.6499999999996</c:v>
                </c:pt>
                <c:pt idx="25702">
                  <c:v>3856.7999999999997</c:v>
                </c:pt>
                <c:pt idx="25703">
                  <c:v>3856.95</c:v>
                </c:pt>
                <c:pt idx="25704">
                  <c:v>3857.1</c:v>
                </c:pt>
                <c:pt idx="25705">
                  <c:v>3857.25</c:v>
                </c:pt>
                <c:pt idx="25706">
                  <c:v>3857.3999999999996</c:v>
                </c:pt>
                <c:pt idx="25707">
                  <c:v>3857.5499999999997</c:v>
                </c:pt>
                <c:pt idx="25708">
                  <c:v>3857.7</c:v>
                </c:pt>
                <c:pt idx="25709">
                  <c:v>3857.85</c:v>
                </c:pt>
                <c:pt idx="25710">
                  <c:v>3858</c:v>
                </c:pt>
                <c:pt idx="25711">
                  <c:v>3858.1499999999996</c:v>
                </c:pt>
                <c:pt idx="25712">
                  <c:v>3858.2999999999997</c:v>
                </c:pt>
                <c:pt idx="25713">
                  <c:v>3858.45</c:v>
                </c:pt>
                <c:pt idx="25714">
                  <c:v>3858.6</c:v>
                </c:pt>
                <c:pt idx="25715">
                  <c:v>3858.75</c:v>
                </c:pt>
                <c:pt idx="25716">
                  <c:v>3858.8999999999996</c:v>
                </c:pt>
                <c:pt idx="25717">
                  <c:v>3859.0499999999997</c:v>
                </c:pt>
                <c:pt idx="25718">
                  <c:v>3859.2</c:v>
                </c:pt>
                <c:pt idx="25719">
                  <c:v>3859.35</c:v>
                </c:pt>
                <c:pt idx="25720">
                  <c:v>3859.5</c:v>
                </c:pt>
                <c:pt idx="25721">
                  <c:v>3859.6499999999996</c:v>
                </c:pt>
                <c:pt idx="25722">
                  <c:v>3859.7999999999997</c:v>
                </c:pt>
                <c:pt idx="25723">
                  <c:v>3859.95</c:v>
                </c:pt>
                <c:pt idx="25724">
                  <c:v>3860.1</c:v>
                </c:pt>
                <c:pt idx="25725">
                  <c:v>3860.25</c:v>
                </c:pt>
                <c:pt idx="25726">
                  <c:v>3860.3999999999996</c:v>
                </c:pt>
                <c:pt idx="25727">
                  <c:v>3860.5499999999997</c:v>
                </c:pt>
                <c:pt idx="25728">
                  <c:v>3860.7</c:v>
                </c:pt>
                <c:pt idx="25729">
                  <c:v>3860.85</c:v>
                </c:pt>
                <c:pt idx="25730">
                  <c:v>3861</c:v>
                </c:pt>
                <c:pt idx="25731">
                  <c:v>3861.1499999999996</c:v>
                </c:pt>
                <c:pt idx="25732">
                  <c:v>3861.2999999999997</c:v>
                </c:pt>
                <c:pt idx="25733">
                  <c:v>3861.45</c:v>
                </c:pt>
                <c:pt idx="25734">
                  <c:v>3861.6</c:v>
                </c:pt>
                <c:pt idx="25735">
                  <c:v>3861.75</c:v>
                </c:pt>
                <c:pt idx="25736">
                  <c:v>3861.8999999999996</c:v>
                </c:pt>
                <c:pt idx="25737">
                  <c:v>3862.0499999999997</c:v>
                </c:pt>
                <c:pt idx="25738">
                  <c:v>3862.2</c:v>
                </c:pt>
                <c:pt idx="25739">
                  <c:v>3862.35</c:v>
                </c:pt>
                <c:pt idx="25740">
                  <c:v>3862.5</c:v>
                </c:pt>
                <c:pt idx="25741">
                  <c:v>3862.6499999999996</c:v>
                </c:pt>
                <c:pt idx="25742">
                  <c:v>3862.7999999999997</c:v>
                </c:pt>
                <c:pt idx="25743">
                  <c:v>3862.95</c:v>
                </c:pt>
                <c:pt idx="25744">
                  <c:v>3863.1</c:v>
                </c:pt>
                <c:pt idx="25745">
                  <c:v>3863.25</c:v>
                </c:pt>
                <c:pt idx="25746">
                  <c:v>3863.3999999999996</c:v>
                </c:pt>
                <c:pt idx="25747">
                  <c:v>3863.5499999999997</c:v>
                </c:pt>
                <c:pt idx="25748">
                  <c:v>3863.7</c:v>
                </c:pt>
                <c:pt idx="25749">
                  <c:v>3863.85</c:v>
                </c:pt>
                <c:pt idx="25750">
                  <c:v>3864</c:v>
                </c:pt>
                <c:pt idx="25751">
                  <c:v>3864.1499999999996</c:v>
                </c:pt>
                <c:pt idx="25752">
                  <c:v>3864.2999999999997</c:v>
                </c:pt>
                <c:pt idx="25753">
                  <c:v>3864.45</c:v>
                </c:pt>
                <c:pt idx="25754">
                  <c:v>3864.6</c:v>
                </c:pt>
                <c:pt idx="25755">
                  <c:v>3864.75</c:v>
                </c:pt>
                <c:pt idx="25756">
                  <c:v>3864.8999999999996</c:v>
                </c:pt>
                <c:pt idx="25757">
                  <c:v>3865.0499999999997</c:v>
                </c:pt>
                <c:pt idx="25758">
                  <c:v>3865.2</c:v>
                </c:pt>
                <c:pt idx="25759">
                  <c:v>3865.35</c:v>
                </c:pt>
                <c:pt idx="25760">
                  <c:v>3865.5</c:v>
                </c:pt>
                <c:pt idx="25761">
                  <c:v>3865.6499999999996</c:v>
                </c:pt>
                <c:pt idx="25762">
                  <c:v>3865.7999999999997</c:v>
                </c:pt>
                <c:pt idx="25763">
                  <c:v>3865.95</c:v>
                </c:pt>
                <c:pt idx="25764">
                  <c:v>3866.1</c:v>
                </c:pt>
                <c:pt idx="25765">
                  <c:v>3866.25</c:v>
                </c:pt>
                <c:pt idx="25766">
                  <c:v>3866.3999999999996</c:v>
                </c:pt>
                <c:pt idx="25767">
                  <c:v>3866.5499999999997</c:v>
                </c:pt>
                <c:pt idx="25768">
                  <c:v>3866.7</c:v>
                </c:pt>
                <c:pt idx="25769">
                  <c:v>3866.85</c:v>
                </c:pt>
                <c:pt idx="25770">
                  <c:v>3867</c:v>
                </c:pt>
                <c:pt idx="25771">
                  <c:v>3867.1499999999996</c:v>
                </c:pt>
                <c:pt idx="25772">
                  <c:v>3867.2999999999997</c:v>
                </c:pt>
                <c:pt idx="25773">
                  <c:v>3867.45</c:v>
                </c:pt>
                <c:pt idx="25774">
                  <c:v>3867.6</c:v>
                </c:pt>
                <c:pt idx="25775">
                  <c:v>3867.75</c:v>
                </c:pt>
                <c:pt idx="25776">
                  <c:v>3867.8999999999996</c:v>
                </c:pt>
                <c:pt idx="25777">
                  <c:v>3868.0499999999997</c:v>
                </c:pt>
                <c:pt idx="25778">
                  <c:v>3868.2</c:v>
                </c:pt>
                <c:pt idx="25779">
                  <c:v>3868.35</c:v>
                </c:pt>
                <c:pt idx="25780">
                  <c:v>3868.5</c:v>
                </c:pt>
                <c:pt idx="25781">
                  <c:v>3868.6499999999996</c:v>
                </c:pt>
                <c:pt idx="25782">
                  <c:v>3868.7999999999997</c:v>
                </c:pt>
                <c:pt idx="25783">
                  <c:v>3868.95</c:v>
                </c:pt>
                <c:pt idx="25784">
                  <c:v>3869.1</c:v>
                </c:pt>
                <c:pt idx="25785">
                  <c:v>3869.25</c:v>
                </c:pt>
                <c:pt idx="25786">
                  <c:v>3869.3999999999996</c:v>
                </c:pt>
                <c:pt idx="25787">
                  <c:v>3869.5499999999997</c:v>
                </c:pt>
                <c:pt idx="25788">
                  <c:v>3869.7</c:v>
                </c:pt>
                <c:pt idx="25789">
                  <c:v>3869.85</c:v>
                </c:pt>
                <c:pt idx="25790">
                  <c:v>3870</c:v>
                </c:pt>
                <c:pt idx="25791">
                  <c:v>3870.1499999999996</c:v>
                </c:pt>
                <c:pt idx="25792">
                  <c:v>3870.2999999999997</c:v>
                </c:pt>
                <c:pt idx="25793">
                  <c:v>3870.45</c:v>
                </c:pt>
                <c:pt idx="25794">
                  <c:v>3870.6</c:v>
                </c:pt>
                <c:pt idx="25795">
                  <c:v>3870.75</c:v>
                </c:pt>
                <c:pt idx="25796">
                  <c:v>3870.8999999999996</c:v>
                </c:pt>
                <c:pt idx="25797">
                  <c:v>3871.0499999999997</c:v>
                </c:pt>
                <c:pt idx="25798">
                  <c:v>3871.2</c:v>
                </c:pt>
                <c:pt idx="25799">
                  <c:v>3871.35</c:v>
                </c:pt>
                <c:pt idx="25800">
                  <c:v>3871.5</c:v>
                </c:pt>
                <c:pt idx="25801">
                  <c:v>3871.6499999999996</c:v>
                </c:pt>
                <c:pt idx="25802">
                  <c:v>3871.7999999999997</c:v>
                </c:pt>
                <c:pt idx="25803">
                  <c:v>3871.95</c:v>
                </c:pt>
                <c:pt idx="25804">
                  <c:v>3872.1</c:v>
                </c:pt>
                <c:pt idx="25805">
                  <c:v>3872.25</c:v>
                </c:pt>
                <c:pt idx="25806">
                  <c:v>3872.3999999999996</c:v>
                </c:pt>
                <c:pt idx="25807">
                  <c:v>3872.5499999999997</c:v>
                </c:pt>
                <c:pt idx="25808">
                  <c:v>3872.7</c:v>
                </c:pt>
                <c:pt idx="25809">
                  <c:v>3872.85</c:v>
                </c:pt>
                <c:pt idx="25810">
                  <c:v>3873</c:v>
                </c:pt>
                <c:pt idx="25811">
                  <c:v>3873.1499999999996</c:v>
                </c:pt>
                <c:pt idx="25812">
                  <c:v>3873.2999999999997</c:v>
                </c:pt>
                <c:pt idx="25813">
                  <c:v>3873.45</c:v>
                </c:pt>
                <c:pt idx="25814">
                  <c:v>3873.6</c:v>
                </c:pt>
                <c:pt idx="25815">
                  <c:v>3873.75</c:v>
                </c:pt>
                <c:pt idx="25816">
                  <c:v>3873.8999999999996</c:v>
                </c:pt>
                <c:pt idx="25817">
                  <c:v>3874.0499999999997</c:v>
                </c:pt>
                <c:pt idx="25818">
                  <c:v>3874.2</c:v>
                </c:pt>
                <c:pt idx="25819">
                  <c:v>3874.35</c:v>
                </c:pt>
                <c:pt idx="25820">
                  <c:v>3874.5</c:v>
                </c:pt>
                <c:pt idx="25821">
                  <c:v>3874.6499999999996</c:v>
                </c:pt>
                <c:pt idx="25822">
                  <c:v>3874.7999999999997</c:v>
                </c:pt>
                <c:pt idx="25823">
                  <c:v>3874.95</c:v>
                </c:pt>
                <c:pt idx="25824">
                  <c:v>3875.1</c:v>
                </c:pt>
                <c:pt idx="25825">
                  <c:v>3875.25</c:v>
                </c:pt>
                <c:pt idx="25826">
                  <c:v>3875.3999999999996</c:v>
                </c:pt>
                <c:pt idx="25827">
                  <c:v>3875.5499999999997</c:v>
                </c:pt>
                <c:pt idx="25828">
                  <c:v>3875.7</c:v>
                </c:pt>
                <c:pt idx="25829">
                  <c:v>3875.85</c:v>
                </c:pt>
                <c:pt idx="25830">
                  <c:v>3876</c:v>
                </c:pt>
                <c:pt idx="25831">
                  <c:v>3876.1499999999996</c:v>
                </c:pt>
                <c:pt idx="25832">
                  <c:v>3876.2999999999997</c:v>
                </c:pt>
                <c:pt idx="25833">
                  <c:v>3876.45</c:v>
                </c:pt>
                <c:pt idx="25834">
                  <c:v>3876.6</c:v>
                </c:pt>
                <c:pt idx="25835">
                  <c:v>3876.75</c:v>
                </c:pt>
                <c:pt idx="25836">
                  <c:v>3876.8999999999996</c:v>
                </c:pt>
                <c:pt idx="25837">
                  <c:v>3877.0499999999997</c:v>
                </c:pt>
                <c:pt idx="25838">
                  <c:v>3877.2</c:v>
                </c:pt>
                <c:pt idx="25839">
                  <c:v>3877.35</c:v>
                </c:pt>
                <c:pt idx="25840">
                  <c:v>3877.5</c:v>
                </c:pt>
                <c:pt idx="25841">
                  <c:v>3877.6499999999996</c:v>
                </c:pt>
                <c:pt idx="25842">
                  <c:v>3877.7999999999997</c:v>
                </c:pt>
                <c:pt idx="25843">
                  <c:v>3877.95</c:v>
                </c:pt>
                <c:pt idx="25844">
                  <c:v>3878.1</c:v>
                </c:pt>
                <c:pt idx="25845">
                  <c:v>3878.25</c:v>
                </c:pt>
                <c:pt idx="25846">
                  <c:v>3878.3999999999996</c:v>
                </c:pt>
                <c:pt idx="25847">
                  <c:v>3878.5499999999997</c:v>
                </c:pt>
                <c:pt idx="25848">
                  <c:v>3878.7</c:v>
                </c:pt>
                <c:pt idx="25849">
                  <c:v>3878.85</c:v>
                </c:pt>
                <c:pt idx="25850">
                  <c:v>3879</c:v>
                </c:pt>
                <c:pt idx="25851">
                  <c:v>3879.1499999999996</c:v>
                </c:pt>
                <c:pt idx="25852">
                  <c:v>3879.2999999999997</c:v>
                </c:pt>
                <c:pt idx="25853">
                  <c:v>3879.45</c:v>
                </c:pt>
                <c:pt idx="25854">
                  <c:v>3879.6</c:v>
                </c:pt>
                <c:pt idx="25855">
                  <c:v>3879.75</c:v>
                </c:pt>
                <c:pt idx="25856">
                  <c:v>3879.8999999999996</c:v>
                </c:pt>
                <c:pt idx="25857">
                  <c:v>3880.0499999999997</c:v>
                </c:pt>
                <c:pt idx="25858">
                  <c:v>3880.2</c:v>
                </c:pt>
                <c:pt idx="25859">
                  <c:v>3880.35</c:v>
                </c:pt>
                <c:pt idx="25860">
                  <c:v>3880.5</c:v>
                </c:pt>
                <c:pt idx="25861">
                  <c:v>3880.6499999999996</c:v>
                </c:pt>
                <c:pt idx="25862">
                  <c:v>3880.7999999999997</c:v>
                </c:pt>
                <c:pt idx="25863">
                  <c:v>3880.95</c:v>
                </c:pt>
                <c:pt idx="25864">
                  <c:v>3881.1</c:v>
                </c:pt>
                <c:pt idx="25865">
                  <c:v>3881.25</c:v>
                </c:pt>
                <c:pt idx="25866">
                  <c:v>3881.3999999999996</c:v>
                </c:pt>
                <c:pt idx="25867">
                  <c:v>3881.5499999999997</c:v>
                </c:pt>
                <c:pt idx="25868">
                  <c:v>3881.7</c:v>
                </c:pt>
                <c:pt idx="25869">
                  <c:v>3881.85</c:v>
                </c:pt>
                <c:pt idx="25870">
                  <c:v>3882</c:v>
                </c:pt>
                <c:pt idx="25871">
                  <c:v>3882.1499999999996</c:v>
                </c:pt>
                <c:pt idx="25872">
                  <c:v>3882.2999999999997</c:v>
                </c:pt>
                <c:pt idx="25873">
                  <c:v>3882.45</c:v>
                </c:pt>
                <c:pt idx="25874">
                  <c:v>3882.6</c:v>
                </c:pt>
                <c:pt idx="25875">
                  <c:v>3882.75</c:v>
                </c:pt>
                <c:pt idx="25876">
                  <c:v>3882.8999999999996</c:v>
                </c:pt>
                <c:pt idx="25877">
                  <c:v>3883.0499999999997</c:v>
                </c:pt>
                <c:pt idx="25878">
                  <c:v>3883.2</c:v>
                </c:pt>
                <c:pt idx="25879">
                  <c:v>3883.35</c:v>
                </c:pt>
                <c:pt idx="25880">
                  <c:v>3883.5</c:v>
                </c:pt>
                <c:pt idx="25881">
                  <c:v>3883.6499999999996</c:v>
                </c:pt>
                <c:pt idx="25882">
                  <c:v>3883.7999999999997</c:v>
                </c:pt>
                <c:pt idx="25883">
                  <c:v>3883.95</c:v>
                </c:pt>
                <c:pt idx="25884">
                  <c:v>3884.1</c:v>
                </c:pt>
                <c:pt idx="25885">
                  <c:v>3884.25</c:v>
                </c:pt>
                <c:pt idx="25886">
                  <c:v>3884.3999999999996</c:v>
                </c:pt>
                <c:pt idx="25887">
                  <c:v>3884.5499999999997</c:v>
                </c:pt>
                <c:pt idx="25888">
                  <c:v>3884.7</c:v>
                </c:pt>
                <c:pt idx="25889">
                  <c:v>3884.85</c:v>
                </c:pt>
                <c:pt idx="25890">
                  <c:v>3885</c:v>
                </c:pt>
                <c:pt idx="25891">
                  <c:v>3885.1499999999996</c:v>
                </c:pt>
                <c:pt idx="25892">
                  <c:v>3885.2999999999997</c:v>
                </c:pt>
                <c:pt idx="25893">
                  <c:v>3885.45</c:v>
                </c:pt>
                <c:pt idx="25894">
                  <c:v>3885.6</c:v>
                </c:pt>
                <c:pt idx="25895">
                  <c:v>3885.75</c:v>
                </c:pt>
                <c:pt idx="25896">
                  <c:v>3885.8999999999996</c:v>
                </c:pt>
                <c:pt idx="25897">
                  <c:v>3886.0499999999997</c:v>
                </c:pt>
                <c:pt idx="25898">
                  <c:v>3886.2</c:v>
                </c:pt>
                <c:pt idx="25899">
                  <c:v>3886.35</c:v>
                </c:pt>
                <c:pt idx="25900">
                  <c:v>3886.5</c:v>
                </c:pt>
                <c:pt idx="25901">
                  <c:v>3886.6499999999996</c:v>
                </c:pt>
                <c:pt idx="25902">
                  <c:v>3886.7999999999997</c:v>
                </c:pt>
                <c:pt idx="25903">
                  <c:v>3886.95</c:v>
                </c:pt>
                <c:pt idx="25904">
                  <c:v>3887.1</c:v>
                </c:pt>
                <c:pt idx="25905">
                  <c:v>3887.25</c:v>
                </c:pt>
                <c:pt idx="25906">
                  <c:v>3887.3999999999996</c:v>
                </c:pt>
                <c:pt idx="25907">
                  <c:v>3887.5499999999997</c:v>
                </c:pt>
                <c:pt idx="25908">
                  <c:v>3887.7</c:v>
                </c:pt>
                <c:pt idx="25909">
                  <c:v>3887.85</c:v>
                </c:pt>
                <c:pt idx="25910">
                  <c:v>3888</c:v>
                </c:pt>
                <c:pt idx="25911">
                  <c:v>3888.1499999999996</c:v>
                </c:pt>
                <c:pt idx="25912">
                  <c:v>3888.2999999999997</c:v>
                </c:pt>
                <c:pt idx="25913">
                  <c:v>3888.45</c:v>
                </c:pt>
                <c:pt idx="25914">
                  <c:v>3888.6</c:v>
                </c:pt>
                <c:pt idx="25915">
                  <c:v>3888.75</c:v>
                </c:pt>
                <c:pt idx="25916">
                  <c:v>3888.8999999999996</c:v>
                </c:pt>
                <c:pt idx="25917">
                  <c:v>3889.0499999999997</c:v>
                </c:pt>
                <c:pt idx="25918">
                  <c:v>3889.2</c:v>
                </c:pt>
                <c:pt idx="25919">
                  <c:v>3889.35</c:v>
                </c:pt>
                <c:pt idx="25920">
                  <c:v>3889.5</c:v>
                </c:pt>
                <c:pt idx="25921">
                  <c:v>3889.6499999999996</c:v>
                </c:pt>
                <c:pt idx="25922">
                  <c:v>3889.7999999999997</c:v>
                </c:pt>
                <c:pt idx="25923">
                  <c:v>3889.95</c:v>
                </c:pt>
                <c:pt idx="25924">
                  <c:v>3890.1</c:v>
                </c:pt>
                <c:pt idx="25925">
                  <c:v>3890.25</c:v>
                </c:pt>
                <c:pt idx="25926">
                  <c:v>3890.3999999999996</c:v>
                </c:pt>
                <c:pt idx="25927">
                  <c:v>3890.5499999999997</c:v>
                </c:pt>
                <c:pt idx="25928">
                  <c:v>3890.7</c:v>
                </c:pt>
                <c:pt idx="25929">
                  <c:v>3890.85</c:v>
                </c:pt>
                <c:pt idx="25930">
                  <c:v>3891</c:v>
                </c:pt>
                <c:pt idx="25931">
                  <c:v>3891.1499999999996</c:v>
                </c:pt>
                <c:pt idx="25932">
                  <c:v>3891.2999999999997</c:v>
                </c:pt>
                <c:pt idx="25933">
                  <c:v>3891.45</c:v>
                </c:pt>
                <c:pt idx="25934">
                  <c:v>3891.6</c:v>
                </c:pt>
                <c:pt idx="25935">
                  <c:v>3891.75</c:v>
                </c:pt>
                <c:pt idx="25936">
                  <c:v>3891.8999999999996</c:v>
                </c:pt>
                <c:pt idx="25937">
                  <c:v>3892.0499999999997</c:v>
                </c:pt>
                <c:pt idx="25938">
                  <c:v>3892.2</c:v>
                </c:pt>
                <c:pt idx="25939">
                  <c:v>3892.35</c:v>
                </c:pt>
                <c:pt idx="25940">
                  <c:v>3892.5</c:v>
                </c:pt>
                <c:pt idx="25941">
                  <c:v>3892.6499999999996</c:v>
                </c:pt>
                <c:pt idx="25942">
                  <c:v>3892.7999999999997</c:v>
                </c:pt>
                <c:pt idx="25943">
                  <c:v>3892.95</c:v>
                </c:pt>
                <c:pt idx="25944">
                  <c:v>3893.1</c:v>
                </c:pt>
                <c:pt idx="25945">
                  <c:v>3893.25</c:v>
                </c:pt>
                <c:pt idx="25946">
                  <c:v>3893.3999999999996</c:v>
                </c:pt>
                <c:pt idx="25947">
                  <c:v>3893.5499999999997</c:v>
                </c:pt>
                <c:pt idx="25948">
                  <c:v>3893.7</c:v>
                </c:pt>
                <c:pt idx="25949">
                  <c:v>3893.85</c:v>
                </c:pt>
                <c:pt idx="25950">
                  <c:v>3894</c:v>
                </c:pt>
                <c:pt idx="25951">
                  <c:v>3894.1499999999996</c:v>
                </c:pt>
                <c:pt idx="25952">
                  <c:v>3894.2999999999997</c:v>
                </c:pt>
                <c:pt idx="25953">
                  <c:v>3894.45</c:v>
                </c:pt>
                <c:pt idx="25954">
                  <c:v>3894.6</c:v>
                </c:pt>
                <c:pt idx="25955">
                  <c:v>3894.75</c:v>
                </c:pt>
                <c:pt idx="25956">
                  <c:v>3894.8999999999996</c:v>
                </c:pt>
                <c:pt idx="25957">
                  <c:v>3895.0499999999997</c:v>
                </c:pt>
                <c:pt idx="25958">
                  <c:v>3895.2</c:v>
                </c:pt>
                <c:pt idx="25959">
                  <c:v>3895.35</c:v>
                </c:pt>
                <c:pt idx="25960">
                  <c:v>3895.5</c:v>
                </c:pt>
                <c:pt idx="25961">
                  <c:v>3895.6499999999996</c:v>
                </c:pt>
                <c:pt idx="25962">
                  <c:v>3895.7999999999997</c:v>
                </c:pt>
                <c:pt idx="25963">
                  <c:v>3895.95</c:v>
                </c:pt>
                <c:pt idx="25964">
                  <c:v>3896.1</c:v>
                </c:pt>
                <c:pt idx="25965">
                  <c:v>3896.25</c:v>
                </c:pt>
                <c:pt idx="25966">
                  <c:v>3896.3999999999996</c:v>
                </c:pt>
                <c:pt idx="25967">
                  <c:v>3896.5499999999997</c:v>
                </c:pt>
                <c:pt idx="25968">
                  <c:v>3896.7</c:v>
                </c:pt>
                <c:pt idx="25969">
                  <c:v>3896.85</c:v>
                </c:pt>
                <c:pt idx="25970">
                  <c:v>3897</c:v>
                </c:pt>
                <c:pt idx="25971">
                  <c:v>3897.1499999999996</c:v>
                </c:pt>
                <c:pt idx="25972">
                  <c:v>3897.2999999999997</c:v>
                </c:pt>
                <c:pt idx="25973">
                  <c:v>3897.45</c:v>
                </c:pt>
                <c:pt idx="25974">
                  <c:v>3897.6</c:v>
                </c:pt>
                <c:pt idx="25975">
                  <c:v>3897.75</c:v>
                </c:pt>
                <c:pt idx="25976">
                  <c:v>3897.8999999999996</c:v>
                </c:pt>
                <c:pt idx="25977">
                  <c:v>3898.0499999999997</c:v>
                </c:pt>
                <c:pt idx="25978">
                  <c:v>3898.2</c:v>
                </c:pt>
                <c:pt idx="25979">
                  <c:v>3898.35</c:v>
                </c:pt>
                <c:pt idx="25980">
                  <c:v>3898.5</c:v>
                </c:pt>
                <c:pt idx="25981">
                  <c:v>3898.6499999999996</c:v>
                </c:pt>
                <c:pt idx="25982">
                  <c:v>3898.7999999999997</c:v>
                </c:pt>
                <c:pt idx="25983">
                  <c:v>3898.95</c:v>
                </c:pt>
                <c:pt idx="25984">
                  <c:v>3899.1</c:v>
                </c:pt>
                <c:pt idx="25985">
                  <c:v>3899.25</c:v>
                </c:pt>
                <c:pt idx="25986">
                  <c:v>3899.3999999999996</c:v>
                </c:pt>
                <c:pt idx="25987">
                  <c:v>3899.5499999999997</c:v>
                </c:pt>
                <c:pt idx="25988">
                  <c:v>3899.7</c:v>
                </c:pt>
                <c:pt idx="25989">
                  <c:v>3899.85</c:v>
                </c:pt>
                <c:pt idx="25990">
                  <c:v>3900</c:v>
                </c:pt>
                <c:pt idx="25991">
                  <c:v>3900.1499999999996</c:v>
                </c:pt>
                <c:pt idx="25992">
                  <c:v>3900.2999999999997</c:v>
                </c:pt>
                <c:pt idx="25993">
                  <c:v>3900.45</c:v>
                </c:pt>
                <c:pt idx="25994">
                  <c:v>3900.6</c:v>
                </c:pt>
                <c:pt idx="25995">
                  <c:v>3900.75</c:v>
                </c:pt>
                <c:pt idx="25996">
                  <c:v>3900.8999999999996</c:v>
                </c:pt>
                <c:pt idx="25997">
                  <c:v>3901.0499999999997</c:v>
                </c:pt>
                <c:pt idx="25998">
                  <c:v>3901.2</c:v>
                </c:pt>
                <c:pt idx="25999">
                  <c:v>3901.35</c:v>
                </c:pt>
                <c:pt idx="26000">
                  <c:v>3901.5</c:v>
                </c:pt>
                <c:pt idx="26001">
                  <c:v>3901.6499999999996</c:v>
                </c:pt>
                <c:pt idx="26002">
                  <c:v>3901.7999999999997</c:v>
                </c:pt>
                <c:pt idx="26003">
                  <c:v>3901.95</c:v>
                </c:pt>
                <c:pt idx="26004">
                  <c:v>3902.1</c:v>
                </c:pt>
                <c:pt idx="26005">
                  <c:v>3902.25</c:v>
                </c:pt>
                <c:pt idx="26006">
                  <c:v>3902.3999999999996</c:v>
                </c:pt>
                <c:pt idx="26007">
                  <c:v>3902.5499999999997</c:v>
                </c:pt>
                <c:pt idx="26008">
                  <c:v>3902.7</c:v>
                </c:pt>
                <c:pt idx="26009">
                  <c:v>3902.85</c:v>
                </c:pt>
                <c:pt idx="26010">
                  <c:v>3903</c:v>
                </c:pt>
                <c:pt idx="26011">
                  <c:v>3903.1499999999996</c:v>
                </c:pt>
                <c:pt idx="26012">
                  <c:v>3903.2999999999997</c:v>
                </c:pt>
                <c:pt idx="26013">
                  <c:v>3903.45</c:v>
                </c:pt>
                <c:pt idx="26014">
                  <c:v>3903.6</c:v>
                </c:pt>
                <c:pt idx="26015">
                  <c:v>3903.75</c:v>
                </c:pt>
                <c:pt idx="26016">
                  <c:v>3903.8999999999996</c:v>
                </c:pt>
                <c:pt idx="26017">
                  <c:v>3904.0499999999997</c:v>
                </c:pt>
                <c:pt idx="26018">
                  <c:v>3904.2</c:v>
                </c:pt>
                <c:pt idx="26019">
                  <c:v>3904.35</c:v>
                </c:pt>
                <c:pt idx="26020">
                  <c:v>3904.5</c:v>
                </c:pt>
                <c:pt idx="26021">
                  <c:v>3904.6499999999996</c:v>
                </c:pt>
                <c:pt idx="26022">
                  <c:v>3904.7999999999997</c:v>
                </c:pt>
                <c:pt idx="26023">
                  <c:v>3904.95</c:v>
                </c:pt>
                <c:pt idx="26024">
                  <c:v>3905.1</c:v>
                </c:pt>
                <c:pt idx="26025">
                  <c:v>3905.25</c:v>
                </c:pt>
                <c:pt idx="26026">
                  <c:v>3905.3999999999996</c:v>
                </c:pt>
                <c:pt idx="26027">
                  <c:v>3905.5499999999997</c:v>
                </c:pt>
                <c:pt idx="26028">
                  <c:v>3905.7</c:v>
                </c:pt>
                <c:pt idx="26029">
                  <c:v>3905.85</c:v>
                </c:pt>
                <c:pt idx="26030">
                  <c:v>3906</c:v>
                </c:pt>
                <c:pt idx="26031">
                  <c:v>3906.1499999999996</c:v>
                </c:pt>
                <c:pt idx="26032">
                  <c:v>3906.2999999999997</c:v>
                </c:pt>
                <c:pt idx="26033">
                  <c:v>3906.45</c:v>
                </c:pt>
                <c:pt idx="26034">
                  <c:v>3906.6</c:v>
                </c:pt>
                <c:pt idx="26035">
                  <c:v>3906.75</c:v>
                </c:pt>
                <c:pt idx="26036">
                  <c:v>3906.8999999999996</c:v>
                </c:pt>
                <c:pt idx="26037">
                  <c:v>3907.0499999999997</c:v>
                </c:pt>
                <c:pt idx="26038">
                  <c:v>3907.2</c:v>
                </c:pt>
                <c:pt idx="26039">
                  <c:v>3907.35</c:v>
                </c:pt>
                <c:pt idx="26040">
                  <c:v>3907.5</c:v>
                </c:pt>
                <c:pt idx="26041">
                  <c:v>3907.6499999999996</c:v>
                </c:pt>
                <c:pt idx="26042">
                  <c:v>3907.7999999999997</c:v>
                </c:pt>
                <c:pt idx="26043">
                  <c:v>3907.95</c:v>
                </c:pt>
                <c:pt idx="26044">
                  <c:v>3908.1</c:v>
                </c:pt>
                <c:pt idx="26045">
                  <c:v>3908.25</c:v>
                </c:pt>
                <c:pt idx="26046">
                  <c:v>3908.3999999999996</c:v>
                </c:pt>
                <c:pt idx="26047">
                  <c:v>3908.5499999999997</c:v>
                </c:pt>
                <c:pt idx="26048">
                  <c:v>3908.7</c:v>
                </c:pt>
                <c:pt idx="26049">
                  <c:v>3908.85</c:v>
                </c:pt>
                <c:pt idx="26050">
                  <c:v>3909</c:v>
                </c:pt>
                <c:pt idx="26051">
                  <c:v>3909.1499999999996</c:v>
                </c:pt>
                <c:pt idx="26052">
                  <c:v>3909.2999999999997</c:v>
                </c:pt>
                <c:pt idx="26053">
                  <c:v>3909.45</c:v>
                </c:pt>
                <c:pt idx="26054">
                  <c:v>3909.6</c:v>
                </c:pt>
                <c:pt idx="26055">
                  <c:v>3909.75</c:v>
                </c:pt>
                <c:pt idx="26056">
                  <c:v>3909.8999999999996</c:v>
                </c:pt>
                <c:pt idx="26057">
                  <c:v>3910.0499999999997</c:v>
                </c:pt>
                <c:pt idx="26058">
                  <c:v>3910.2</c:v>
                </c:pt>
                <c:pt idx="26059">
                  <c:v>3910.35</c:v>
                </c:pt>
                <c:pt idx="26060">
                  <c:v>3910.5</c:v>
                </c:pt>
                <c:pt idx="26061">
                  <c:v>3910.6499999999996</c:v>
                </c:pt>
                <c:pt idx="26062">
                  <c:v>3910.7999999999997</c:v>
                </c:pt>
                <c:pt idx="26063">
                  <c:v>3910.95</c:v>
                </c:pt>
                <c:pt idx="26064">
                  <c:v>3911.1</c:v>
                </c:pt>
                <c:pt idx="26065">
                  <c:v>3911.25</c:v>
                </c:pt>
                <c:pt idx="26066">
                  <c:v>3911.3999999999996</c:v>
                </c:pt>
                <c:pt idx="26067">
                  <c:v>3911.5499999999997</c:v>
                </c:pt>
                <c:pt idx="26068">
                  <c:v>3911.7</c:v>
                </c:pt>
                <c:pt idx="26069">
                  <c:v>3911.85</c:v>
                </c:pt>
                <c:pt idx="26070">
                  <c:v>3912</c:v>
                </c:pt>
                <c:pt idx="26071">
                  <c:v>3912.1499999999996</c:v>
                </c:pt>
                <c:pt idx="26072">
                  <c:v>3912.2999999999997</c:v>
                </c:pt>
                <c:pt idx="26073">
                  <c:v>3912.45</c:v>
                </c:pt>
                <c:pt idx="26074">
                  <c:v>3912.6</c:v>
                </c:pt>
                <c:pt idx="26075">
                  <c:v>3912.75</c:v>
                </c:pt>
                <c:pt idx="26076">
                  <c:v>3912.8999999999996</c:v>
                </c:pt>
                <c:pt idx="26077">
                  <c:v>3913.0499999999997</c:v>
                </c:pt>
                <c:pt idx="26078">
                  <c:v>3913.2</c:v>
                </c:pt>
                <c:pt idx="26079">
                  <c:v>3913.35</c:v>
                </c:pt>
                <c:pt idx="26080">
                  <c:v>3913.5</c:v>
                </c:pt>
                <c:pt idx="26081">
                  <c:v>3913.6499999999996</c:v>
                </c:pt>
                <c:pt idx="26082">
                  <c:v>3913.7999999999997</c:v>
                </c:pt>
                <c:pt idx="26083">
                  <c:v>3913.95</c:v>
                </c:pt>
                <c:pt idx="26084">
                  <c:v>3914.1</c:v>
                </c:pt>
                <c:pt idx="26085">
                  <c:v>3914.25</c:v>
                </c:pt>
                <c:pt idx="26086">
                  <c:v>3914.3999999999996</c:v>
                </c:pt>
                <c:pt idx="26087">
                  <c:v>3914.5499999999997</c:v>
                </c:pt>
                <c:pt idx="26088">
                  <c:v>3914.7</c:v>
                </c:pt>
                <c:pt idx="26089">
                  <c:v>3914.85</c:v>
                </c:pt>
                <c:pt idx="26090">
                  <c:v>3915</c:v>
                </c:pt>
                <c:pt idx="26091">
                  <c:v>3915.1499999999996</c:v>
                </c:pt>
                <c:pt idx="26092">
                  <c:v>3915.2999999999997</c:v>
                </c:pt>
                <c:pt idx="26093">
                  <c:v>3915.45</c:v>
                </c:pt>
                <c:pt idx="26094">
                  <c:v>3915.6</c:v>
                </c:pt>
                <c:pt idx="26095">
                  <c:v>3915.75</c:v>
                </c:pt>
                <c:pt idx="26096">
                  <c:v>3915.8999999999996</c:v>
                </c:pt>
                <c:pt idx="26097">
                  <c:v>3916.0499999999997</c:v>
                </c:pt>
                <c:pt idx="26098">
                  <c:v>3916.2</c:v>
                </c:pt>
                <c:pt idx="26099">
                  <c:v>3916.35</c:v>
                </c:pt>
                <c:pt idx="26100">
                  <c:v>3916.5</c:v>
                </c:pt>
                <c:pt idx="26101">
                  <c:v>3916.6499999999996</c:v>
                </c:pt>
                <c:pt idx="26102">
                  <c:v>3916.7999999999997</c:v>
                </c:pt>
                <c:pt idx="26103">
                  <c:v>3916.95</c:v>
                </c:pt>
                <c:pt idx="26104">
                  <c:v>3917.1</c:v>
                </c:pt>
                <c:pt idx="26105">
                  <c:v>3917.25</c:v>
                </c:pt>
                <c:pt idx="26106">
                  <c:v>3917.3999999999996</c:v>
                </c:pt>
                <c:pt idx="26107">
                  <c:v>3917.5499999999997</c:v>
                </c:pt>
                <c:pt idx="26108">
                  <c:v>3917.7</c:v>
                </c:pt>
                <c:pt idx="26109">
                  <c:v>3917.85</c:v>
                </c:pt>
                <c:pt idx="26110">
                  <c:v>3918</c:v>
                </c:pt>
                <c:pt idx="26111">
                  <c:v>3918.1499999999996</c:v>
                </c:pt>
                <c:pt idx="26112">
                  <c:v>3918.2999999999997</c:v>
                </c:pt>
                <c:pt idx="26113">
                  <c:v>3918.45</c:v>
                </c:pt>
                <c:pt idx="26114">
                  <c:v>3918.6</c:v>
                </c:pt>
                <c:pt idx="26115">
                  <c:v>3918.75</c:v>
                </c:pt>
                <c:pt idx="26116">
                  <c:v>3918.8999999999996</c:v>
                </c:pt>
                <c:pt idx="26117">
                  <c:v>3919.0499999999997</c:v>
                </c:pt>
                <c:pt idx="26118">
                  <c:v>3919.2</c:v>
                </c:pt>
                <c:pt idx="26119">
                  <c:v>3919.35</c:v>
                </c:pt>
                <c:pt idx="26120">
                  <c:v>3919.5</c:v>
                </c:pt>
                <c:pt idx="26121">
                  <c:v>3919.6499999999996</c:v>
                </c:pt>
                <c:pt idx="26122">
                  <c:v>3919.7999999999997</c:v>
                </c:pt>
                <c:pt idx="26123">
                  <c:v>3919.95</c:v>
                </c:pt>
                <c:pt idx="26124">
                  <c:v>3920.1</c:v>
                </c:pt>
                <c:pt idx="26125">
                  <c:v>3920.25</c:v>
                </c:pt>
                <c:pt idx="26126">
                  <c:v>3920.3999999999996</c:v>
                </c:pt>
                <c:pt idx="26127">
                  <c:v>3920.5499999999997</c:v>
                </c:pt>
                <c:pt idx="26128">
                  <c:v>3920.7</c:v>
                </c:pt>
                <c:pt idx="26129">
                  <c:v>3920.85</c:v>
                </c:pt>
                <c:pt idx="26130">
                  <c:v>3921</c:v>
                </c:pt>
                <c:pt idx="26131">
                  <c:v>3921.1499999999996</c:v>
                </c:pt>
                <c:pt idx="26132">
                  <c:v>3921.2999999999997</c:v>
                </c:pt>
                <c:pt idx="26133">
                  <c:v>3921.45</c:v>
                </c:pt>
                <c:pt idx="26134">
                  <c:v>3921.6</c:v>
                </c:pt>
                <c:pt idx="26135">
                  <c:v>3921.75</c:v>
                </c:pt>
                <c:pt idx="26136">
                  <c:v>3921.8999999999996</c:v>
                </c:pt>
                <c:pt idx="26137">
                  <c:v>3922.0499999999997</c:v>
                </c:pt>
                <c:pt idx="26138">
                  <c:v>3922.2</c:v>
                </c:pt>
                <c:pt idx="26139">
                  <c:v>3922.35</c:v>
                </c:pt>
                <c:pt idx="26140">
                  <c:v>3922.5</c:v>
                </c:pt>
                <c:pt idx="26141">
                  <c:v>3922.6499999999996</c:v>
                </c:pt>
                <c:pt idx="26142">
                  <c:v>3922.7999999999997</c:v>
                </c:pt>
                <c:pt idx="26143">
                  <c:v>3922.95</c:v>
                </c:pt>
                <c:pt idx="26144">
                  <c:v>3923.1</c:v>
                </c:pt>
                <c:pt idx="26145">
                  <c:v>3923.25</c:v>
                </c:pt>
                <c:pt idx="26146">
                  <c:v>3923.3999999999996</c:v>
                </c:pt>
                <c:pt idx="26147">
                  <c:v>3923.5499999999997</c:v>
                </c:pt>
                <c:pt idx="26148">
                  <c:v>3923.7</c:v>
                </c:pt>
                <c:pt idx="26149">
                  <c:v>3923.85</c:v>
                </c:pt>
                <c:pt idx="26150">
                  <c:v>3924</c:v>
                </c:pt>
                <c:pt idx="26151">
                  <c:v>3924.1499999999996</c:v>
                </c:pt>
                <c:pt idx="26152">
                  <c:v>3924.2999999999997</c:v>
                </c:pt>
                <c:pt idx="26153">
                  <c:v>3924.45</c:v>
                </c:pt>
                <c:pt idx="26154">
                  <c:v>3924.6</c:v>
                </c:pt>
                <c:pt idx="26155">
                  <c:v>3924.75</c:v>
                </c:pt>
                <c:pt idx="26156">
                  <c:v>3924.8999999999996</c:v>
                </c:pt>
                <c:pt idx="26157">
                  <c:v>3925.0499999999997</c:v>
                </c:pt>
                <c:pt idx="26158">
                  <c:v>3925.2</c:v>
                </c:pt>
                <c:pt idx="26159">
                  <c:v>3925.35</c:v>
                </c:pt>
                <c:pt idx="26160">
                  <c:v>3925.5</c:v>
                </c:pt>
                <c:pt idx="26161">
                  <c:v>3925.6499999999996</c:v>
                </c:pt>
                <c:pt idx="26162">
                  <c:v>3925.7999999999997</c:v>
                </c:pt>
                <c:pt idx="26163">
                  <c:v>3925.95</c:v>
                </c:pt>
                <c:pt idx="26164">
                  <c:v>3926.1</c:v>
                </c:pt>
                <c:pt idx="26165">
                  <c:v>3926.25</c:v>
                </c:pt>
                <c:pt idx="26166">
                  <c:v>3926.3999999999996</c:v>
                </c:pt>
                <c:pt idx="26167">
                  <c:v>3926.5499999999997</c:v>
                </c:pt>
                <c:pt idx="26168">
                  <c:v>3926.7</c:v>
                </c:pt>
                <c:pt idx="26169">
                  <c:v>3926.85</c:v>
                </c:pt>
                <c:pt idx="26170">
                  <c:v>3927</c:v>
                </c:pt>
                <c:pt idx="26171">
                  <c:v>3927.1499999999996</c:v>
                </c:pt>
                <c:pt idx="26172">
                  <c:v>3927.2999999999997</c:v>
                </c:pt>
                <c:pt idx="26173">
                  <c:v>3927.45</c:v>
                </c:pt>
                <c:pt idx="26174">
                  <c:v>3927.6</c:v>
                </c:pt>
                <c:pt idx="26175">
                  <c:v>3927.75</c:v>
                </c:pt>
                <c:pt idx="26176">
                  <c:v>3927.8999999999996</c:v>
                </c:pt>
                <c:pt idx="26177">
                  <c:v>3928.0499999999997</c:v>
                </c:pt>
                <c:pt idx="26178">
                  <c:v>3928.2</c:v>
                </c:pt>
                <c:pt idx="26179">
                  <c:v>3928.35</c:v>
                </c:pt>
                <c:pt idx="26180">
                  <c:v>3928.5</c:v>
                </c:pt>
                <c:pt idx="26181">
                  <c:v>3928.6499999999996</c:v>
                </c:pt>
                <c:pt idx="26182">
                  <c:v>3928.7999999999997</c:v>
                </c:pt>
                <c:pt idx="26183">
                  <c:v>3928.95</c:v>
                </c:pt>
                <c:pt idx="26184">
                  <c:v>3929.1</c:v>
                </c:pt>
                <c:pt idx="26185">
                  <c:v>3929.25</c:v>
                </c:pt>
                <c:pt idx="26186">
                  <c:v>3929.3999999999996</c:v>
                </c:pt>
                <c:pt idx="26187">
                  <c:v>3929.5499999999997</c:v>
                </c:pt>
                <c:pt idx="26188">
                  <c:v>3929.7</c:v>
                </c:pt>
                <c:pt idx="26189">
                  <c:v>3929.85</c:v>
                </c:pt>
                <c:pt idx="26190">
                  <c:v>3930</c:v>
                </c:pt>
                <c:pt idx="26191">
                  <c:v>3930.1499999999996</c:v>
                </c:pt>
                <c:pt idx="26192">
                  <c:v>3930.2999999999997</c:v>
                </c:pt>
                <c:pt idx="26193">
                  <c:v>3930.45</c:v>
                </c:pt>
                <c:pt idx="26194">
                  <c:v>3930.6</c:v>
                </c:pt>
                <c:pt idx="26195">
                  <c:v>3930.75</c:v>
                </c:pt>
                <c:pt idx="26196">
                  <c:v>3930.8999999999996</c:v>
                </c:pt>
                <c:pt idx="26197">
                  <c:v>3931.0499999999997</c:v>
                </c:pt>
                <c:pt idx="26198">
                  <c:v>3931.2</c:v>
                </c:pt>
                <c:pt idx="26199">
                  <c:v>3931.35</c:v>
                </c:pt>
                <c:pt idx="26200">
                  <c:v>3931.5</c:v>
                </c:pt>
                <c:pt idx="26201">
                  <c:v>3931.6499999999996</c:v>
                </c:pt>
                <c:pt idx="26202">
                  <c:v>3931.7999999999997</c:v>
                </c:pt>
                <c:pt idx="26203">
                  <c:v>3931.95</c:v>
                </c:pt>
                <c:pt idx="26204">
                  <c:v>3932.1</c:v>
                </c:pt>
                <c:pt idx="26205">
                  <c:v>3932.25</c:v>
                </c:pt>
                <c:pt idx="26206">
                  <c:v>3932.3999999999996</c:v>
                </c:pt>
                <c:pt idx="26207">
                  <c:v>3932.5499999999997</c:v>
                </c:pt>
                <c:pt idx="26208">
                  <c:v>3932.7</c:v>
                </c:pt>
                <c:pt idx="26209">
                  <c:v>3932.85</c:v>
                </c:pt>
                <c:pt idx="26210">
                  <c:v>3933</c:v>
                </c:pt>
                <c:pt idx="26211">
                  <c:v>3933.1499999999996</c:v>
                </c:pt>
                <c:pt idx="26212">
                  <c:v>3933.2999999999997</c:v>
                </c:pt>
                <c:pt idx="26213">
                  <c:v>3933.45</c:v>
                </c:pt>
                <c:pt idx="26214">
                  <c:v>3933.6</c:v>
                </c:pt>
                <c:pt idx="26215">
                  <c:v>3933.75</c:v>
                </c:pt>
                <c:pt idx="26216">
                  <c:v>3933.8999999999996</c:v>
                </c:pt>
                <c:pt idx="26217">
                  <c:v>3934.0499999999997</c:v>
                </c:pt>
                <c:pt idx="26218">
                  <c:v>3934.2</c:v>
                </c:pt>
                <c:pt idx="26219">
                  <c:v>3934.35</c:v>
                </c:pt>
                <c:pt idx="26220">
                  <c:v>3934.5</c:v>
                </c:pt>
                <c:pt idx="26221">
                  <c:v>3934.6499999999996</c:v>
                </c:pt>
                <c:pt idx="26222">
                  <c:v>3934.7999999999997</c:v>
                </c:pt>
                <c:pt idx="26223">
                  <c:v>3934.95</c:v>
                </c:pt>
                <c:pt idx="26224">
                  <c:v>3935.1</c:v>
                </c:pt>
                <c:pt idx="26225">
                  <c:v>3935.25</c:v>
                </c:pt>
                <c:pt idx="26226">
                  <c:v>3935.3999999999996</c:v>
                </c:pt>
                <c:pt idx="26227">
                  <c:v>3935.5499999999997</c:v>
                </c:pt>
                <c:pt idx="26228">
                  <c:v>3935.7</c:v>
                </c:pt>
                <c:pt idx="26229">
                  <c:v>3935.85</c:v>
                </c:pt>
                <c:pt idx="26230">
                  <c:v>3936</c:v>
                </c:pt>
                <c:pt idx="26231">
                  <c:v>3936.1499999999996</c:v>
                </c:pt>
                <c:pt idx="26232">
                  <c:v>3936.2999999999997</c:v>
                </c:pt>
                <c:pt idx="26233">
                  <c:v>3936.45</c:v>
                </c:pt>
                <c:pt idx="26234">
                  <c:v>3936.6</c:v>
                </c:pt>
                <c:pt idx="26235">
                  <c:v>3936.75</c:v>
                </c:pt>
                <c:pt idx="26236">
                  <c:v>3936.8999999999996</c:v>
                </c:pt>
                <c:pt idx="26237">
                  <c:v>3937.0499999999997</c:v>
                </c:pt>
                <c:pt idx="26238">
                  <c:v>3937.2</c:v>
                </c:pt>
                <c:pt idx="26239">
                  <c:v>3937.35</c:v>
                </c:pt>
                <c:pt idx="26240">
                  <c:v>3937.5</c:v>
                </c:pt>
                <c:pt idx="26241">
                  <c:v>3937.6499999999996</c:v>
                </c:pt>
                <c:pt idx="26242">
                  <c:v>3937.7999999999997</c:v>
                </c:pt>
                <c:pt idx="26243">
                  <c:v>3937.95</c:v>
                </c:pt>
                <c:pt idx="26244">
                  <c:v>3938.1</c:v>
                </c:pt>
                <c:pt idx="26245">
                  <c:v>3938.25</c:v>
                </c:pt>
                <c:pt idx="26246">
                  <c:v>3938.3999999999996</c:v>
                </c:pt>
                <c:pt idx="26247">
                  <c:v>3938.5499999999997</c:v>
                </c:pt>
                <c:pt idx="26248">
                  <c:v>3938.7</c:v>
                </c:pt>
                <c:pt idx="26249">
                  <c:v>3938.85</c:v>
                </c:pt>
                <c:pt idx="26250">
                  <c:v>3939</c:v>
                </c:pt>
                <c:pt idx="26251">
                  <c:v>3939.1499999999996</c:v>
                </c:pt>
                <c:pt idx="26252">
                  <c:v>3939.2999999999997</c:v>
                </c:pt>
                <c:pt idx="26253">
                  <c:v>3939.45</c:v>
                </c:pt>
                <c:pt idx="26254">
                  <c:v>3939.6</c:v>
                </c:pt>
                <c:pt idx="26255">
                  <c:v>3939.75</c:v>
                </c:pt>
                <c:pt idx="26256">
                  <c:v>3939.8999999999996</c:v>
                </c:pt>
                <c:pt idx="26257">
                  <c:v>3940.0499999999997</c:v>
                </c:pt>
                <c:pt idx="26258">
                  <c:v>3940.2</c:v>
                </c:pt>
                <c:pt idx="26259">
                  <c:v>3940.35</c:v>
                </c:pt>
                <c:pt idx="26260">
                  <c:v>3940.5</c:v>
                </c:pt>
                <c:pt idx="26261">
                  <c:v>3940.6499999999996</c:v>
                </c:pt>
                <c:pt idx="26262">
                  <c:v>3940.7999999999997</c:v>
                </c:pt>
                <c:pt idx="26263">
                  <c:v>3940.95</c:v>
                </c:pt>
                <c:pt idx="26264">
                  <c:v>3941.1</c:v>
                </c:pt>
                <c:pt idx="26265">
                  <c:v>3941.25</c:v>
                </c:pt>
                <c:pt idx="26266">
                  <c:v>3941.3999999999996</c:v>
                </c:pt>
                <c:pt idx="26267">
                  <c:v>3941.5499999999997</c:v>
                </c:pt>
                <c:pt idx="26268">
                  <c:v>3941.7</c:v>
                </c:pt>
                <c:pt idx="26269">
                  <c:v>3941.85</c:v>
                </c:pt>
                <c:pt idx="26270">
                  <c:v>3942</c:v>
                </c:pt>
                <c:pt idx="26271">
                  <c:v>3942.1499999999996</c:v>
                </c:pt>
                <c:pt idx="26272">
                  <c:v>3942.2999999999997</c:v>
                </c:pt>
                <c:pt idx="26273">
                  <c:v>3942.45</c:v>
                </c:pt>
                <c:pt idx="26274">
                  <c:v>3942.6</c:v>
                </c:pt>
                <c:pt idx="26275">
                  <c:v>3942.75</c:v>
                </c:pt>
                <c:pt idx="26276">
                  <c:v>3942.8999999999996</c:v>
                </c:pt>
                <c:pt idx="26277">
                  <c:v>3943.0499999999997</c:v>
                </c:pt>
                <c:pt idx="26278">
                  <c:v>3943.2</c:v>
                </c:pt>
                <c:pt idx="26279">
                  <c:v>3943.35</c:v>
                </c:pt>
                <c:pt idx="26280">
                  <c:v>3943.5</c:v>
                </c:pt>
                <c:pt idx="26281">
                  <c:v>3943.6499999999996</c:v>
                </c:pt>
                <c:pt idx="26282">
                  <c:v>3943.7999999999997</c:v>
                </c:pt>
                <c:pt idx="26283">
                  <c:v>3943.95</c:v>
                </c:pt>
                <c:pt idx="26284">
                  <c:v>3944.1</c:v>
                </c:pt>
                <c:pt idx="26285">
                  <c:v>3944.25</c:v>
                </c:pt>
                <c:pt idx="26286">
                  <c:v>3944.3999999999996</c:v>
                </c:pt>
                <c:pt idx="26287">
                  <c:v>3944.5499999999997</c:v>
                </c:pt>
                <c:pt idx="26288">
                  <c:v>3944.7</c:v>
                </c:pt>
                <c:pt idx="26289">
                  <c:v>3944.85</c:v>
                </c:pt>
                <c:pt idx="26290">
                  <c:v>3945</c:v>
                </c:pt>
                <c:pt idx="26291">
                  <c:v>3945.1499999999996</c:v>
                </c:pt>
                <c:pt idx="26292">
                  <c:v>3945.2999999999997</c:v>
                </c:pt>
                <c:pt idx="26293">
                  <c:v>3945.45</c:v>
                </c:pt>
                <c:pt idx="26294">
                  <c:v>3945.6</c:v>
                </c:pt>
                <c:pt idx="26295">
                  <c:v>3945.75</c:v>
                </c:pt>
                <c:pt idx="26296">
                  <c:v>3945.8999999999996</c:v>
                </c:pt>
                <c:pt idx="26297">
                  <c:v>3946.0499999999997</c:v>
                </c:pt>
                <c:pt idx="26298">
                  <c:v>3946.2</c:v>
                </c:pt>
                <c:pt idx="26299">
                  <c:v>3946.35</c:v>
                </c:pt>
                <c:pt idx="26300">
                  <c:v>3946.5</c:v>
                </c:pt>
                <c:pt idx="26301">
                  <c:v>3946.6499999999996</c:v>
                </c:pt>
                <c:pt idx="26302">
                  <c:v>3946.7999999999997</c:v>
                </c:pt>
                <c:pt idx="26303">
                  <c:v>3946.95</c:v>
                </c:pt>
                <c:pt idx="26304">
                  <c:v>3947.1</c:v>
                </c:pt>
                <c:pt idx="26305">
                  <c:v>3947.25</c:v>
                </c:pt>
                <c:pt idx="26306">
                  <c:v>3947.3999999999996</c:v>
                </c:pt>
                <c:pt idx="26307">
                  <c:v>3947.5499999999997</c:v>
                </c:pt>
                <c:pt idx="26308">
                  <c:v>3947.7</c:v>
                </c:pt>
                <c:pt idx="26309">
                  <c:v>3947.85</c:v>
                </c:pt>
                <c:pt idx="26310">
                  <c:v>3948</c:v>
                </c:pt>
                <c:pt idx="26311">
                  <c:v>3948.1499999999996</c:v>
                </c:pt>
                <c:pt idx="26312">
                  <c:v>3948.2999999999997</c:v>
                </c:pt>
                <c:pt idx="26313">
                  <c:v>3948.45</c:v>
                </c:pt>
                <c:pt idx="26314">
                  <c:v>3948.6</c:v>
                </c:pt>
                <c:pt idx="26315">
                  <c:v>3948.75</c:v>
                </c:pt>
                <c:pt idx="26316">
                  <c:v>3948.8999999999996</c:v>
                </c:pt>
                <c:pt idx="26317">
                  <c:v>3949.0499999999997</c:v>
                </c:pt>
                <c:pt idx="26318">
                  <c:v>3949.2</c:v>
                </c:pt>
                <c:pt idx="26319">
                  <c:v>3949.35</c:v>
                </c:pt>
                <c:pt idx="26320">
                  <c:v>3949.5</c:v>
                </c:pt>
                <c:pt idx="26321">
                  <c:v>3949.6499999999996</c:v>
                </c:pt>
                <c:pt idx="26322">
                  <c:v>3949.7999999999997</c:v>
                </c:pt>
                <c:pt idx="26323">
                  <c:v>3949.95</c:v>
                </c:pt>
                <c:pt idx="26324">
                  <c:v>3950.1</c:v>
                </c:pt>
                <c:pt idx="26325">
                  <c:v>3950.25</c:v>
                </c:pt>
                <c:pt idx="26326">
                  <c:v>3950.3999999999996</c:v>
                </c:pt>
                <c:pt idx="26327">
                  <c:v>3950.5499999999997</c:v>
                </c:pt>
                <c:pt idx="26328">
                  <c:v>3950.7</c:v>
                </c:pt>
                <c:pt idx="26329">
                  <c:v>3950.85</c:v>
                </c:pt>
                <c:pt idx="26330">
                  <c:v>3951</c:v>
                </c:pt>
                <c:pt idx="26331">
                  <c:v>3951.1499999999996</c:v>
                </c:pt>
                <c:pt idx="26332">
                  <c:v>3951.2999999999997</c:v>
                </c:pt>
                <c:pt idx="26333">
                  <c:v>3951.45</c:v>
                </c:pt>
                <c:pt idx="26334">
                  <c:v>3951.6</c:v>
                </c:pt>
                <c:pt idx="26335">
                  <c:v>3951.75</c:v>
                </c:pt>
                <c:pt idx="26336">
                  <c:v>3951.8999999999996</c:v>
                </c:pt>
                <c:pt idx="26337">
                  <c:v>3952.0499999999997</c:v>
                </c:pt>
                <c:pt idx="26338">
                  <c:v>3952.2</c:v>
                </c:pt>
                <c:pt idx="26339">
                  <c:v>3952.35</c:v>
                </c:pt>
                <c:pt idx="26340">
                  <c:v>3952.5</c:v>
                </c:pt>
                <c:pt idx="26341">
                  <c:v>3952.6499999999996</c:v>
                </c:pt>
                <c:pt idx="26342">
                  <c:v>3952.7999999999997</c:v>
                </c:pt>
                <c:pt idx="26343">
                  <c:v>3952.95</c:v>
                </c:pt>
                <c:pt idx="26344">
                  <c:v>3953.1</c:v>
                </c:pt>
                <c:pt idx="26345">
                  <c:v>3953.25</c:v>
                </c:pt>
                <c:pt idx="26346">
                  <c:v>3953.3999999999996</c:v>
                </c:pt>
                <c:pt idx="26347">
                  <c:v>3953.5499999999997</c:v>
                </c:pt>
                <c:pt idx="26348">
                  <c:v>3953.7</c:v>
                </c:pt>
                <c:pt idx="26349">
                  <c:v>3953.85</c:v>
                </c:pt>
                <c:pt idx="26350">
                  <c:v>3954</c:v>
                </c:pt>
                <c:pt idx="26351">
                  <c:v>3954.1499999999996</c:v>
                </c:pt>
                <c:pt idx="26352">
                  <c:v>3954.2999999999997</c:v>
                </c:pt>
                <c:pt idx="26353">
                  <c:v>3954.45</c:v>
                </c:pt>
                <c:pt idx="26354">
                  <c:v>3954.6</c:v>
                </c:pt>
                <c:pt idx="26355">
                  <c:v>3954.75</c:v>
                </c:pt>
                <c:pt idx="26356">
                  <c:v>3954.8999999999996</c:v>
                </c:pt>
                <c:pt idx="26357">
                  <c:v>3955.0499999999997</c:v>
                </c:pt>
                <c:pt idx="26358">
                  <c:v>3955.2</c:v>
                </c:pt>
                <c:pt idx="26359">
                  <c:v>3955.35</c:v>
                </c:pt>
                <c:pt idx="26360">
                  <c:v>3955.5</c:v>
                </c:pt>
                <c:pt idx="26361">
                  <c:v>3955.6499999999996</c:v>
                </c:pt>
                <c:pt idx="26362">
                  <c:v>3955.7999999999997</c:v>
                </c:pt>
                <c:pt idx="26363">
                  <c:v>3955.95</c:v>
                </c:pt>
                <c:pt idx="26364">
                  <c:v>3956.1</c:v>
                </c:pt>
                <c:pt idx="26365">
                  <c:v>3956.25</c:v>
                </c:pt>
                <c:pt idx="26366">
                  <c:v>3956.3999999999996</c:v>
                </c:pt>
                <c:pt idx="26367">
                  <c:v>3956.5499999999997</c:v>
                </c:pt>
                <c:pt idx="26368">
                  <c:v>3956.7</c:v>
                </c:pt>
                <c:pt idx="26369">
                  <c:v>3956.85</c:v>
                </c:pt>
                <c:pt idx="26370">
                  <c:v>3957</c:v>
                </c:pt>
                <c:pt idx="26371">
                  <c:v>3957.1499999999996</c:v>
                </c:pt>
                <c:pt idx="26372">
                  <c:v>3957.2999999999997</c:v>
                </c:pt>
                <c:pt idx="26373">
                  <c:v>3957.45</c:v>
                </c:pt>
                <c:pt idx="26374">
                  <c:v>3957.6</c:v>
                </c:pt>
                <c:pt idx="26375">
                  <c:v>3957.75</c:v>
                </c:pt>
                <c:pt idx="26376">
                  <c:v>3957.8999999999996</c:v>
                </c:pt>
                <c:pt idx="26377">
                  <c:v>3958.0499999999997</c:v>
                </c:pt>
                <c:pt idx="26378">
                  <c:v>3958.2</c:v>
                </c:pt>
                <c:pt idx="26379">
                  <c:v>3958.35</c:v>
                </c:pt>
                <c:pt idx="26380">
                  <c:v>3958.5</c:v>
                </c:pt>
                <c:pt idx="26381">
                  <c:v>3958.6499999999996</c:v>
                </c:pt>
                <c:pt idx="26382">
                  <c:v>3958.7999999999997</c:v>
                </c:pt>
                <c:pt idx="26383">
                  <c:v>3958.95</c:v>
                </c:pt>
                <c:pt idx="26384">
                  <c:v>3959.1</c:v>
                </c:pt>
                <c:pt idx="26385">
                  <c:v>3959.25</c:v>
                </c:pt>
                <c:pt idx="26386">
                  <c:v>3959.3999999999996</c:v>
                </c:pt>
                <c:pt idx="26387">
                  <c:v>3959.5499999999997</c:v>
                </c:pt>
                <c:pt idx="26388">
                  <c:v>3959.7</c:v>
                </c:pt>
                <c:pt idx="26389">
                  <c:v>3959.85</c:v>
                </c:pt>
                <c:pt idx="26390">
                  <c:v>3960</c:v>
                </c:pt>
                <c:pt idx="26391">
                  <c:v>3960.1499999999996</c:v>
                </c:pt>
                <c:pt idx="26392">
                  <c:v>3960.2999999999997</c:v>
                </c:pt>
                <c:pt idx="26393">
                  <c:v>3960.45</c:v>
                </c:pt>
                <c:pt idx="26394">
                  <c:v>3960.6</c:v>
                </c:pt>
                <c:pt idx="26395">
                  <c:v>3960.75</c:v>
                </c:pt>
                <c:pt idx="26396">
                  <c:v>3960.8999999999996</c:v>
                </c:pt>
                <c:pt idx="26397">
                  <c:v>3961.0499999999997</c:v>
                </c:pt>
                <c:pt idx="26398">
                  <c:v>3961.2</c:v>
                </c:pt>
                <c:pt idx="26399">
                  <c:v>3961.35</c:v>
                </c:pt>
                <c:pt idx="26400">
                  <c:v>3961.5</c:v>
                </c:pt>
                <c:pt idx="26401">
                  <c:v>3961.6499999999996</c:v>
                </c:pt>
                <c:pt idx="26402">
                  <c:v>3961.7999999999997</c:v>
                </c:pt>
                <c:pt idx="26403">
                  <c:v>3961.95</c:v>
                </c:pt>
                <c:pt idx="26404">
                  <c:v>3962.1</c:v>
                </c:pt>
                <c:pt idx="26405">
                  <c:v>3962.25</c:v>
                </c:pt>
                <c:pt idx="26406">
                  <c:v>3962.3999999999996</c:v>
                </c:pt>
                <c:pt idx="26407">
                  <c:v>3962.5499999999997</c:v>
                </c:pt>
                <c:pt idx="26408">
                  <c:v>3962.7</c:v>
                </c:pt>
                <c:pt idx="26409">
                  <c:v>3962.85</c:v>
                </c:pt>
                <c:pt idx="26410">
                  <c:v>3963</c:v>
                </c:pt>
                <c:pt idx="26411">
                  <c:v>3963.1499999999996</c:v>
                </c:pt>
                <c:pt idx="26412">
                  <c:v>3963.2999999999997</c:v>
                </c:pt>
                <c:pt idx="26413">
                  <c:v>3963.45</c:v>
                </c:pt>
                <c:pt idx="26414">
                  <c:v>3963.6</c:v>
                </c:pt>
                <c:pt idx="26415">
                  <c:v>3963.75</c:v>
                </c:pt>
                <c:pt idx="26416">
                  <c:v>3963.8999999999996</c:v>
                </c:pt>
                <c:pt idx="26417">
                  <c:v>3964.0499999999997</c:v>
                </c:pt>
                <c:pt idx="26418">
                  <c:v>3964.2</c:v>
                </c:pt>
                <c:pt idx="26419">
                  <c:v>3964.35</c:v>
                </c:pt>
                <c:pt idx="26420">
                  <c:v>3964.5</c:v>
                </c:pt>
                <c:pt idx="26421">
                  <c:v>3964.6499999999996</c:v>
                </c:pt>
                <c:pt idx="26422">
                  <c:v>3964.7999999999997</c:v>
                </c:pt>
                <c:pt idx="26423">
                  <c:v>3964.95</c:v>
                </c:pt>
                <c:pt idx="26424">
                  <c:v>3965.1</c:v>
                </c:pt>
                <c:pt idx="26425">
                  <c:v>3965.25</c:v>
                </c:pt>
                <c:pt idx="26426">
                  <c:v>3965.3999999999996</c:v>
                </c:pt>
                <c:pt idx="26427">
                  <c:v>3965.5499999999997</c:v>
                </c:pt>
                <c:pt idx="26428">
                  <c:v>3965.7</c:v>
                </c:pt>
                <c:pt idx="26429">
                  <c:v>3965.85</c:v>
                </c:pt>
                <c:pt idx="26430">
                  <c:v>3966</c:v>
                </c:pt>
                <c:pt idx="26431">
                  <c:v>3966.1499999999996</c:v>
                </c:pt>
                <c:pt idx="26432">
                  <c:v>3966.2999999999997</c:v>
                </c:pt>
                <c:pt idx="26433">
                  <c:v>3966.45</c:v>
                </c:pt>
                <c:pt idx="26434">
                  <c:v>3966.6</c:v>
                </c:pt>
                <c:pt idx="26435">
                  <c:v>3966.75</c:v>
                </c:pt>
                <c:pt idx="26436">
                  <c:v>3966.8999999999996</c:v>
                </c:pt>
                <c:pt idx="26437">
                  <c:v>3967.0499999999997</c:v>
                </c:pt>
                <c:pt idx="26438">
                  <c:v>3967.2</c:v>
                </c:pt>
                <c:pt idx="26439">
                  <c:v>3967.35</c:v>
                </c:pt>
                <c:pt idx="26440">
                  <c:v>3967.5</c:v>
                </c:pt>
                <c:pt idx="26441">
                  <c:v>3967.6499999999996</c:v>
                </c:pt>
                <c:pt idx="26442">
                  <c:v>3967.7999999999997</c:v>
                </c:pt>
                <c:pt idx="26443">
                  <c:v>3967.95</c:v>
                </c:pt>
                <c:pt idx="26444">
                  <c:v>3968.1</c:v>
                </c:pt>
                <c:pt idx="26445">
                  <c:v>3968.25</c:v>
                </c:pt>
                <c:pt idx="26446">
                  <c:v>3968.3999999999996</c:v>
                </c:pt>
                <c:pt idx="26447">
                  <c:v>3968.5499999999997</c:v>
                </c:pt>
                <c:pt idx="26448">
                  <c:v>3968.7</c:v>
                </c:pt>
                <c:pt idx="26449">
                  <c:v>3968.85</c:v>
                </c:pt>
                <c:pt idx="26450">
                  <c:v>3969</c:v>
                </c:pt>
                <c:pt idx="26451">
                  <c:v>3969.1499999999996</c:v>
                </c:pt>
                <c:pt idx="26452">
                  <c:v>3969.2999999999997</c:v>
                </c:pt>
                <c:pt idx="26453">
                  <c:v>3969.45</c:v>
                </c:pt>
                <c:pt idx="26454">
                  <c:v>3969.6</c:v>
                </c:pt>
                <c:pt idx="26455">
                  <c:v>3969.75</c:v>
                </c:pt>
                <c:pt idx="26456">
                  <c:v>3969.8999999999996</c:v>
                </c:pt>
                <c:pt idx="26457">
                  <c:v>3970.0499999999997</c:v>
                </c:pt>
                <c:pt idx="26458">
                  <c:v>3970.2</c:v>
                </c:pt>
                <c:pt idx="26459">
                  <c:v>3970.35</c:v>
                </c:pt>
                <c:pt idx="26460">
                  <c:v>3970.5</c:v>
                </c:pt>
                <c:pt idx="26461">
                  <c:v>3970.6499999999996</c:v>
                </c:pt>
                <c:pt idx="26462">
                  <c:v>3970.7999999999997</c:v>
                </c:pt>
                <c:pt idx="26463">
                  <c:v>3970.95</c:v>
                </c:pt>
                <c:pt idx="26464">
                  <c:v>3971.1</c:v>
                </c:pt>
                <c:pt idx="26465">
                  <c:v>3971.25</c:v>
                </c:pt>
                <c:pt idx="26466">
                  <c:v>3971.3999999999996</c:v>
                </c:pt>
                <c:pt idx="26467">
                  <c:v>3971.5499999999997</c:v>
                </c:pt>
                <c:pt idx="26468">
                  <c:v>3971.7</c:v>
                </c:pt>
                <c:pt idx="26469">
                  <c:v>3971.85</c:v>
                </c:pt>
                <c:pt idx="26470">
                  <c:v>3972</c:v>
                </c:pt>
                <c:pt idx="26471">
                  <c:v>3972.1499999999996</c:v>
                </c:pt>
                <c:pt idx="26472">
                  <c:v>3972.2999999999997</c:v>
                </c:pt>
                <c:pt idx="26473">
                  <c:v>3972.45</c:v>
                </c:pt>
                <c:pt idx="26474">
                  <c:v>3972.6</c:v>
                </c:pt>
                <c:pt idx="26475">
                  <c:v>3972.75</c:v>
                </c:pt>
                <c:pt idx="26476">
                  <c:v>3972.8999999999996</c:v>
                </c:pt>
                <c:pt idx="26477">
                  <c:v>3973.0499999999997</c:v>
                </c:pt>
                <c:pt idx="26478">
                  <c:v>3973.2</c:v>
                </c:pt>
                <c:pt idx="26479">
                  <c:v>3973.35</c:v>
                </c:pt>
                <c:pt idx="26480">
                  <c:v>3973.5</c:v>
                </c:pt>
                <c:pt idx="26481">
                  <c:v>3973.6499999999996</c:v>
                </c:pt>
                <c:pt idx="26482">
                  <c:v>3973.7999999999997</c:v>
                </c:pt>
                <c:pt idx="26483">
                  <c:v>3973.95</c:v>
                </c:pt>
                <c:pt idx="26484">
                  <c:v>3974.1</c:v>
                </c:pt>
                <c:pt idx="26485">
                  <c:v>3974.25</c:v>
                </c:pt>
                <c:pt idx="26486">
                  <c:v>3974.3999999999996</c:v>
                </c:pt>
                <c:pt idx="26487">
                  <c:v>3974.5499999999997</c:v>
                </c:pt>
                <c:pt idx="26488">
                  <c:v>3974.7</c:v>
                </c:pt>
                <c:pt idx="26489">
                  <c:v>3974.85</c:v>
                </c:pt>
                <c:pt idx="26490">
                  <c:v>3975</c:v>
                </c:pt>
                <c:pt idx="26491">
                  <c:v>3975.1499999999996</c:v>
                </c:pt>
                <c:pt idx="26492">
                  <c:v>3975.2999999999997</c:v>
                </c:pt>
                <c:pt idx="26493">
                  <c:v>3975.45</c:v>
                </c:pt>
                <c:pt idx="26494">
                  <c:v>3975.6</c:v>
                </c:pt>
                <c:pt idx="26495">
                  <c:v>3975.75</c:v>
                </c:pt>
                <c:pt idx="26496">
                  <c:v>3975.8999999999996</c:v>
                </c:pt>
                <c:pt idx="26497">
                  <c:v>3976.0499999999997</c:v>
                </c:pt>
                <c:pt idx="26498">
                  <c:v>3976.2</c:v>
                </c:pt>
                <c:pt idx="26499">
                  <c:v>3976.35</c:v>
                </c:pt>
                <c:pt idx="26500">
                  <c:v>3976.5</c:v>
                </c:pt>
                <c:pt idx="26501">
                  <c:v>3976.6499999999996</c:v>
                </c:pt>
                <c:pt idx="26502">
                  <c:v>3976.7999999999997</c:v>
                </c:pt>
                <c:pt idx="26503">
                  <c:v>3976.95</c:v>
                </c:pt>
                <c:pt idx="26504">
                  <c:v>3977.1</c:v>
                </c:pt>
                <c:pt idx="26505">
                  <c:v>3977.25</c:v>
                </c:pt>
                <c:pt idx="26506">
                  <c:v>3977.3999999999996</c:v>
                </c:pt>
                <c:pt idx="26507">
                  <c:v>3977.5499999999997</c:v>
                </c:pt>
                <c:pt idx="26508">
                  <c:v>3977.7</c:v>
                </c:pt>
                <c:pt idx="26509">
                  <c:v>3977.85</c:v>
                </c:pt>
                <c:pt idx="26510">
                  <c:v>3978</c:v>
                </c:pt>
                <c:pt idx="26511">
                  <c:v>3978.1499999999996</c:v>
                </c:pt>
                <c:pt idx="26512">
                  <c:v>3978.2999999999997</c:v>
                </c:pt>
                <c:pt idx="26513">
                  <c:v>3978.45</c:v>
                </c:pt>
                <c:pt idx="26514">
                  <c:v>3978.6</c:v>
                </c:pt>
                <c:pt idx="26515">
                  <c:v>3978.75</c:v>
                </c:pt>
                <c:pt idx="26516">
                  <c:v>3978.8999999999996</c:v>
                </c:pt>
                <c:pt idx="26517">
                  <c:v>3979.0499999999997</c:v>
                </c:pt>
                <c:pt idx="26518">
                  <c:v>3979.2</c:v>
                </c:pt>
                <c:pt idx="26519">
                  <c:v>3979.35</c:v>
                </c:pt>
                <c:pt idx="26520">
                  <c:v>3979.5</c:v>
                </c:pt>
                <c:pt idx="26521">
                  <c:v>3979.6499999999996</c:v>
                </c:pt>
                <c:pt idx="26522">
                  <c:v>3979.7999999999997</c:v>
                </c:pt>
                <c:pt idx="26523">
                  <c:v>3979.95</c:v>
                </c:pt>
                <c:pt idx="26524">
                  <c:v>3980.1</c:v>
                </c:pt>
                <c:pt idx="26525">
                  <c:v>3980.25</c:v>
                </c:pt>
                <c:pt idx="26526">
                  <c:v>3980.3999999999996</c:v>
                </c:pt>
                <c:pt idx="26527">
                  <c:v>3980.5499999999997</c:v>
                </c:pt>
                <c:pt idx="26528">
                  <c:v>3980.7</c:v>
                </c:pt>
                <c:pt idx="26529">
                  <c:v>3980.85</c:v>
                </c:pt>
                <c:pt idx="26530">
                  <c:v>3981</c:v>
                </c:pt>
                <c:pt idx="26531">
                  <c:v>3981.1499999999996</c:v>
                </c:pt>
                <c:pt idx="26532">
                  <c:v>3981.2999999999997</c:v>
                </c:pt>
                <c:pt idx="26533">
                  <c:v>3981.45</c:v>
                </c:pt>
                <c:pt idx="26534">
                  <c:v>3981.6</c:v>
                </c:pt>
                <c:pt idx="26535">
                  <c:v>3981.75</c:v>
                </c:pt>
                <c:pt idx="26536">
                  <c:v>3981.8999999999996</c:v>
                </c:pt>
                <c:pt idx="26537">
                  <c:v>3982.0499999999997</c:v>
                </c:pt>
                <c:pt idx="26538">
                  <c:v>3982.2</c:v>
                </c:pt>
                <c:pt idx="26539">
                  <c:v>3982.35</c:v>
                </c:pt>
                <c:pt idx="26540">
                  <c:v>3982.5</c:v>
                </c:pt>
                <c:pt idx="26541">
                  <c:v>3982.6499999999996</c:v>
                </c:pt>
                <c:pt idx="26542">
                  <c:v>3982.7999999999997</c:v>
                </c:pt>
                <c:pt idx="26543">
                  <c:v>3982.95</c:v>
                </c:pt>
                <c:pt idx="26544">
                  <c:v>3983.1</c:v>
                </c:pt>
                <c:pt idx="26545">
                  <c:v>3983.25</c:v>
                </c:pt>
                <c:pt idx="26546">
                  <c:v>3983.3999999999996</c:v>
                </c:pt>
                <c:pt idx="26547">
                  <c:v>3983.5499999999997</c:v>
                </c:pt>
                <c:pt idx="26548">
                  <c:v>3983.7</c:v>
                </c:pt>
                <c:pt idx="26549">
                  <c:v>3983.85</c:v>
                </c:pt>
                <c:pt idx="26550">
                  <c:v>3984</c:v>
                </c:pt>
                <c:pt idx="26551">
                  <c:v>3984.1499999999996</c:v>
                </c:pt>
                <c:pt idx="26552">
                  <c:v>3984.2999999999997</c:v>
                </c:pt>
                <c:pt idx="26553">
                  <c:v>3984.45</c:v>
                </c:pt>
                <c:pt idx="26554">
                  <c:v>3984.6</c:v>
                </c:pt>
                <c:pt idx="26555">
                  <c:v>3984.75</c:v>
                </c:pt>
                <c:pt idx="26556">
                  <c:v>3984.8999999999996</c:v>
                </c:pt>
                <c:pt idx="26557">
                  <c:v>3985.0499999999997</c:v>
                </c:pt>
                <c:pt idx="26558">
                  <c:v>3985.2</c:v>
                </c:pt>
                <c:pt idx="26559">
                  <c:v>3985.35</c:v>
                </c:pt>
                <c:pt idx="26560">
                  <c:v>3985.5</c:v>
                </c:pt>
                <c:pt idx="26561">
                  <c:v>3985.6499999999996</c:v>
                </c:pt>
                <c:pt idx="26562">
                  <c:v>3985.7999999999997</c:v>
                </c:pt>
                <c:pt idx="26563">
                  <c:v>3985.95</c:v>
                </c:pt>
                <c:pt idx="26564">
                  <c:v>3986.1</c:v>
                </c:pt>
                <c:pt idx="26565">
                  <c:v>3986.25</c:v>
                </c:pt>
                <c:pt idx="26566">
                  <c:v>3986.3999999999996</c:v>
                </c:pt>
                <c:pt idx="26567">
                  <c:v>3986.5499999999997</c:v>
                </c:pt>
                <c:pt idx="26568">
                  <c:v>3986.7</c:v>
                </c:pt>
                <c:pt idx="26569">
                  <c:v>3986.85</c:v>
                </c:pt>
                <c:pt idx="26570">
                  <c:v>3987</c:v>
                </c:pt>
                <c:pt idx="26571">
                  <c:v>3987.1499999999996</c:v>
                </c:pt>
                <c:pt idx="26572">
                  <c:v>3987.2999999999997</c:v>
                </c:pt>
                <c:pt idx="26573">
                  <c:v>3987.45</c:v>
                </c:pt>
                <c:pt idx="26574">
                  <c:v>3987.6</c:v>
                </c:pt>
                <c:pt idx="26575">
                  <c:v>3987.75</c:v>
                </c:pt>
                <c:pt idx="26576">
                  <c:v>3987.8999999999996</c:v>
                </c:pt>
                <c:pt idx="26577">
                  <c:v>3988.0499999999997</c:v>
                </c:pt>
                <c:pt idx="26578">
                  <c:v>3988.2</c:v>
                </c:pt>
                <c:pt idx="26579">
                  <c:v>3988.35</c:v>
                </c:pt>
                <c:pt idx="26580">
                  <c:v>3988.5</c:v>
                </c:pt>
                <c:pt idx="26581">
                  <c:v>3988.6499999999996</c:v>
                </c:pt>
                <c:pt idx="26582">
                  <c:v>3988.7999999999997</c:v>
                </c:pt>
                <c:pt idx="26583">
                  <c:v>3988.95</c:v>
                </c:pt>
                <c:pt idx="26584">
                  <c:v>3989.1</c:v>
                </c:pt>
                <c:pt idx="26585">
                  <c:v>3989.25</c:v>
                </c:pt>
                <c:pt idx="26586">
                  <c:v>3989.3999999999996</c:v>
                </c:pt>
                <c:pt idx="26587">
                  <c:v>3989.5499999999997</c:v>
                </c:pt>
                <c:pt idx="26588">
                  <c:v>3989.7</c:v>
                </c:pt>
                <c:pt idx="26589">
                  <c:v>3989.85</c:v>
                </c:pt>
                <c:pt idx="26590">
                  <c:v>3990</c:v>
                </c:pt>
                <c:pt idx="26591">
                  <c:v>3990.1499999999996</c:v>
                </c:pt>
                <c:pt idx="26592">
                  <c:v>3990.2999999999997</c:v>
                </c:pt>
                <c:pt idx="26593">
                  <c:v>3990.45</c:v>
                </c:pt>
                <c:pt idx="26594">
                  <c:v>3990.6</c:v>
                </c:pt>
                <c:pt idx="26595">
                  <c:v>3990.75</c:v>
                </c:pt>
                <c:pt idx="26596">
                  <c:v>3990.8999999999996</c:v>
                </c:pt>
                <c:pt idx="26597">
                  <c:v>3991.0499999999997</c:v>
                </c:pt>
                <c:pt idx="26598">
                  <c:v>3991.2</c:v>
                </c:pt>
                <c:pt idx="26599">
                  <c:v>3991.35</c:v>
                </c:pt>
                <c:pt idx="26600">
                  <c:v>3991.5</c:v>
                </c:pt>
                <c:pt idx="26601">
                  <c:v>3991.6499999999996</c:v>
                </c:pt>
                <c:pt idx="26602">
                  <c:v>3991.7999999999997</c:v>
                </c:pt>
                <c:pt idx="26603">
                  <c:v>3991.95</c:v>
                </c:pt>
                <c:pt idx="26604">
                  <c:v>3992.1</c:v>
                </c:pt>
                <c:pt idx="26605">
                  <c:v>3992.25</c:v>
                </c:pt>
                <c:pt idx="26606">
                  <c:v>3992.3999999999996</c:v>
                </c:pt>
                <c:pt idx="26607">
                  <c:v>3992.5499999999997</c:v>
                </c:pt>
                <c:pt idx="26608">
                  <c:v>3992.7</c:v>
                </c:pt>
                <c:pt idx="26609">
                  <c:v>3992.85</c:v>
                </c:pt>
                <c:pt idx="26610">
                  <c:v>3993</c:v>
                </c:pt>
                <c:pt idx="26611">
                  <c:v>3993.1499999999996</c:v>
                </c:pt>
                <c:pt idx="26612">
                  <c:v>3993.2999999999997</c:v>
                </c:pt>
                <c:pt idx="26613">
                  <c:v>3993.45</c:v>
                </c:pt>
                <c:pt idx="26614">
                  <c:v>3993.6</c:v>
                </c:pt>
                <c:pt idx="26615">
                  <c:v>3993.75</c:v>
                </c:pt>
                <c:pt idx="26616">
                  <c:v>3993.8999999999996</c:v>
                </c:pt>
                <c:pt idx="26617">
                  <c:v>3994.0499999999997</c:v>
                </c:pt>
                <c:pt idx="26618">
                  <c:v>3994.2</c:v>
                </c:pt>
                <c:pt idx="26619">
                  <c:v>3994.35</c:v>
                </c:pt>
                <c:pt idx="26620">
                  <c:v>3994.5</c:v>
                </c:pt>
                <c:pt idx="26621">
                  <c:v>3994.6499999999996</c:v>
                </c:pt>
                <c:pt idx="26622">
                  <c:v>3994.7999999999997</c:v>
                </c:pt>
                <c:pt idx="26623">
                  <c:v>3994.95</c:v>
                </c:pt>
                <c:pt idx="26624">
                  <c:v>3995.1</c:v>
                </c:pt>
                <c:pt idx="26625">
                  <c:v>3995.25</c:v>
                </c:pt>
                <c:pt idx="26626">
                  <c:v>3995.3999999999996</c:v>
                </c:pt>
                <c:pt idx="26627">
                  <c:v>3995.5499999999997</c:v>
                </c:pt>
                <c:pt idx="26628">
                  <c:v>3995.7</c:v>
                </c:pt>
                <c:pt idx="26629">
                  <c:v>3995.85</c:v>
                </c:pt>
                <c:pt idx="26630">
                  <c:v>3996</c:v>
                </c:pt>
                <c:pt idx="26631">
                  <c:v>3996.1499999999996</c:v>
                </c:pt>
                <c:pt idx="26632">
                  <c:v>3996.2999999999997</c:v>
                </c:pt>
                <c:pt idx="26633">
                  <c:v>3996.45</c:v>
                </c:pt>
                <c:pt idx="26634">
                  <c:v>3996.6</c:v>
                </c:pt>
                <c:pt idx="26635">
                  <c:v>3996.75</c:v>
                </c:pt>
                <c:pt idx="26636">
                  <c:v>3996.8999999999996</c:v>
                </c:pt>
                <c:pt idx="26637">
                  <c:v>3997.0499999999997</c:v>
                </c:pt>
                <c:pt idx="26638">
                  <c:v>3997.2</c:v>
                </c:pt>
                <c:pt idx="26639">
                  <c:v>3997.35</c:v>
                </c:pt>
                <c:pt idx="26640">
                  <c:v>3997.5</c:v>
                </c:pt>
                <c:pt idx="26641">
                  <c:v>3997.6499999999996</c:v>
                </c:pt>
                <c:pt idx="26642">
                  <c:v>3997.7999999999997</c:v>
                </c:pt>
                <c:pt idx="26643">
                  <c:v>3997.95</c:v>
                </c:pt>
                <c:pt idx="26644">
                  <c:v>3998.1</c:v>
                </c:pt>
                <c:pt idx="26645">
                  <c:v>3998.25</c:v>
                </c:pt>
                <c:pt idx="26646">
                  <c:v>3998.3999999999996</c:v>
                </c:pt>
                <c:pt idx="26647">
                  <c:v>3998.5499999999997</c:v>
                </c:pt>
                <c:pt idx="26648">
                  <c:v>3998.7</c:v>
                </c:pt>
                <c:pt idx="26649">
                  <c:v>3998.85</c:v>
                </c:pt>
                <c:pt idx="26650">
                  <c:v>3999</c:v>
                </c:pt>
                <c:pt idx="26651">
                  <c:v>3999.1499999999996</c:v>
                </c:pt>
                <c:pt idx="26652">
                  <c:v>3999.2999999999997</c:v>
                </c:pt>
                <c:pt idx="26653">
                  <c:v>3999.45</c:v>
                </c:pt>
                <c:pt idx="26654">
                  <c:v>3999.6</c:v>
                </c:pt>
                <c:pt idx="26655">
                  <c:v>3999.75</c:v>
                </c:pt>
                <c:pt idx="26656">
                  <c:v>3999.8999999999996</c:v>
                </c:pt>
                <c:pt idx="26657">
                  <c:v>4000.0499999999997</c:v>
                </c:pt>
                <c:pt idx="26658">
                  <c:v>4000.2</c:v>
                </c:pt>
                <c:pt idx="26659">
                  <c:v>4000.35</c:v>
                </c:pt>
                <c:pt idx="26660">
                  <c:v>4000.5</c:v>
                </c:pt>
                <c:pt idx="26661">
                  <c:v>4000.6499999999996</c:v>
                </c:pt>
                <c:pt idx="26662">
                  <c:v>4000.7999999999997</c:v>
                </c:pt>
                <c:pt idx="26663">
                  <c:v>4000.95</c:v>
                </c:pt>
                <c:pt idx="26664">
                  <c:v>4001.1</c:v>
                </c:pt>
                <c:pt idx="26665">
                  <c:v>4001.25</c:v>
                </c:pt>
                <c:pt idx="26666">
                  <c:v>4001.3999999999996</c:v>
                </c:pt>
                <c:pt idx="26667">
                  <c:v>4001.5499999999997</c:v>
                </c:pt>
                <c:pt idx="26668">
                  <c:v>4001.7</c:v>
                </c:pt>
                <c:pt idx="26669">
                  <c:v>4001.85</c:v>
                </c:pt>
                <c:pt idx="26670">
                  <c:v>4002</c:v>
                </c:pt>
                <c:pt idx="26671">
                  <c:v>4002.1499999999996</c:v>
                </c:pt>
                <c:pt idx="26672">
                  <c:v>4002.2999999999997</c:v>
                </c:pt>
                <c:pt idx="26673">
                  <c:v>4002.45</c:v>
                </c:pt>
                <c:pt idx="26674">
                  <c:v>4002.6</c:v>
                </c:pt>
                <c:pt idx="26675">
                  <c:v>4002.75</c:v>
                </c:pt>
                <c:pt idx="26676">
                  <c:v>4002.8999999999996</c:v>
                </c:pt>
                <c:pt idx="26677">
                  <c:v>4003.0499999999997</c:v>
                </c:pt>
                <c:pt idx="26678">
                  <c:v>4003.2</c:v>
                </c:pt>
                <c:pt idx="26679">
                  <c:v>4003.35</c:v>
                </c:pt>
                <c:pt idx="26680">
                  <c:v>4003.5</c:v>
                </c:pt>
                <c:pt idx="26681">
                  <c:v>4003.6499999999996</c:v>
                </c:pt>
                <c:pt idx="26682">
                  <c:v>4003.7999999999997</c:v>
                </c:pt>
                <c:pt idx="26683">
                  <c:v>4003.95</c:v>
                </c:pt>
                <c:pt idx="26684">
                  <c:v>4004.1</c:v>
                </c:pt>
                <c:pt idx="26685">
                  <c:v>4004.25</c:v>
                </c:pt>
                <c:pt idx="26686">
                  <c:v>4004.3999999999996</c:v>
                </c:pt>
                <c:pt idx="26687">
                  <c:v>4004.5499999999997</c:v>
                </c:pt>
                <c:pt idx="26688">
                  <c:v>4004.7</c:v>
                </c:pt>
                <c:pt idx="26689">
                  <c:v>4004.85</c:v>
                </c:pt>
                <c:pt idx="26690">
                  <c:v>4005</c:v>
                </c:pt>
                <c:pt idx="26691">
                  <c:v>4005.1499999999996</c:v>
                </c:pt>
                <c:pt idx="26692">
                  <c:v>4005.2999999999997</c:v>
                </c:pt>
                <c:pt idx="26693">
                  <c:v>4005.45</c:v>
                </c:pt>
                <c:pt idx="26694">
                  <c:v>4005.6</c:v>
                </c:pt>
                <c:pt idx="26695">
                  <c:v>4005.75</c:v>
                </c:pt>
                <c:pt idx="26696">
                  <c:v>4005.8999999999996</c:v>
                </c:pt>
                <c:pt idx="26697">
                  <c:v>4006.0499999999997</c:v>
                </c:pt>
                <c:pt idx="26698">
                  <c:v>4006.2</c:v>
                </c:pt>
                <c:pt idx="26699">
                  <c:v>4006.35</c:v>
                </c:pt>
                <c:pt idx="26700">
                  <c:v>4006.5</c:v>
                </c:pt>
                <c:pt idx="26701">
                  <c:v>4006.6499999999996</c:v>
                </c:pt>
                <c:pt idx="26702">
                  <c:v>4006.7999999999997</c:v>
                </c:pt>
                <c:pt idx="26703">
                  <c:v>4006.95</c:v>
                </c:pt>
                <c:pt idx="26704">
                  <c:v>4007.1</c:v>
                </c:pt>
                <c:pt idx="26705">
                  <c:v>4007.25</c:v>
                </c:pt>
                <c:pt idx="26706">
                  <c:v>4007.3999999999996</c:v>
                </c:pt>
                <c:pt idx="26707">
                  <c:v>4007.5499999999997</c:v>
                </c:pt>
                <c:pt idx="26708">
                  <c:v>4007.7</c:v>
                </c:pt>
                <c:pt idx="26709">
                  <c:v>4007.85</c:v>
                </c:pt>
                <c:pt idx="26710">
                  <c:v>4008</c:v>
                </c:pt>
                <c:pt idx="26711">
                  <c:v>4008.1499999999996</c:v>
                </c:pt>
                <c:pt idx="26712">
                  <c:v>4008.2999999999997</c:v>
                </c:pt>
                <c:pt idx="26713">
                  <c:v>4008.45</c:v>
                </c:pt>
                <c:pt idx="26714">
                  <c:v>4008.6</c:v>
                </c:pt>
                <c:pt idx="26715">
                  <c:v>4008.75</c:v>
                </c:pt>
                <c:pt idx="26716">
                  <c:v>4008.8999999999996</c:v>
                </c:pt>
                <c:pt idx="26717">
                  <c:v>4009.0499999999997</c:v>
                </c:pt>
                <c:pt idx="26718">
                  <c:v>4009.2</c:v>
                </c:pt>
                <c:pt idx="26719">
                  <c:v>4009.35</c:v>
                </c:pt>
                <c:pt idx="26720">
                  <c:v>4009.5</c:v>
                </c:pt>
                <c:pt idx="26721">
                  <c:v>4009.6499999999996</c:v>
                </c:pt>
                <c:pt idx="26722">
                  <c:v>4009.7999999999997</c:v>
                </c:pt>
                <c:pt idx="26723">
                  <c:v>4009.95</c:v>
                </c:pt>
                <c:pt idx="26724">
                  <c:v>4010.1</c:v>
                </c:pt>
                <c:pt idx="26725">
                  <c:v>4010.25</c:v>
                </c:pt>
                <c:pt idx="26726">
                  <c:v>4010.3999999999996</c:v>
                </c:pt>
                <c:pt idx="26727">
                  <c:v>4010.5499999999997</c:v>
                </c:pt>
                <c:pt idx="26728">
                  <c:v>4010.7</c:v>
                </c:pt>
                <c:pt idx="26729">
                  <c:v>4010.85</c:v>
                </c:pt>
                <c:pt idx="26730">
                  <c:v>4011</c:v>
                </c:pt>
                <c:pt idx="26731">
                  <c:v>4011.1499999999996</c:v>
                </c:pt>
                <c:pt idx="26732">
                  <c:v>4011.2999999999997</c:v>
                </c:pt>
                <c:pt idx="26733">
                  <c:v>4011.45</c:v>
                </c:pt>
                <c:pt idx="26734">
                  <c:v>4011.6</c:v>
                </c:pt>
                <c:pt idx="26735">
                  <c:v>4011.75</c:v>
                </c:pt>
                <c:pt idx="26736">
                  <c:v>4011.8999999999996</c:v>
                </c:pt>
                <c:pt idx="26737">
                  <c:v>4012.0499999999997</c:v>
                </c:pt>
                <c:pt idx="26738">
                  <c:v>4012.2</c:v>
                </c:pt>
                <c:pt idx="26739">
                  <c:v>4012.35</c:v>
                </c:pt>
                <c:pt idx="26740">
                  <c:v>4012.5</c:v>
                </c:pt>
                <c:pt idx="26741">
                  <c:v>4012.6499999999996</c:v>
                </c:pt>
                <c:pt idx="26742">
                  <c:v>4012.7999999999997</c:v>
                </c:pt>
                <c:pt idx="26743">
                  <c:v>4012.95</c:v>
                </c:pt>
                <c:pt idx="26744">
                  <c:v>4013.1</c:v>
                </c:pt>
                <c:pt idx="26745">
                  <c:v>4013.25</c:v>
                </c:pt>
                <c:pt idx="26746">
                  <c:v>4013.3999999999996</c:v>
                </c:pt>
                <c:pt idx="26747">
                  <c:v>4013.5499999999997</c:v>
                </c:pt>
                <c:pt idx="26748">
                  <c:v>4013.7</c:v>
                </c:pt>
                <c:pt idx="26749">
                  <c:v>4013.85</c:v>
                </c:pt>
                <c:pt idx="26750">
                  <c:v>4014</c:v>
                </c:pt>
                <c:pt idx="26751">
                  <c:v>4014.1499999999996</c:v>
                </c:pt>
                <c:pt idx="26752">
                  <c:v>4014.2999999999997</c:v>
                </c:pt>
                <c:pt idx="26753">
                  <c:v>4014.45</c:v>
                </c:pt>
                <c:pt idx="26754">
                  <c:v>4014.6</c:v>
                </c:pt>
                <c:pt idx="26755">
                  <c:v>4014.75</c:v>
                </c:pt>
                <c:pt idx="26756">
                  <c:v>4014.8999999999996</c:v>
                </c:pt>
                <c:pt idx="26757">
                  <c:v>4015.0499999999997</c:v>
                </c:pt>
                <c:pt idx="26758">
                  <c:v>4015.2</c:v>
                </c:pt>
                <c:pt idx="26759">
                  <c:v>4015.35</c:v>
                </c:pt>
                <c:pt idx="26760">
                  <c:v>4015.5</c:v>
                </c:pt>
                <c:pt idx="26761">
                  <c:v>4015.6499999999996</c:v>
                </c:pt>
                <c:pt idx="26762">
                  <c:v>4015.7999999999997</c:v>
                </c:pt>
                <c:pt idx="26763">
                  <c:v>4015.95</c:v>
                </c:pt>
                <c:pt idx="26764">
                  <c:v>4016.1</c:v>
                </c:pt>
                <c:pt idx="26765">
                  <c:v>4016.25</c:v>
                </c:pt>
                <c:pt idx="26766">
                  <c:v>4016.3999999999996</c:v>
                </c:pt>
                <c:pt idx="26767">
                  <c:v>4016.5499999999997</c:v>
                </c:pt>
                <c:pt idx="26768">
                  <c:v>4016.7</c:v>
                </c:pt>
                <c:pt idx="26769">
                  <c:v>4016.85</c:v>
                </c:pt>
                <c:pt idx="26770">
                  <c:v>4017</c:v>
                </c:pt>
                <c:pt idx="26771">
                  <c:v>4017.1499999999996</c:v>
                </c:pt>
                <c:pt idx="26772">
                  <c:v>4017.2999999999997</c:v>
                </c:pt>
                <c:pt idx="26773">
                  <c:v>4017.45</c:v>
                </c:pt>
                <c:pt idx="26774">
                  <c:v>4017.6</c:v>
                </c:pt>
                <c:pt idx="26775">
                  <c:v>4017.75</c:v>
                </c:pt>
                <c:pt idx="26776">
                  <c:v>4017.8999999999996</c:v>
                </c:pt>
                <c:pt idx="26777">
                  <c:v>4018.0499999999997</c:v>
                </c:pt>
                <c:pt idx="26778">
                  <c:v>4018.2</c:v>
                </c:pt>
                <c:pt idx="26779">
                  <c:v>4018.35</c:v>
                </c:pt>
                <c:pt idx="26780">
                  <c:v>4018.5</c:v>
                </c:pt>
                <c:pt idx="26781">
                  <c:v>4018.6499999999996</c:v>
                </c:pt>
                <c:pt idx="26782">
                  <c:v>4018.7999999999997</c:v>
                </c:pt>
                <c:pt idx="26783">
                  <c:v>4018.95</c:v>
                </c:pt>
                <c:pt idx="26784">
                  <c:v>4019.1</c:v>
                </c:pt>
                <c:pt idx="26785">
                  <c:v>4019.25</c:v>
                </c:pt>
                <c:pt idx="26786">
                  <c:v>4019.3999999999996</c:v>
                </c:pt>
                <c:pt idx="26787">
                  <c:v>4019.5499999999997</c:v>
                </c:pt>
                <c:pt idx="26788">
                  <c:v>4019.7</c:v>
                </c:pt>
                <c:pt idx="26789">
                  <c:v>4019.85</c:v>
                </c:pt>
                <c:pt idx="26790">
                  <c:v>4020</c:v>
                </c:pt>
                <c:pt idx="26791">
                  <c:v>4020.1499999999996</c:v>
                </c:pt>
                <c:pt idx="26792">
                  <c:v>4020.2999999999997</c:v>
                </c:pt>
                <c:pt idx="26793">
                  <c:v>4020.45</c:v>
                </c:pt>
                <c:pt idx="26794">
                  <c:v>4020.6</c:v>
                </c:pt>
                <c:pt idx="26795">
                  <c:v>4020.75</c:v>
                </c:pt>
                <c:pt idx="26796">
                  <c:v>4020.8999999999996</c:v>
                </c:pt>
                <c:pt idx="26797">
                  <c:v>4021.0499999999997</c:v>
                </c:pt>
                <c:pt idx="26798">
                  <c:v>4021.2</c:v>
                </c:pt>
                <c:pt idx="26799">
                  <c:v>4021.35</c:v>
                </c:pt>
                <c:pt idx="26800">
                  <c:v>4021.5</c:v>
                </c:pt>
                <c:pt idx="26801">
                  <c:v>4021.6499999999996</c:v>
                </c:pt>
                <c:pt idx="26802">
                  <c:v>4021.7999999999997</c:v>
                </c:pt>
                <c:pt idx="26803">
                  <c:v>4021.95</c:v>
                </c:pt>
                <c:pt idx="26804">
                  <c:v>4022.1</c:v>
                </c:pt>
                <c:pt idx="26805">
                  <c:v>4022.25</c:v>
                </c:pt>
                <c:pt idx="26806">
                  <c:v>4022.3999999999996</c:v>
                </c:pt>
                <c:pt idx="26807">
                  <c:v>4022.5499999999997</c:v>
                </c:pt>
                <c:pt idx="26808">
                  <c:v>4022.7</c:v>
                </c:pt>
                <c:pt idx="26809">
                  <c:v>4022.85</c:v>
                </c:pt>
                <c:pt idx="26810">
                  <c:v>4023</c:v>
                </c:pt>
                <c:pt idx="26811">
                  <c:v>4023.1499999999996</c:v>
                </c:pt>
                <c:pt idx="26812">
                  <c:v>4023.2999999999997</c:v>
                </c:pt>
                <c:pt idx="26813">
                  <c:v>4023.45</c:v>
                </c:pt>
                <c:pt idx="26814">
                  <c:v>4023.6</c:v>
                </c:pt>
                <c:pt idx="26815">
                  <c:v>4023.75</c:v>
                </c:pt>
                <c:pt idx="26816">
                  <c:v>4023.8999999999996</c:v>
                </c:pt>
                <c:pt idx="26817">
                  <c:v>4024.0499999999997</c:v>
                </c:pt>
                <c:pt idx="26818">
                  <c:v>4024.2</c:v>
                </c:pt>
                <c:pt idx="26819">
                  <c:v>4024.35</c:v>
                </c:pt>
                <c:pt idx="26820">
                  <c:v>4024.5</c:v>
                </c:pt>
                <c:pt idx="26821">
                  <c:v>4024.6499999999996</c:v>
                </c:pt>
                <c:pt idx="26822">
                  <c:v>4024.7999999999997</c:v>
                </c:pt>
                <c:pt idx="26823">
                  <c:v>4024.95</c:v>
                </c:pt>
                <c:pt idx="26824">
                  <c:v>4025.1</c:v>
                </c:pt>
                <c:pt idx="26825">
                  <c:v>4025.25</c:v>
                </c:pt>
                <c:pt idx="26826">
                  <c:v>4025.3999999999996</c:v>
                </c:pt>
                <c:pt idx="26827">
                  <c:v>4025.5499999999997</c:v>
                </c:pt>
                <c:pt idx="26828">
                  <c:v>4025.7</c:v>
                </c:pt>
                <c:pt idx="26829">
                  <c:v>4025.85</c:v>
                </c:pt>
                <c:pt idx="26830">
                  <c:v>4026</c:v>
                </c:pt>
                <c:pt idx="26831">
                  <c:v>4026.1499999999996</c:v>
                </c:pt>
                <c:pt idx="26832">
                  <c:v>4026.2999999999997</c:v>
                </c:pt>
                <c:pt idx="26833">
                  <c:v>4026.45</c:v>
                </c:pt>
                <c:pt idx="26834">
                  <c:v>4026.6</c:v>
                </c:pt>
                <c:pt idx="26835">
                  <c:v>4026.75</c:v>
                </c:pt>
                <c:pt idx="26836">
                  <c:v>4026.8999999999996</c:v>
                </c:pt>
                <c:pt idx="26837">
                  <c:v>4027.0499999999997</c:v>
                </c:pt>
                <c:pt idx="26838">
                  <c:v>4027.2</c:v>
                </c:pt>
                <c:pt idx="26839">
                  <c:v>4027.35</c:v>
                </c:pt>
                <c:pt idx="26840">
                  <c:v>4027.5</c:v>
                </c:pt>
                <c:pt idx="26841">
                  <c:v>4027.6499999999996</c:v>
                </c:pt>
                <c:pt idx="26842">
                  <c:v>4027.7999999999997</c:v>
                </c:pt>
                <c:pt idx="26843">
                  <c:v>4027.95</c:v>
                </c:pt>
                <c:pt idx="26844">
                  <c:v>4028.1</c:v>
                </c:pt>
                <c:pt idx="26845">
                  <c:v>4028.25</c:v>
                </c:pt>
                <c:pt idx="26846">
                  <c:v>4028.3999999999996</c:v>
                </c:pt>
                <c:pt idx="26847">
                  <c:v>4028.5499999999997</c:v>
                </c:pt>
                <c:pt idx="26848">
                  <c:v>4028.7</c:v>
                </c:pt>
                <c:pt idx="26849">
                  <c:v>4028.85</c:v>
                </c:pt>
                <c:pt idx="26850">
                  <c:v>4029</c:v>
                </c:pt>
                <c:pt idx="26851">
                  <c:v>4029.1499999999996</c:v>
                </c:pt>
                <c:pt idx="26852">
                  <c:v>4029.2999999999997</c:v>
                </c:pt>
                <c:pt idx="26853">
                  <c:v>4029.45</c:v>
                </c:pt>
                <c:pt idx="26854">
                  <c:v>4029.6</c:v>
                </c:pt>
                <c:pt idx="26855">
                  <c:v>4029.75</c:v>
                </c:pt>
                <c:pt idx="26856">
                  <c:v>4029.8999999999996</c:v>
                </c:pt>
                <c:pt idx="26857">
                  <c:v>4030.0499999999997</c:v>
                </c:pt>
                <c:pt idx="26858">
                  <c:v>4030.2</c:v>
                </c:pt>
                <c:pt idx="26859">
                  <c:v>4030.35</c:v>
                </c:pt>
                <c:pt idx="26860">
                  <c:v>4030.5</c:v>
                </c:pt>
                <c:pt idx="26861">
                  <c:v>4030.6499999999996</c:v>
                </c:pt>
                <c:pt idx="26862">
                  <c:v>4030.7999999999997</c:v>
                </c:pt>
                <c:pt idx="26863">
                  <c:v>4030.95</c:v>
                </c:pt>
                <c:pt idx="26864">
                  <c:v>4031.1</c:v>
                </c:pt>
                <c:pt idx="26865">
                  <c:v>4031.25</c:v>
                </c:pt>
                <c:pt idx="26866">
                  <c:v>4031.3999999999996</c:v>
                </c:pt>
                <c:pt idx="26867">
                  <c:v>4031.5499999999997</c:v>
                </c:pt>
                <c:pt idx="26868">
                  <c:v>4031.7</c:v>
                </c:pt>
                <c:pt idx="26869">
                  <c:v>4031.85</c:v>
                </c:pt>
                <c:pt idx="26870">
                  <c:v>4032</c:v>
                </c:pt>
                <c:pt idx="26871">
                  <c:v>4032.1499999999996</c:v>
                </c:pt>
                <c:pt idx="26872">
                  <c:v>4032.2999999999997</c:v>
                </c:pt>
                <c:pt idx="26873">
                  <c:v>4032.45</c:v>
                </c:pt>
                <c:pt idx="26874">
                  <c:v>4032.6</c:v>
                </c:pt>
                <c:pt idx="26875">
                  <c:v>4032.75</c:v>
                </c:pt>
                <c:pt idx="26876">
                  <c:v>4032.8999999999996</c:v>
                </c:pt>
                <c:pt idx="26877">
                  <c:v>4033.0499999999997</c:v>
                </c:pt>
                <c:pt idx="26878">
                  <c:v>4033.2</c:v>
                </c:pt>
                <c:pt idx="26879">
                  <c:v>4033.35</c:v>
                </c:pt>
                <c:pt idx="26880">
                  <c:v>4033.5</c:v>
                </c:pt>
                <c:pt idx="26881">
                  <c:v>4033.6499999999996</c:v>
                </c:pt>
                <c:pt idx="26882">
                  <c:v>4033.7999999999997</c:v>
                </c:pt>
                <c:pt idx="26883">
                  <c:v>4033.95</c:v>
                </c:pt>
                <c:pt idx="26884">
                  <c:v>4034.1</c:v>
                </c:pt>
                <c:pt idx="26885">
                  <c:v>4034.25</c:v>
                </c:pt>
                <c:pt idx="26886">
                  <c:v>4034.3999999999996</c:v>
                </c:pt>
                <c:pt idx="26887">
                  <c:v>4034.5499999999997</c:v>
                </c:pt>
                <c:pt idx="26888">
                  <c:v>4034.7</c:v>
                </c:pt>
                <c:pt idx="26889">
                  <c:v>4034.85</c:v>
                </c:pt>
                <c:pt idx="26890">
                  <c:v>4035</c:v>
                </c:pt>
                <c:pt idx="26891">
                  <c:v>4035.1499999999996</c:v>
                </c:pt>
                <c:pt idx="26892">
                  <c:v>4035.2999999999997</c:v>
                </c:pt>
                <c:pt idx="26893">
                  <c:v>4035.45</c:v>
                </c:pt>
                <c:pt idx="26894">
                  <c:v>4035.6</c:v>
                </c:pt>
                <c:pt idx="26895">
                  <c:v>4035.75</c:v>
                </c:pt>
                <c:pt idx="26896">
                  <c:v>4035.8999999999996</c:v>
                </c:pt>
                <c:pt idx="26897">
                  <c:v>4036.0499999999997</c:v>
                </c:pt>
                <c:pt idx="26898">
                  <c:v>4036.2</c:v>
                </c:pt>
                <c:pt idx="26899">
                  <c:v>4036.35</c:v>
                </c:pt>
                <c:pt idx="26900">
                  <c:v>4036.5</c:v>
                </c:pt>
                <c:pt idx="26901">
                  <c:v>4036.6499999999996</c:v>
                </c:pt>
                <c:pt idx="26902">
                  <c:v>4036.7999999999997</c:v>
                </c:pt>
                <c:pt idx="26903">
                  <c:v>4036.95</c:v>
                </c:pt>
                <c:pt idx="26904">
                  <c:v>4037.1</c:v>
                </c:pt>
                <c:pt idx="26905">
                  <c:v>4037.25</c:v>
                </c:pt>
                <c:pt idx="26906">
                  <c:v>4037.3999999999996</c:v>
                </c:pt>
                <c:pt idx="26907">
                  <c:v>4037.5499999999997</c:v>
                </c:pt>
                <c:pt idx="26908">
                  <c:v>4037.7</c:v>
                </c:pt>
                <c:pt idx="26909">
                  <c:v>4037.85</c:v>
                </c:pt>
                <c:pt idx="26910">
                  <c:v>4038</c:v>
                </c:pt>
                <c:pt idx="26911">
                  <c:v>4038.1499999999996</c:v>
                </c:pt>
                <c:pt idx="26912">
                  <c:v>4038.2999999999997</c:v>
                </c:pt>
                <c:pt idx="26913">
                  <c:v>4038.45</c:v>
                </c:pt>
                <c:pt idx="26914">
                  <c:v>4038.6</c:v>
                </c:pt>
                <c:pt idx="26915">
                  <c:v>4038.75</c:v>
                </c:pt>
                <c:pt idx="26916">
                  <c:v>4038.8999999999996</c:v>
                </c:pt>
                <c:pt idx="26917">
                  <c:v>4039.0499999999997</c:v>
                </c:pt>
                <c:pt idx="26918">
                  <c:v>4039.2</c:v>
                </c:pt>
                <c:pt idx="26919">
                  <c:v>4039.35</c:v>
                </c:pt>
                <c:pt idx="26920">
                  <c:v>4039.5</c:v>
                </c:pt>
                <c:pt idx="26921">
                  <c:v>4039.6499999999996</c:v>
                </c:pt>
                <c:pt idx="26922">
                  <c:v>4039.7999999999997</c:v>
                </c:pt>
                <c:pt idx="26923">
                  <c:v>4039.95</c:v>
                </c:pt>
                <c:pt idx="26924">
                  <c:v>4040.1</c:v>
                </c:pt>
                <c:pt idx="26925">
                  <c:v>4040.25</c:v>
                </c:pt>
                <c:pt idx="26926">
                  <c:v>4040.3999999999996</c:v>
                </c:pt>
                <c:pt idx="26927">
                  <c:v>4040.5499999999997</c:v>
                </c:pt>
                <c:pt idx="26928">
                  <c:v>4040.7</c:v>
                </c:pt>
                <c:pt idx="26929">
                  <c:v>4040.85</c:v>
                </c:pt>
                <c:pt idx="26930">
                  <c:v>4041</c:v>
                </c:pt>
                <c:pt idx="26931">
                  <c:v>4041.1499999999996</c:v>
                </c:pt>
                <c:pt idx="26932">
                  <c:v>4041.2999999999997</c:v>
                </c:pt>
                <c:pt idx="26933">
                  <c:v>4041.45</c:v>
                </c:pt>
                <c:pt idx="26934">
                  <c:v>4041.6</c:v>
                </c:pt>
                <c:pt idx="26935">
                  <c:v>4041.75</c:v>
                </c:pt>
                <c:pt idx="26936">
                  <c:v>4041.8999999999996</c:v>
                </c:pt>
                <c:pt idx="26937">
                  <c:v>4042.0499999999997</c:v>
                </c:pt>
                <c:pt idx="26938">
                  <c:v>4042.2</c:v>
                </c:pt>
                <c:pt idx="26939">
                  <c:v>4042.35</c:v>
                </c:pt>
                <c:pt idx="26940">
                  <c:v>4042.5</c:v>
                </c:pt>
                <c:pt idx="26941">
                  <c:v>4042.6499999999996</c:v>
                </c:pt>
                <c:pt idx="26942">
                  <c:v>4042.7999999999997</c:v>
                </c:pt>
                <c:pt idx="26943">
                  <c:v>4042.95</c:v>
                </c:pt>
                <c:pt idx="26944">
                  <c:v>4043.1</c:v>
                </c:pt>
                <c:pt idx="26945">
                  <c:v>4043.25</c:v>
                </c:pt>
                <c:pt idx="26946">
                  <c:v>4043.3999999999996</c:v>
                </c:pt>
                <c:pt idx="26947">
                  <c:v>4043.5499999999997</c:v>
                </c:pt>
                <c:pt idx="26948">
                  <c:v>4043.7</c:v>
                </c:pt>
                <c:pt idx="26949">
                  <c:v>4043.85</c:v>
                </c:pt>
                <c:pt idx="26950">
                  <c:v>4044</c:v>
                </c:pt>
                <c:pt idx="26951">
                  <c:v>4044.1499999999996</c:v>
                </c:pt>
                <c:pt idx="26952">
                  <c:v>4044.2999999999997</c:v>
                </c:pt>
                <c:pt idx="26953">
                  <c:v>4044.45</c:v>
                </c:pt>
                <c:pt idx="26954">
                  <c:v>4044.6</c:v>
                </c:pt>
                <c:pt idx="26955">
                  <c:v>4044.75</c:v>
                </c:pt>
                <c:pt idx="26956">
                  <c:v>4044.8999999999996</c:v>
                </c:pt>
                <c:pt idx="26957">
                  <c:v>4045.0499999999997</c:v>
                </c:pt>
                <c:pt idx="26958">
                  <c:v>4045.2</c:v>
                </c:pt>
                <c:pt idx="26959">
                  <c:v>4045.35</c:v>
                </c:pt>
                <c:pt idx="26960">
                  <c:v>4045.5</c:v>
                </c:pt>
                <c:pt idx="26961">
                  <c:v>4045.6499999999996</c:v>
                </c:pt>
                <c:pt idx="26962">
                  <c:v>4045.7999999999997</c:v>
                </c:pt>
                <c:pt idx="26963">
                  <c:v>4045.95</c:v>
                </c:pt>
                <c:pt idx="26964">
                  <c:v>4046.1</c:v>
                </c:pt>
                <c:pt idx="26965">
                  <c:v>4046.25</c:v>
                </c:pt>
                <c:pt idx="26966">
                  <c:v>4046.3999999999996</c:v>
                </c:pt>
                <c:pt idx="26967">
                  <c:v>4046.5499999999997</c:v>
                </c:pt>
                <c:pt idx="26968">
                  <c:v>4046.7</c:v>
                </c:pt>
                <c:pt idx="26969">
                  <c:v>4046.85</c:v>
                </c:pt>
                <c:pt idx="26970">
                  <c:v>4047</c:v>
                </c:pt>
                <c:pt idx="26971">
                  <c:v>4047.1499999999996</c:v>
                </c:pt>
                <c:pt idx="26972">
                  <c:v>4047.2999999999997</c:v>
                </c:pt>
                <c:pt idx="26973">
                  <c:v>4047.45</c:v>
                </c:pt>
                <c:pt idx="26974">
                  <c:v>4047.6</c:v>
                </c:pt>
                <c:pt idx="26975">
                  <c:v>4047.75</c:v>
                </c:pt>
                <c:pt idx="26976">
                  <c:v>4047.8999999999996</c:v>
                </c:pt>
                <c:pt idx="26977">
                  <c:v>4048.0499999999997</c:v>
                </c:pt>
                <c:pt idx="26978">
                  <c:v>4048.2</c:v>
                </c:pt>
                <c:pt idx="26979">
                  <c:v>4048.35</c:v>
                </c:pt>
                <c:pt idx="26980">
                  <c:v>4048.5</c:v>
                </c:pt>
                <c:pt idx="26981">
                  <c:v>4048.6499999999996</c:v>
                </c:pt>
                <c:pt idx="26982">
                  <c:v>4048.7999999999997</c:v>
                </c:pt>
                <c:pt idx="26983">
                  <c:v>4048.95</c:v>
                </c:pt>
                <c:pt idx="26984">
                  <c:v>4049.1</c:v>
                </c:pt>
                <c:pt idx="26985">
                  <c:v>4049.25</c:v>
                </c:pt>
                <c:pt idx="26986">
                  <c:v>4049.3999999999996</c:v>
                </c:pt>
                <c:pt idx="26987">
                  <c:v>4049.5499999999997</c:v>
                </c:pt>
                <c:pt idx="26988">
                  <c:v>4049.7</c:v>
                </c:pt>
                <c:pt idx="26989">
                  <c:v>4049.85</c:v>
                </c:pt>
                <c:pt idx="26990">
                  <c:v>4050</c:v>
                </c:pt>
                <c:pt idx="26991">
                  <c:v>4050.1499999999996</c:v>
                </c:pt>
                <c:pt idx="26992">
                  <c:v>4050.2999999999997</c:v>
                </c:pt>
                <c:pt idx="26993">
                  <c:v>4050.45</c:v>
                </c:pt>
                <c:pt idx="26994">
                  <c:v>4050.6</c:v>
                </c:pt>
                <c:pt idx="26995">
                  <c:v>4050.75</c:v>
                </c:pt>
                <c:pt idx="26996">
                  <c:v>4050.8999999999996</c:v>
                </c:pt>
                <c:pt idx="26997">
                  <c:v>4051.0499999999997</c:v>
                </c:pt>
                <c:pt idx="26998">
                  <c:v>4051.2</c:v>
                </c:pt>
                <c:pt idx="26999">
                  <c:v>4051.35</c:v>
                </c:pt>
                <c:pt idx="27000">
                  <c:v>4051.5</c:v>
                </c:pt>
                <c:pt idx="27001">
                  <c:v>4051.6499999999996</c:v>
                </c:pt>
                <c:pt idx="27002">
                  <c:v>4051.7999999999997</c:v>
                </c:pt>
                <c:pt idx="27003">
                  <c:v>4051.95</c:v>
                </c:pt>
                <c:pt idx="27004">
                  <c:v>4052.1</c:v>
                </c:pt>
                <c:pt idx="27005">
                  <c:v>4052.25</c:v>
                </c:pt>
                <c:pt idx="27006">
                  <c:v>4052.3999999999996</c:v>
                </c:pt>
                <c:pt idx="27007">
                  <c:v>4052.5499999999997</c:v>
                </c:pt>
                <c:pt idx="27008">
                  <c:v>4052.7</c:v>
                </c:pt>
                <c:pt idx="27009">
                  <c:v>4052.85</c:v>
                </c:pt>
                <c:pt idx="27010">
                  <c:v>4053</c:v>
                </c:pt>
                <c:pt idx="27011">
                  <c:v>4053.1499999999996</c:v>
                </c:pt>
                <c:pt idx="27012">
                  <c:v>4053.2999999999997</c:v>
                </c:pt>
                <c:pt idx="27013">
                  <c:v>4053.45</c:v>
                </c:pt>
                <c:pt idx="27014">
                  <c:v>4053.6</c:v>
                </c:pt>
                <c:pt idx="27015">
                  <c:v>4053.75</c:v>
                </c:pt>
                <c:pt idx="27016">
                  <c:v>4053.8999999999996</c:v>
                </c:pt>
                <c:pt idx="27017">
                  <c:v>4054.0499999999997</c:v>
                </c:pt>
                <c:pt idx="27018">
                  <c:v>4054.2</c:v>
                </c:pt>
                <c:pt idx="27019">
                  <c:v>4054.35</c:v>
                </c:pt>
                <c:pt idx="27020">
                  <c:v>4054.5</c:v>
                </c:pt>
                <c:pt idx="27021">
                  <c:v>4054.6499999999996</c:v>
                </c:pt>
                <c:pt idx="27022">
                  <c:v>4054.7999999999997</c:v>
                </c:pt>
                <c:pt idx="27023">
                  <c:v>4054.95</c:v>
                </c:pt>
                <c:pt idx="27024">
                  <c:v>4055.1</c:v>
                </c:pt>
                <c:pt idx="27025">
                  <c:v>4055.25</c:v>
                </c:pt>
                <c:pt idx="27026">
                  <c:v>4055.3999999999996</c:v>
                </c:pt>
                <c:pt idx="27027">
                  <c:v>4055.5499999999997</c:v>
                </c:pt>
                <c:pt idx="27028">
                  <c:v>4055.7</c:v>
                </c:pt>
                <c:pt idx="27029">
                  <c:v>4055.85</c:v>
                </c:pt>
                <c:pt idx="27030">
                  <c:v>4056</c:v>
                </c:pt>
                <c:pt idx="27031">
                  <c:v>4056.1499999999996</c:v>
                </c:pt>
                <c:pt idx="27032">
                  <c:v>4056.2999999999997</c:v>
                </c:pt>
                <c:pt idx="27033">
                  <c:v>4056.45</c:v>
                </c:pt>
                <c:pt idx="27034">
                  <c:v>4056.6</c:v>
                </c:pt>
                <c:pt idx="27035">
                  <c:v>4056.75</c:v>
                </c:pt>
                <c:pt idx="27036">
                  <c:v>4056.8999999999996</c:v>
                </c:pt>
                <c:pt idx="27037">
                  <c:v>4057.0499999999997</c:v>
                </c:pt>
                <c:pt idx="27038">
                  <c:v>4057.2</c:v>
                </c:pt>
                <c:pt idx="27039">
                  <c:v>4057.35</c:v>
                </c:pt>
                <c:pt idx="27040">
                  <c:v>4057.5</c:v>
                </c:pt>
                <c:pt idx="27041">
                  <c:v>4057.6499999999996</c:v>
                </c:pt>
                <c:pt idx="27042">
                  <c:v>4057.7999999999997</c:v>
                </c:pt>
                <c:pt idx="27043">
                  <c:v>4057.95</c:v>
                </c:pt>
                <c:pt idx="27044">
                  <c:v>4058.1</c:v>
                </c:pt>
                <c:pt idx="27045">
                  <c:v>4058.25</c:v>
                </c:pt>
                <c:pt idx="27046">
                  <c:v>4058.3999999999996</c:v>
                </c:pt>
                <c:pt idx="27047">
                  <c:v>4058.5499999999997</c:v>
                </c:pt>
                <c:pt idx="27048">
                  <c:v>4058.7</c:v>
                </c:pt>
                <c:pt idx="27049">
                  <c:v>4058.85</c:v>
                </c:pt>
                <c:pt idx="27050">
                  <c:v>4059</c:v>
                </c:pt>
                <c:pt idx="27051">
                  <c:v>4059.1499999999996</c:v>
                </c:pt>
                <c:pt idx="27052">
                  <c:v>4059.2999999999997</c:v>
                </c:pt>
                <c:pt idx="27053">
                  <c:v>4059.45</c:v>
                </c:pt>
                <c:pt idx="27054">
                  <c:v>4059.6</c:v>
                </c:pt>
                <c:pt idx="27055">
                  <c:v>4059.75</c:v>
                </c:pt>
                <c:pt idx="27056">
                  <c:v>4059.8999999999996</c:v>
                </c:pt>
                <c:pt idx="27057">
                  <c:v>4060.0499999999997</c:v>
                </c:pt>
                <c:pt idx="27058">
                  <c:v>4060.2</c:v>
                </c:pt>
                <c:pt idx="27059">
                  <c:v>4060.35</c:v>
                </c:pt>
                <c:pt idx="27060">
                  <c:v>4060.5</c:v>
                </c:pt>
                <c:pt idx="27061">
                  <c:v>4060.6499999999996</c:v>
                </c:pt>
                <c:pt idx="27062">
                  <c:v>4060.7999999999997</c:v>
                </c:pt>
                <c:pt idx="27063">
                  <c:v>4060.95</c:v>
                </c:pt>
                <c:pt idx="27064">
                  <c:v>4061.1</c:v>
                </c:pt>
                <c:pt idx="27065">
                  <c:v>4061.25</c:v>
                </c:pt>
                <c:pt idx="27066">
                  <c:v>4061.3999999999996</c:v>
                </c:pt>
                <c:pt idx="27067">
                  <c:v>4061.5499999999997</c:v>
                </c:pt>
                <c:pt idx="27068">
                  <c:v>4061.7</c:v>
                </c:pt>
                <c:pt idx="27069">
                  <c:v>4061.85</c:v>
                </c:pt>
                <c:pt idx="27070">
                  <c:v>4062</c:v>
                </c:pt>
                <c:pt idx="27071">
                  <c:v>4062.1499999999996</c:v>
                </c:pt>
                <c:pt idx="27072">
                  <c:v>4062.2999999999997</c:v>
                </c:pt>
                <c:pt idx="27073">
                  <c:v>4062.45</c:v>
                </c:pt>
                <c:pt idx="27074">
                  <c:v>4062.6</c:v>
                </c:pt>
                <c:pt idx="27075">
                  <c:v>4062.75</c:v>
                </c:pt>
                <c:pt idx="27076">
                  <c:v>4062.8999999999996</c:v>
                </c:pt>
                <c:pt idx="27077">
                  <c:v>4063.0499999999997</c:v>
                </c:pt>
                <c:pt idx="27078">
                  <c:v>4063.2</c:v>
                </c:pt>
                <c:pt idx="27079">
                  <c:v>4063.35</c:v>
                </c:pt>
                <c:pt idx="27080">
                  <c:v>4063.5</c:v>
                </c:pt>
                <c:pt idx="27081">
                  <c:v>4063.6499999999996</c:v>
                </c:pt>
                <c:pt idx="27082">
                  <c:v>4063.7999999999997</c:v>
                </c:pt>
                <c:pt idx="27083">
                  <c:v>4063.95</c:v>
                </c:pt>
                <c:pt idx="27084">
                  <c:v>4064.1</c:v>
                </c:pt>
                <c:pt idx="27085">
                  <c:v>4064.25</c:v>
                </c:pt>
                <c:pt idx="27086">
                  <c:v>4064.3999999999996</c:v>
                </c:pt>
                <c:pt idx="27087">
                  <c:v>4064.5499999999997</c:v>
                </c:pt>
                <c:pt idx="27088">
                  <c:v>4064.7</c:v>
                </c:pt>
                <c:pt idx="27089">
                  <c:v>4064.85</c:v>
                </c:pt>
                <c:pt idx="27090">
                  <c:v>4065</c:v>
                </c:pt>
                <c:pt idx="27091">
                  <c:v>4065.1499999999996</c:v>
                </c:pt>
                <c:pt idx="27092">
                  <c:v>4065.2999999999997</c:v>
                </c:pt>
                <c:pt idx="27093">
                  <c:v>4065.45</c:v>
                </c:pt>
                <c:pt idx="27094">
                  <c:v>4065.6</c:v>
                </c:pt>
                <c:pt idx="27095">
                  <c:v>4065.75</c:v>
                </c:pt>
                <c:pt idx="27096">
                  <c:v>4065.8999999999996</c:v>
                </c:pt>
                <c:pt idx="27097">
                  <c:v>4066.0499999999997</c:v>
                </c:pt>
                <c:pt idx="27098">
                  <c:v>4066.2</c:v>
                </c:pt>
                <c:pt idx="27099">
                  <c:v>4066.35</c:v>
                </c:pt>
                <c:pt idx="27100">
                  <c:v>4066.5</c:v>
                </c:pt>
                <c:pt idx="27101">
                  <c:v>4066.6499999999996</c:v>
                </c:pt>
                <c:pt idx="27102">
                  <c:v>4066.7999999999997</c:v>
                </c:pt>
                <c:pt idx="27103">
                  <c:v>4066.95</c:v>
                </c:pt>
                <c:pt idx="27104">
                  <c:v>4067.1</c:v>
                </c:pt>
                <c:pt idx="27105">
                  <c:v>4067.25</c:v>
                </c:pt>
                <c:pt idx="27106">
                  <c:v>4067.3999999999996</c:v>
                </c:pt>
                <c:pt idx="27107">
                  <c:v>4067.5499999999997</c:v>
                </c:pt>
                <c:pt idx="27108">
                  <c:v>4067.7</c:v>
                </c:pt>
                <c:pt idx="27109">
                  <c:v>4067.85</c:v>
                </c:pt>
                <c:pt idx="27110">
                  <c:v>4068</c:v>
                </c:pt>
                <c:pt idx="27111">
                  <c:v>4068.1499999999996</c:v>
                </c:pt>
                <c:pt idx="27112">
                  <c:v>4068.2999999999997</c:v>
                </c:pt>
                <c:pt idx="27113">
                  <c:v>4068.45</c:v>
                </c:pt>
                <c:pt idx="27114">
                  <c:v>4068.6</c:v>
                </c:pt>
                <c:pt idx="27115">
                  <c:v>4068.75</c:v>
                </c:pt>
                <c:pt idx="27116">
                  <c:v>4068.8999999999996</c:v>
                </c:pt>
                <c:pt idx="27117">
                  <c:v>4069.0499999999997</c:v>
                </c:pt>
                <c:pt idx="27118">
                  <c:v>4069.2</c:v>
                </c:pt>
                <c:pt idx="27119">
                  <c:v>4069.35</c:v>
                </c:pt>
                <c:pt idx="27120">
                  <c:v>4069.5</c:v>
                </c:pt>
                <c:pt idx="27121">
                  <c:v>4069.6499999999996</c:v>
                </c:pt>
                <c:pt idx="27122">
                  <c:v>4069.7999999999997</c:v>
                </c:pt>
                <c:pt idx="27123">
                  <c:v>4069.95</c:v>
                </c:pt>
                <c:pt idx="27124">
                  <c:v>4070.1</c:v>
                </c:pt>
                <c:pt idx="27125">
                  <c:v>4070.25</c:v>
                </c:pt>
                <c:pt idx="27126">
                  <c:v>4070.3999999999996</c:v>
                </c:pt>
                <c:pt idx="27127">
                  <c:v>4070.5499999999997</c:v>
                </c:pt>
                <c:pt idx="27128">
                  <c:v>4070.7</c:v>
                </c:pt>
                <c:pt idx="27129">
                  <c:v>4070.85</c:v>
                </c:pt>
                <c:pt idx="27130">
                  <c:v>4071</c:v>
                </c:pt>
                <c:pt idx="27131">
                  <c:v>4071.1499999999996</c:v>
                </c:pt>
                <c:pt idx="27132">
                  <c:v>4071.2999999999997</c:v>
                </c:pt>
                <c:pt idx="27133">
                  <c:v>4071.45</c:v>
                </c:pt>
                <c:pt idx="27134">
                  <c:v>4071.6</c:v>
                </c:pt>
                <c:pt idx="27135">
                  <c:v>4071.75</c:v>
                </c:pt>
                <c:pt idx="27136">
                  <c:v>4071.8999999999996</c:v>
                </c:pt>
                <c:pt idx="27137">
                  <c:v>4072.0499999999997</c:v>
                </c:pt>
                <c:pt idx="27138">
                  <c:v>4072.2</c:v>
                </c:pt>
                <c:pt idx="27139">
                  <c:v>4072.35</c:v>
                </c:pt>
                <c:pt idx="27140">
                  <c:v>4072.5</c:v>
                </c:pt>
                <c:pt idx="27141">
                  <c:v>4072.6499999999996</c:v>
                </c:pt>
                <c:pt idx="27142">
                  <c:v>4072.7999999999997</c:v>
                </c:pt>
                <c:pt idx="27143">
                  <c:v>4072.95</c:v>
                </c:pt>
                <c:pt idx="27144">
                  <c:v>4073.1</c:v>
                </c:pt>
                <c:pt idx="27145">
                  <c:v>4073.25</c:v>
                </c:pt>
                <c:pt idx="27146">
                  <c:v>4073.3999999999996</c:v>
                </c:pt>
                <c:pt idx="27147">
                  <c:v>4073.5499999999997</c:v>
                </c:pt>
                <c:pt idx="27148">
                  <c:v>4073.7</c:v>
                </c:pt>
                <c:pt idx="27149">
                  <c:v>4073.85</c:v>
                </c:pt>
                <c:pt idx="27150">
                  <c:v>4074</c:v>
                </c:pt>
                <c:pt idx="27151">
                  <c:v>4074.1499999999996</c:v>
                </c:pt>
                <c:pt idx="27152">
                  <c:v>4074.2999999999997</c:v>
                </c:pt>
                <c:pt idx="27153">
                  <c:v>4074.45</c:v>
                </c:pt>
                <c:pt idx="27154">
                  <c:v>4074.6</c:v>
                </c:pt>
                <c:pt idx="27155">
                  <c:v>4074.75</c:v>
                </c:pt>
                <c:pt idx="27156">
                  <c:v>4074.8999999999996</c:v>
                </c:pt>
                <c:pt idx="27157">
                  <c:v>4075.0499999999997</c:v>
                </c:pt>
                <c:pt idx="27158">
                  <c:v>4075.2</c:v>
                </c:pt>
                <c:pt idx="27159">
                  <c:v>4075.35</c:v>
                </c:pt>
                <c:pt idx="27160">
                  <c:v>4075.5</c:v>
                </c:pt>
                <c:pt idx="27161">
                  <c:v>4075.6499999999996</c:v>
                </c:pt>
                <c:pt idx="27162">
                  <c:v>4075.7999999999997</c:v>
                </c:pt>
                <c:pt idx="27163">
                  <c:v>4075.95</c:v>
                </c:pt>
                <c:pt idx="27164">
                  <c:v>4076.1</c:v>
                </c:pt>
                <c:pt idx="27165">
                  <c:v>4076.25</c:v>
                </c:pt>
                <c:pt idx="27166">
                  <c:v>4076.3999999999996</c:v>
                </c:pt>
                <c:pt idx="27167">
                  <c:v>4076.5499999999997</c:v>
                </c:pt>
                <c:pt idx="27168">
                  <c:v>4076.7</c:v>
                </c:pt>
                <c:pt idx="27169">
                  <c:v>4076.85</c:v>
                </c:pt>
                <c:pt idx="27170">
                  <c:v>4077</c:v>
                </c:pt>
                <c:pt idx="27171">
                  <c:v>4077.1499999999996</c:v>
                </c:pt>
                <c:pt idx="27172">
                  <c:v>4077.2999999999997</c:v>
                </c:pt>
                <c:pt idx="27173">
                  <c:v>4077.45</c:v>
                </c:pt>
                <c:pt idx="27174">
                  <c:v>4077.6</c:v>
                </c:pt>
                <c:pt idx="27175">
                  <c:v>4077.75</c:v>
                </c:pt>
                <c:pt idx="27176">
                  <c:v>4077.8999999999996</c:v>
                </c:pt>
                <c:pt idx="27177">
                  <c:v>4078.0499999999997</c:v>
                </c:pt>
                <c:pt idx="27178">
                  <c:v>4078.2</c:v>
                </c:pt>
                <c:pt idx="27179">
                  <c:v>4078.35</c:v>
                </c:pt>
                <c:pt idx="27180">
                  <c:v>4078.5</c:v>
                </c:pt>
                <c:pt idx="27181">
                  <c:v>4078.6499999999996</c:v>
                </c:pt>
                <c:pt idx="27182">
                  <c:v>4078.7999999999997</c:v>
                </c:pt>
                <c:pt idx="27183">
                  <c:v>4078.95</c:v>
                </c:pt>
                <c:pt idx="27184">
                  <c:v>4079.1</c:v>
                </c:pt>
                <c:pt idx="27185">
                  <c:v>4079.25</c:v>
                </c:pt>
                <c:pt idx="27186">
                  <c:v>4079.3999999999996</c:v>
                </c:pt>
                <c:pt idx="27187">
                  <c:v>4079.5499999999997</c:v>
                </c:pt>
                <c:pt idx="27188">
                  <c:v>4079.7</c:v>
                </c:pt>
                <c:pt idx="27189">
                  <c:v>4079.85</c:v>
                </c:pt>
                <c:pt idx="27190">
                  <c:v>4080</c:v>
                </c:pt>
                <c:pt idx="27191">
                  <c:v>4080.1499999999996</c:v>
                </c:pt>
                <c:pt idx="27192">
                  <c:v>4080.2999999999997</c:v>
                </c:pt>
                <c:pt idx="27193">
                  <c:v>4080.45</c:v>
                </c:pt>
                <c:pt idx="27194">
                  <c:v>4080.6</c:v>
                </c:pt>
                <c:pt idx="27195">
                  <c:v>4080.75</c:v>
                </c:pt>
                <c:pt idx="27196">
                  <c:v>4080.8999999999996</c:v>
                </c:pt>
                <c:pt idx="27197">
                  <c:v>4081.0499999999997</c:v>
                </c:pt>
                <c:pt idx="27198">
                  <c:v>4081.2</c:v>
                </c:pt>
                <c:pt idx="27199">
                  <c:v>4081.35</c:v>
                </c:pt>
                <c:pt idx="27200">
                  <c:v>4081.5</c:v>
                </c:pt>
                <c:pt idx="27201">
                  <c:v>4081.6499999999996</c:v>
                </c:pt>
                <c:pt idx="27202">
                  <c:v>4081.7999999999997</c:v>
                </c:pt>
                <c:pt idx="27203">
                  <c:v>4081.95</c:v>
                </c:pt>
                <c:pt idx="27204">
                  <c:v>4082.1</c:v>
                </c:pt>
                <c:pt idx="27205">
                  <c:v>4082.25</c:v>
                </c:pt>
                <c:pt idx="27206">
                  <c:v>4082.3999999999996</c:v>
                </c:pt>
                <c:pt idx="27207">
                  <c:v>4082.5499999999997</c:v>
                </c:pt>
                <c:pt idx="27208">
                  <c:v>4082.7</c:v>
                </c:pt>
                <c:pt idx="27209">
                  <c:v>4082.85</c:v>
                </c:pt>
                <c:pt idx="27210">
                  <c:v>4083</c:v>
                </c:pt>
                <c:pt idx="27211">
                  <c:v>4083.1499999999996</c:v>
                </c:pt>
                <c:pt idx="27212">
                  <c:v>4083.2999999999997</c:v>
                </c:pt>
                <c:pt idx="27213">
                  <c:v>4083.45</c:v>
                </c:pt>
                <c:pt idx="27214">
                  <c:v>4083.6</c:v>
                </c:pt>
                <c:pt idx="27215">
                  <c:v>4083.75</c:v>
                </c:pt>
                <c:pt idx="27216">
                  <c:v>4083.8999999999996</c:v>
                </c:pt>
                <c:pt idx="27217">
                  <c:v>4084.0499999999997</c:v>
                </c:pt>
                <c:pt idx="27218">
                  <c:v>4084.2</c:v>
                </c:pt>
                <c:pt idx="27219">
                  <c:v>4084.35</c:v>
                </c:pt>
                <c:pt idx="27220">
                  <c:v>4084.5</c:v>
                </c:pt>
                <c:pt idx="27221">
                  <c:v>4084.6499999999996</c:v>
                </c:pt>
                <c:pt idx="27222">
                  <c:v>4084.7999999999997</c:v>
                </c:pt>
                <c:pt idx="27223">
                  <c:v>4084.95</c:v>
                </c:pt>
                <c:pt idx="27224">
                  <c:v>4085.1</c:v>
                </c:pt>
                <c:pt idx="27225">
                  <c:v>4085.25</c:v>
                </c:pt>
                <c:pt idx="27226">
                  <c:v>4085.3999999999996</c:v>
                </c:pt>
                <c:pt idx="27227">
                  <c:v>4085.5499999999997</c:v>
                </c:pt>
                <c:pt idx="27228">
                  <c:v>4085.7</c:v>
                </c:pt>
                <c:pt idx="27229">
                  <c:v>4085.85</c:v>
                </c:pt>
                <c:pt idx="27230">
                  <c:v>4086</c:v>
                </c:pt>
                <c:pt idx="27231">
                  <c:v>4086.1499999999996</c:v>
                </c:pt>
                <c:pt idx="27232">
                  <c:v>4086.2999999999997</c:v>
                </c:pt>
                <c:pt idx="27233">
                  <c:v>4086.45</c:v>
                </c:pt>
                <c:pt idx="27234">
                  <c:v>4086.6</c:v>
                </c:pt>
                <c:pt idx="27235">
                  <c:v>4086.75</c:v>
                </c:pt>
                <c:pt idx="27236">
                  <c:v>4086.8999999999996</c:v>
                </c:pt>
                <c:pt idx="27237">
                  <c:v>4087.0499999999997</c:v>
                </c:pt>
                <c:pt idx="27238">
                  <c:v>4087.2</c:v>
                </c:pt>
                <c:pt idx="27239">
                  <c:v>4087.35</c:v>
                </c:pt>
                <c:pt idx="27240">
                  <c:v>4087.5</c:v>
                </c:pt>
                <c:pt idx="27241">
                  <c:v>4087.6499999999996</c:v>
                </c:pt>
                <c:pt idx="27242">
                  <c:v>4087.7999999999997</c:v>
                </c:pt>
                <c:pt idx="27243">
                  <c:v>4087.95</c:v>
                </c:pt>
                <c:pt idx="27244">
                  <c:v>4088.1</c:v>
                </c:pt>
                <c:pt idx="27245">
                  <c:v>4088.25</c:v>
                </c:pt>
                <c:pt idx="27246">
                  <c:v>4088.3999999999996</c:v>
                </c:pt>
                <c:pt idx="27247">
                  <c:v>4088.5499999999997</c:v>
                </c:pt>
                <c:pt idx="27248">
                  <c:v>4088.7</c:v>
                </c:pt>
                <c:pt idx="27249">
                  <c:v>4088.85</c:v>
                </c:pt>
                <c:pt idx="27250">
                  <c:v>4089</c:v>
                </c:pt>
                <c:pt idx="27251">
                  <c:v>4089.1499999999996</c:v>
                </c:pt>
                <c:pt idx="27252">
                  <c:v>4089.2999999999997</c:v>
                </c:pt>
                <c:pt idx="27253">
                  <c:v>4089.45</c:v>
                </c:pt>
                <c:pt idx="27254">
                  <c:v>4089.6</c:v>
                </c:pt>
                <c:pt idx="27255">
                  <c:v>4089.75</c:v>
                </c:pt>
                <c:pt idx="27256">
                  <c:v>4089.8999999999996</c:v>
                </c:pt>
                <c:pt idx="27257">
                  <c:v>4090.0499999999997</c:v>
                </c:pt>
                <c:pt idx="27258">
                  <c:v>4090.2</c:v>
                </c:pt>
                <c:pt idx="27259">
                  <c:v>4090.35</c:v>
                </c:pt>
                <c:pt idx="27260">
                  <c:v>4090.5</c:v>
                </c:pt>
                <c:pt idx="27261">
                  <c:v>4090.6499999999996</c:v>
                </c:pt>
                <c:pt idx="27262">
                  <c:v>4090.7999999999997</c:v>
                </c:pt>
                <c:pt idx="27263">
                  <c:v>4090.95</c:v>
                </c:pt>
                <c:pt idx="27264">
                  <c:v>4091.1</c:v>
                </c:pt>
                <c:pt idx="27265">
                  <c:v>4091.25</c:v>
                </c:pt>
                <c:pt idx="27266">
                  <c:v>4091.3999999999996</c:v>
                </c:pt>
                <c:pt idx="27267">
                  <c:v>4091.5499999999997</c:v>
                </c:pt>
                <c:pt idx="27268">
                  <c:v>4091.7</c:v>
                </c:pt>
                <c:pt idx="27269">
                  <c:v>4091.85</c:v>
                </c:pt>
                <c:pt idx="27270">
                  <c:v>4092</c:v>
                </c:pt>
                <c:pt idx="27271">
                  <c:v>4092.1499999999996</c:v>
                </c:pt>
                <c:pt idx="27272">
                  <c:v>4092.2999999999997</c:v>
                </c:pt>
                <c:pt idx="27273">
                  <c:v>4092.45</c:v>
                </c:pt>
                <c:pt idx="27274">
                  <c:v>4092.6</c:v>
                </c:pt>
                <c:pt idx="27275">
                  <c:v>4092.75</c:v>
                </c:pt>
                <c:pt idx="27276">
                  <c:v>4092.8999999999996</c:v>
                </c:pt>
                <c:pt idx="27277">
                  <c:v>4093.0499999999997</c:v>
                </c:pt>
                <c:pt idx="27278">
                  <c:v>4093.2</c:v>
                </c:pt>
                <c:pt idx="27279">
                  <c:v>4093.35</c:v>
                </c:pt>
                <c:pt idx="27280">
                  <c:v>4093.5</c:v>
                </c:pt>
                <c:pt idx="27281">
                  <c:v>4093.6499999999996</c:v>
                </c:pt>
                <c:pt idx="27282">
                  <c:v>4093.7999999999997</c:v>
                </c:pt>
                <c:pt idx="27283">
                  <c:v>4093.95</c:v>
                </c:pt>
                <c:pt idx="27284">
                  <c:v>4094.1</c:v>
                </c:pt>
                <c:pt idx="27285">
                  <c:v>4094.25</c:v>
                </c:pt>
                <c:pt idx="27286">
                  <c:v>4094.3999999999996</c:v>
                </c:pt>
                <c:pt idx="27287">
                  <c:v>4094.5499999999997</c:v>
                </c:pt>
                <c:pt idx="27288">
                  <c:v>4094.7</c:v>
                </c:pt>
                <c:pt idx="27289">
                  <c:v>4094.85</c:v>
                </c:pt>
                <c:pt idx="27290">
                  <c:v>4095</c:v>
                </c:pt>
                <c:pt idx="27291">
                  <c:v>4095.1499999999996</c:v>
                </c:pt>
                <c:pt idx="27292">
                  <c:v>4095.2999999999997</c:v>
                </c:pt>
                <c:pt idx="27293">
                  <c:v>4095.45</c:v>
                </c:pt>
                <c:pt idx="27294">
                  <c:v>4095.6</c:v>
                </c:pt>
                <c:pt idx="27295">
                  <c:v>4095.75</c:v>
                </c:pt>
                <c:pt idx="27296">
                  <c:v>4095.8999999999996</c:v>
                </c:pt>
                <c:pt idx="27297">
                  <c:v>4096.05</c:v>
                </c:pt>
                <c:pt idx="27298">
                  <c:v>4096.2</c:v>
                </c:pt>
                <c:pt idx="27299">
                  <c:v>4096.3499999999995</c:v>
                </c:pt>
                <c:pt idx="27300">
                  <c:v>4096.5</c:v>
                </c:pt>
                <c:pt idx="27301">
                  <c:v>4096.6499999999996</c:v>
                </c:pt>
                <c:pt idx="27302">
                  <c:v>4096.8</c:v>
                </c:pt>
                <c:pt idx="27303">
                  <c:v>4096.95</c:v>
                </c:pt>
                <c:pt idx="27304">
                  <c:v>4097.0999999999995</c:v>
                </c:pt>
                <c:pt idx="27305">
                  <c:v>4097.25</c:v>
                </c:pt>
                <c:pt idx="27306">
                  <c:v>4097.3999999999996</c:v>
                </c:pt>
                <c:pt idx="27307">
                  <c:v>4097.55</c:v>
                </c:pt>
                <c:pt idx="27308">
                  <c:v>4097.7</c:v>
                </c:pt>
                <c:pt idx="27309">
                  <c:v>4097.8499999999995</c:v>
                </c:pt>
                <c:pt idx="27310">
                  <c:v>4098</c:v>
                </c:pt>
                <c:pt idx="27311">
                  <c:v>4098.1499999999996</c:v>
                </c:pt>
                <c:pt idx="27312">
                  <c:v>4098.3</c:v>
                </c:pt>
                <c:pt idx="27313">
                  <c:v>4098.45</c:v>
                </c:pt>
                <c:pt idx="27314">
                  <c:v>4098.5999999999995</c:v>
                </c:pt>
                <c:pt idx="27315">
                  <c:v>4098.75</c:v>
                </c:pt>
                <c:pt idx="27316">
                  <c:v>4098.8999999999996</c:v>
                </c:pt>
                <c:pt idx="27317">
                  <c:v>4099.05</c:v>
                </c:pt>
                <c:pt idx="27318">
                  <c:v>4099.2</c:v>
                </c:pt>
                <c:pt idx="27319">
                  <c:v>4099.3499999999995</c:v>
                </c:pt>
                <c:pt idx="27320">
                  <c:v>4099.5</c:v>
                </c:pt>
                <c:pt idx="27321">
                  <c:v>4099.6499999999996</c:v>
                </c:pt>
                <c:pt idx="27322">
                  <c:v>4099.8</c:v>
                </c:pt>
                <c:pt idx="27323">
                  <c:v>4099.95</c:v>
                </c:pt>
                <c:pt idx="27324">
                  <c:v>4100.0999999999995</c:v>
                </c:pt>
                <c:pt idx="27325">
                  <c:v>4100.25</c:v>
                </c:pt>
                <c:pt idx="27326">
                  <c:v>4100.3999999999996</c:v>
                </c:pt>
                <c:pt idx="27327">
                  <c:v>4100.55</c:v>
                </c:pt>
                <c:pt idx="27328">
                  <c:v>4100.7</c:v>
                </c:pt>
                <c:pt idx="27329">
                  <c:v>4100.8499999999995</c:v>
                </c:pt>
                <c:pt idx="27330">
                  <c:v>4101</c:v>
                </c:pt>
                <c:pt idx="27331">
                  <c:v>4101.1499999999996</c:v>
                </c:pt>
                <c:pt idx="27332">
                  <c:v>4101.3</c:v>
                </c:pt>
                <c:pt idx="27333">
                  <c:v>4101.45</c:v>
                </c:pt>
                <c:pt idx="27334">
                  <c:v>4101.5999999999995</c:v>
                </c:pt>
                <c:pt idx="27335">
                  <c:v>4101.75</c:v>
                </c:pt>
                <c:pt idx="27336">
                  <c:v>4101.8999999999996</c:v>
                </c:pt>
                <c:pt idx="27337">
                  <c:v>4102.05</c:v>
                </c:pt>
                <c:pt idx="27338">
                  <c:v>4102.2</c:v>
                </c:pt>
                <c:pt idx="27339">
                  <c:v>4102.3499999999995</c:v>
                </c:pt>
                <c:pt idx="27340">
                  <c:v>4102.5</c:v>
                </c:pt>
                <c:pt idx="27341">
                  <c:v>4102.6499999999996</c:v>
                </c:pt>
                <c:pt idx="27342">
                  <c:v>4102.8</c:v>
                </c:pt>
                <c:pt idx="27343">
                  <c:v>4102.95</c:v>
                </c:pt>
                <c:pt idx="27344">
                  <c:v>4103.0999999999995</c:v>
                </c:pt>
                <c:pt idx="27345">
                  <c:v>4103.25</c:v>
                </c:pt>
                <c:pt idx="27346">
                  <c:v>4103.3999999999996</c:v>
                </c:pt>
                <c:pt idx="27347">
                  <c:v>4103.55</c:v>
                </c:pt>
                <c:pt idx="27348">
                  <c:v>4103.7</c:v>
                </c:pt>
                <c:pt idx="27349">
                  <c:v>4103.8499999999995</c:v>
                </c:pt>
                <c:pt idx="27350">
                  <c:v>4104</c:v>
                </c:pt>
                <c:pt idx="27351">
                  <c:v>4104.1499999999996</c:v>
                </c:pt>
                <c:pt idx="27352">
                  <c:v>4104.3</c:v>
                </c:pt>
                <c:pt idx="27353">
                  <c:v>4104.45</c:v>
                </c:pt>
                <c:pt idx="27354">
                  <c:v>4104.5999999999995</c:v>
                </c:pt>
                <c:pt idx="27355">
                  <c:v>4104.75</c:v>
                </c:pt>
                <c:pt idx="27356">
                  <c:v>4104.8999999999996</c:v>
                </c:pt>
                <c:pt idx="27357">
                  <c:v>4105.05</c:v>
                </c:pt>
                <c:pt idx="27358">
                  <c:v>4105.2</c:v>
                </c:pt>
                <c:pt idx="27359">
                  <c:v>4105.3499999999995</c:v>
                </c:pt>
                <c:pt idx="27360">
                  <c:v>4105.5</c:v>
                </c:pt>
                <c:pt idx="27361">
                  <c:v>4105.6499999999996</c:v>
                </c:pt>
                <c:pt idx="27362">
                  <c:v>4105.8</c:v>
                </c:pt>
                <c:pt idx="27363">
                  <c:v>4105.95</c:v>
                </c:pt>
                <c:pt idx="27364">
                  <c:v>4106.0999999999995</c:v>
                </c:pt>
                <c:pt idx="27365">
                  <c:v>4106.25</c:v>
                </c:pt>
                <c:pt idx="27366">
                  <c:v>4106.3999999999996</c:v>
                </c:pt>
                <c:pt idx="27367">
                  <c:v>4106.55</c:v>
                </c:pt>
                <c:pt idx="27368">
                  <c:v>4106.7</c:v>
                </c:pt>
                <c:pt idx="27369">
                  <c:v>4106.8499999999995</c:v>
                </c:pt>
                <c:pt idx="27370">
                  <c:v>4107</c:v>
                </c:pt>
                <c:pt idx="27371">
                  <c:v>4107.1499999999996</c:v>
                </c:pt>
                <c:pt idx="27372">
                  <c:v>4107.3</c:v>
                </c:pt>
                <c:pt idx="27373">
                  <c:v>4107.45</c:v>
                </c:pt>
                <c:pt idx="27374">
                  <c:v>4107.5999999999995</c:v>
                </c:pt>
                <c:pt idx="27375">
                  <c:v>4107.75</c:v>
                </c:pt>
                <c:pt idx="27376">
                  <c:v>4107.8999999999996</c:v>
                </c:pt>
                <c:pt idx="27377">
                  <c:v>4108.05</c:v>
                </c:pt>
                <c:pt idx="27378">
                  <c:v>4108.2</c:v>
                </c:pt>
                <c:pt idx="27379">
                  <c:v>4108.3499999999995</c:v>
                </c:pt>
                <c:pt idx="27380">
                  <c:v>4108.5</c:v>
                </c:pt>
                <c:pt idx="27381">
                  <c:v>4108.6499999999996</c:v>
                </c:pt>
                <c:pt idx="27382">
                  <c:v>4108.8</c:v>
                </c:pt>
                <c:pt idx="27383">
                  <c:v>4108.95</c:v>
                </c:pt>
                <c:pt idx="27384">
                  <c:v>4109.0999999999995</c:v>
                </c:pt>
                <c:pt idx="27385">
                  <c:v>4109.25</c:v>
                </c:pt>
                <c:pt idx="27386">
                  <c:v>4109.3999999999996</c:v>
                </c:pt>
                <c:pt idx="27387">
                  <c:v>4109.55</c:v>
                </c:pt>
                <c:pt idx="27388">
                  <c:v>4109.7</c:v>
                </c:pt>
                <c:pt idx="27389">
                  <c:v>4109.8499999999995</c:v>
                </c:pt>
                <c:pt idx="27390">
                  <c:v>4110</c:v>
                </c:pt>
                <c:pt idx="27391">
                  <c:v>4110.1499999999996</c:v>
                </c:pt>
                <c:pt idx="27392">
                  <c:v>4110.3</c:v>
                </c:pt>
                <c:pt idx="27393">
                  <c:v>4110.45</c:v>
                </c:pt>
                <c:pt idx="27394">
                  <c:v>4110.5999999999995</c:v>
                </c:pt>
                <c:pt idx="27395">
                  <c:v>4110.75</c:v>
                </c:pt>
                <c:pt idx="27396">
                  <c:v>4110.8999999999996</c:v>
                </c:pt>
                <c:pt idx="27397">
                  <c:v>4111.05</c:v>
                </c:pt>
                <c:pt idx="27398">
                  <c:v>4111.2</c:v>
                </c:pt>
                <c:pt idx="27399">
                  <c:v>4111.3499999999995</c:v>
                </c:pt>
                <c:pt idx="27400">
                  <c:v>4111.5</c:v>
                </c:pt>
                <c:pt idx="27401">
                  <c:v>4111.6499999999996</c:v>
                </c:pt>
                <c:pt idx="27402">
                  <c:v>4111.8</c:v>
                </c:pt>
                <c:pt idx="27403">
                  <c:v>4111.95</c:v>
                </c:pt>
                <c:pt idx="27404">
                  <c:v>4112.0999999999995</c:v>
                </c:pt>
                <c:pt idx="27405">
                  <c:v>4112.25</c:v>
                </c:pt>
                <c:pt idx="27406">
                  <c:v>4112.3999999999996</c:v>
                </c:pt>
                <c:pt idx="27407">
                  <c:v>4112.55</c:v>
                </c:pt>
                <c:pt idx="27408">
                  <c:v>4112.7</c:v>
                </c:pt>
                <c:pt idx="27409">
                  <c:v>4112.8499999999995</c:v>
                </c:pt>
                <c:pt idx="27410">
                  <c:v>4113</c:v>
                </c:pt>
                <c:pt idx="27411">
                  <c:v>4113.1499999999996</c:v>
                </c:pt>
                <c:pt idx="27412">
                  <c:v>4113.3</c:v>
                </c:pt>
                <c:pt idx="27413">
                  <c:v>4113.45</c:v>
                </c:pt>
                <c:pt idx="27414">
                  <c:v>4113.5999999999995</c:v>
                </c:pt>
                <c:pt idx="27415">
                  <c:v>4113.75</c:v>
                </c:pt>
                <c:pt idx="27416">
                  <c:v>4113.8999999999996</c:v>
                </c:pt>
                <c:pt idx="27417">
                  <c:v>4114.05</c:v>
                </c:pt>
                <c:pt idx="27418">
                  <c:v>4114.2</c:v>
                </c:pt>
                <c:pt idx="27419">
                  <c:v>4114.3499999999995</c:v>
                </c:pt>
                <c:pt idx="27420">
                  <c:v>4114.5</c:v>
                </c:pt>
                <c:pt idx="27421">
                  <c:v>4114.6499999999996</c:v>
                </c:pt>
                <c:pt idx="27422">
                  <c:v>4114.8</c:v>
                </c:pt>
                <c:pt idx="27423">
                  <c:v>4114.95</c:v>
                </c:pt>
                <c:pt idx="27424">
                  <c:v>4115.0999999999995</c:v>
                </c:pt>
                <c:pt idx="27425">
                  <c:v>4115.25</c:v>
                </c:pt>
                <c:pt idx="27426">
                  <c:v>4115.3999999999996</c:v>
                </c:pt>
                <c:pt idx="27427">
                  <c:v>4115.55</c:v>
                </c:pt>
                <c:pt idx="27428">
                  <c:v>4115.7</c:v>
                </c:pt>
                <c:pt idx="27429">
                  <c:v>4115.8499999999995</c:v>
                </c:pt>
                <c:pt idx="27430">
                  <c:v>4116</c:v>
                </c:pt>
                <c:pt idx="27431">
                  <c:v>4116.1499999999996</c:v>
                </c:pt>
                <c:pt idx="27432">
                  <c:v>4116.3</c:v>
                </c:pt>
                <c:pt idx="27433">
                  <c:v>4116.45</c:v>
                </c:pt>
                <c:pt idx="27434">
                  <c:v>4116.5999999999995</c:v>
                </c:pt>
                <c:pt idx="27435">
                  <c:v>4116.75</c:v>
                </c:pt>
                <c:pt idx="27436">
                  <c:v>4116.8999999999996</c:v>
                </c:pt>
                <c:pt idx="27437">
                  <c:v>4117.05</c:v>
                </c:pt>
                <c:pt idx="27438">
                  <c:v>4117.2</c:v>
                </c:pt>
                <c:pt idx="27439">
                  <c:v>4117.3499999999995</c:v>
                </c:pt>
                <c:pt idx="27440">
                  <c:v>4117.5</c:v>
                </c:pt>
                <c:pt idx="27441">
                  <c:v>4117.6499999999996</c:v>
                </c:pt>
                <c:pt idx="27442">
                  <c:v>4117.8</c:v>
                </c:pt>
                <c:pt idx="27443">
                  <c:v>4117.95</c:v>
                </c:pt>
                <c:pt idx="27444">
                  <c:v>4118.0999999999995</c:v>
                </c:pt>
                <c:pt idx="27445">
                  <c:v>4118.25</c:v>
                </c:pt>
                <c:pt idx="27446">
                  <c:v>4118.3999999999996</c:v>
                </c:pt>
                <c:pt idx="27447">
                  <c:v>4118.55</c:v>
                </c:pt>
                <c:pt idx="27448">
                  <c:v>4118.7</c:v>
                </c:pt>
                <c:pt idx="27449">
                  <c:v>4118.8499999999995</c:v>
                </c:pt>
                <c:pt idx="27450">
                  <c:v>4119</c:v>
                </c:pt>
                <c:pt idx="27451">
                  <c:v>4119.1499999999996</c:v>
                </c:pt>
                <c:pt idx="27452">
                  <c:v>4119.3</c:v>
                </c:pt>
                <c:pt idx="27453">
                  <c:v>4119.45</c:v>
                </c:pt>
                <c:pt idx="27454">
                  <c:v>4119.5999999999995</c:v>
                </c:pt>
                <c:pt idx="27455">
                  <c:v>4119.75</c:v>
                </c:pt>
                <c:pt idx="27456">
                  <c:v>4119.8999999999996</c:v>
                </c:pt>
                <c:pt idx="27457">
                  <c:v>4120.05</c:v>
                </c:pt>
                <c:pt idx="27458">
                  <c:v>4120.2</c:v>
                </c:pt>
                <c:pt idx="27459">
                  <c:v>4120.3499999999995</c:v>
                </c:pt>
                <c:pt idx="27460">
                  <c:v>4120.5</c:v>
                </c:pt>
                <c:pt idx="27461">
                  <c:v>4120.6499999999996</c:v>
                </c:pt>
                <c:pt idx="27462">
                  <c:v>4120.8</c:v>
                </c:pt>
                <c:pt idx="27463">
                  <c:v>4120.95</c:v>
                </c:pt>
                <c:pt idx="27464">
                  <c:v>4121.0999999999995</c:v>
                </c:pt>
                <c:pt idx="27465">
                  <c:v>4121.25</c:v>
                </c:pt>
                <c:pt idx="27466">
                  <c:v>4121.3999999999996</c:v>
                </c:pt>
                <c:pt idx="27467">
                  <c:v>4121.55</c:v>
                </c:pt>
                <c:pt idx="27468">
                  <c:v>4121.7</c:v>
                </c:pt>
                <c:pt idx="27469">
                  <c:v>4121.8499999999995</c:v>
                </c:pt>
                <c:pt idx="27470">
                  <c:v>4122</c:v>
                </c:pt>
                <c:pt idx="27471">
                  <c:v>4122.1499999999996</c:v>
                </c:pt>
                <c:pt idx="27472">
                  <c:v>4122.3</c:v>
                </c:pt>
                <c:pt idx="27473">
                  <c:v>4122.45</c:v>
                </c:pt>
                <c:pt idx="27474">
                  <c:v>4122.5999999999995</c:v>
                </c:pt>
                <c:pt idx="27475">
                  <c:v>4122.75</c:v>
                </c:pt>
                <c:pt idx="27476">
                  <c:v>4122.8999999999996</c:v>
                </c:pt>
                <c:pt idx="27477">
                  <c:v>4123.05</c:v>
                </c:pt>
                <c:pt idx="27478">
                  <c:v>4123.2</c:v>
                </c:pt>
                <c:pt idx="27479">
                  <c:v>4123.3499999999995</c:v>
                </c:pt>
                <c:pt idx="27480">
                  <c:v>4123.5</c:v>
                </c:pt>
                <c:pt idx="27481">
                  <c:v>4123.6499999999996</c:v>
                </c:pt>
                <c:pt idx="27482">
                  <c:v>4123.8</c:v>
                </c:pt>
                <c:pt idx="27483">
                  <c:v>4123.95</c:v>
                </c:pt>
                <c:pt idx="27484">
                  <c:v>4124.0999999999995</c:v>
                </c:pt>
                <c:pt idx="27485">
                  <c:v>4124.25</c:v>
                </c:pt>
                <c:pt idx="27486">
                  <c:v>4124.3999999999996</c:v>
                </c:pt>
                <c:pt idx="27487">
                  <c:v>4124.55</c:v>
                </c:pt>
                <c:pt idx="27488">
                  <c:v>4124.7</c:v>
                </c:pt>
                <c:pt idx="27489">
                  <c:v>4124.8499999999995</c:v>
                </c:pt>
                <c:pt idx="27490">
                  <c:v>4125</c:v>
                </c:pt>
                <c:pt idx="27491">
                  <c:v>4125.1499999999996</c:v>
                </c:pt>
                <c:pt idx="27492">
                  <c:v>4125.3</c:v>
                </c:pt>
                <c:pt idx="27493">
                  <c:v>4125.45</c:v>
                </c:pt>
                <c:pt idx="27494">
                  <c:v>4125.5999999999995</c:v>
                </c:pt>
                <c:pt idx="27495">
                  <c:v>4125.75</c:v>
                </c:pt>
                <c:pt idx="27496">
                  <c:v>4125.8999999999996</c:v>
                </c:pt>
                <c:pt idx="27497">
                  <c:v>4126.05</c:v>
                </c:pt>
                <c:pt idx="27498">
                  <c:v>4126.2</c:v>
                </c:pt>
                <c:pt idx="27499">
                  <c:v>4126.3499999999995</c:v>
                </c:pt>
                <c:pt idx="27500">
                  <c:v>4126.5</c:v>
                </c:pt>
                <c:pt idx="27501">
                  <c:v>4126.6499999999996</c:v>
                </c:pt>
                <c:pt idx="27502">
                  <c:v>4126.8</c:v>
                </c:pt>
                <c:pt idx="27503">
                  <c:v>4126.95</c:v>
                </c:pt>
                <c:pt idx="27504">
                  <c:v>4127.0999999999995</c:v>
                </c:pt>
                <c:pt idx="27505">
                  <c:v>4127.25</c:v>
                </c:pt>
                <c:pt idx="27506">
                  <c:v>4127.3999999999996</c:v>
                </c:pt>
                <c:pt idx="27507">
                  <c:v>4127.55</c:v>
                </c:pt>
                <c:pt idx="27508">
                  <c:v>4127.7</c:v>
                </c:pt>
                <c:pt idx="27509">
                  <c:v>4127.8499999999995</c:v>
                </c:pt>
                <c:pt idx="27510">
                  <c:v>4128</c:v>
                </c:pt>
                <c:pt idx="27511">
                  <c:v>4128.1499999999996</c:v>
                </c:pt>
                <c:pt idx="27512">
                  <c:v>4128.3</c:v>
                </c:pt>
                <c:pt idx="27513">
                  <c:v>4128.45</c:v>
                </c:pt>
                <c:pt idx="27514">
                  <c:v>4128.5999999999995</c:v>
                </c:pt>
                <c:pt idx="27515">
                  <c:v>4128.75</c:v>
                </c:pt>
                <c:pt idx="27516">
                  <c:v>4128.8999999999996</c:v>
                </c:pt>
                <c:pt idx="27517">
                  <c:v>4129.05</c:v>
                </c:pt>
                <c:pt idx="27518">
                  <c:v>4129.2</c:v>
                </c:pt>
                <c:pt idx="27519">
                  <c:v>4129.3499999999995</c:v>
                </c:pt>
                <c:pt idx="27520">
                  <c:v>4129.5</c:v>
                </c:pt>
                <c:pt idx="27521">
                  <c:v>4129.6499999999996</c:v>
                </c:pt>
                <c:pt idx="27522">
                  <c:v>4129.8</c:v>
                </c:pt>
                <c:pt idx="27523">
                  <c:v>4129.95</c:v>
                </c:pt>
                <c:pt idx="27524">
                  <c:v>4130.0999999999995</c:v>
                </c:pt>
                <c:pt idx="27525">
                  <c:v>4130.25</c:v>
                </c:pt>
                <c:pt idx="27526">
                  <c:v>4130.3999999999996</c:v>
                </c:pt>
                <c:pt idx="27527">
                  <c:v>4130.55</c:v>
                </c:pt>
                <c:pt idx="27528">
                  <c:v>4130.7</c:v>
                </c:pt>
                <c:pt idx="27529">
                  <c:v>4130.8499999999995</c:v>
                </c:pt>
                <c:pt idx="27530">
                  <c:v>4131</c:v>
                </c:pt>
                <c:pt idx="27531">
                  <c:v>4131.1499999999996</c:v>
                </c:pt>
                <c:pt idx="27532">
                  <c:v>4131.3</c:v>
                </c:pt>
                <c:pt idx="27533">
                  <c:v>4131.45</c:v>
                </c:pt>
                <c:pt idx="27534">
                  <c:v>4131.5999999999995</c:v>
                </c:pt>
                <c:pt idx="27535">
                  <c:v>4131.75</c:v>
                </c:pt>
                <c:pt idx="27536">
                  <c:v>4131.8999999999996</c:v>
                </c:pt>
                <c:pt idx="27537">
                  <c:v>4132.05</c:v>
                </c:pt>
                <c:pt idx="27538">
                  <c:v>4132.2</c:v>
                </c:pt>
                <c:pt idx="27539">
                  <c:v>4132.3499999999995</c:v>
                </c:pt>
                <c:pt idx="27540">
                  <c:v>4132.5</c:v>
                </c:pt>
                <c:pt idx="27541">
                  <c:v>4132.6499999999996</c:v>
                </c:pt>
                <c:pt idx="27542">
                  <c:v>4132.8</c:v>
                </c:pt>
                <c:pt idx="27543">
                  <c:v>4132.95</c:v>
                </c:pt>
                <c:pt idx="27544">
                  <c:v>4133.0999999999995</c:v>
                </c:pt>
                <c:pt idx="27545">
                  <c:v>4133.25</c:v>
                </c:pt>
                <c:pt idx="27546">
                  <c:v>4133.3999999999996</c:v>
                </c:pt>
                <c:pt idx="27547">
                  <c:v>4133.55</c:v>
                </c:pt>
                <c:pt idx="27548">
                  <c:v>4133.7</c:v>
                </c:pt>
                <c:pt idx="27549">
                  <c:v>4133.8499999999995</c:v>
                </c:pt>
                <c:pt idx="27550">
                  <c:v>4134</c:v>
                </c:pt>
                <c:pt idx="27551">
                  <c:v>4134.1499999999996</c:v>
                </c:pt>
                <c:pt idx="27552">
                  <c:v>4134.3</c:v>
                </c:pt>
                <c:pt idx="27553">
                  <c:v>4134.45</c:v>
                </c:pt>
                <c:pt idx="27554">
                  <c:v>4134.5999999999995</c:v>
                </c:pt>
                <c:pt idx="27555">
                  <c:v>4134.75</c:v>
                </c:pt>
                <c:pt idx="27556">
                  <c:v>4134.8999999999996</c:v>
                </c:pt>
                <c:pt idx="27557">
                  <c:v>4135.05</c:v>
                </c:pt>
                <c:pt idx="27558">
                  <c:v>4135.2</c:v>
                </c:pt>
                <c:pt idx="27559">
                  <c:v>4135.3499999999995</c:v>
                </c:pt>
                <c:pt idx="27560">
                  <c:v>4135.5</c:v>
                </c:pt>
                <c:pt idx="27561">
                  <c:v>4135.6499999999996</c:v>
                </c:pt>
                <c:pt idx="27562">
                  <c:v>4135.8</c:v>
                </c:pt>
                <c:pt idx="27563">
                  <c:v>4135.95</c:v>
                </c:pt>
                <c:pt idx="27564">
                  <c:v>4136.0999999999995</c:v>
                </c:pt>
                <c:pt idx="27565">
                  <c:v>4136.25</c:v>
                </c:pt>
                <c:pt idx="27566">
                  <c:v>4136.3999999999996</c:v>
                </c:pt>
                <c:pt idx="27567">
                  <c:v>4136.55</c:v>
                </c:pt>
                <c:pt idx="27568">
                  <c:v>4136.7</c:v>
                </c:pt>
                <c:pt idx="27569">
                  <c:v>4136.8499999999995</c:v>
                </c:pt>
                <c:pt idx="27570">
                  <c:v>4137</c:v>
                </c:pt>
                <c:pt idx="27571">
                  <c:v>4137.1499999999996</c:v>
                </c:pt>
                <c:pt idx="27572">
                  <c:v>4137.3</c:v>
                </c:pt>
                <c:pt idx="27573">
                  <c:v>4137.45</c:v>
                </c:pt>
                <c:pt idx="27574">
                  <c:v>4137.5999999999995</c:v>
                </c:pt>
                <c:pt idx="27575">
                  <c:v>4137.75</c:v>
                </c:pt>
                <c:pt idx="27576">
                  <c:v>4137.8999999999996</c:v>
                </c:pt>
                <c:pt idx="27577">
                  <c:v>4138.05</c:v>
                </c:pt>
                <c:pt idx="27578">
                  <c:v>4138.2</c:v>
                </c:pt>
                <c:pt idx="27579">
                  <c:v>4138.3499999999995</c:v>
                </c:pt>
                <c:pt idx="27580">
                  <c:v>4138.5</c:v>
                </c:pt>
                <c:pt idx="27581">
                  <c:v>4138.6499999999996</c:v>
                </c:pt>
                <c:pt idx="27582">
                  <c:v>4138.8</c:v>
                </c:pt>
                <c:pt idx="27583">
                  <c:v>4138.95</c:v>
                </c:pt>
                <c:pt idx="27584">
                  <c:v>4139.0999999999995</c:v>
                </c:pt>
                <c:pt idx="27585">
                  <c:v>4139.25</c:v>
                </c:pt>
                <c:pt idx="27586">
                  <c:v>4139.3999999999996</c:v>
                </c:pt>
                <c:pt idx="27587">
                  <c:v>4139.55</c:v>
                </c:pt>
                <c:pt idx="27588">
                  <c:v>4139.7</c:v>
                </c:pt>
                <c:pt idx="27589">
                  <c:v>4139.8499999999995</c:v>
                </c:pt>
                <c:pt idx="27590">
                  <c:v>4140</c:v>
                </c:pt>
                <c:pt idx="27591">
                  <c:v>4140.1499999999996</c:v>
                </c:pt>
                <c:pt idx="27592">
                  <c:v>4140.3</c:v>
                </c:pt>
                <c:pt idx="27593">
                  <c:v>4140.45</c:v>
                </c:pt>
                <c:pt idx="27594">
                  <c:v>4140.5999999999995</c:v>
                </c:pt>
                <c:pt idx="27595">
                  <c:v>4140.75</c:v>
                </c:pt>
                <c:pt idx="27596">
                  <c:v>4140.8999999999996</c:v>
                </c:pt>
                <c:pt idx="27597">
                  <c:v>4141.05</c:v>
                </c:pt>
                <c:pt idx="27598">
                  <c:v>4141.2</c:v>
                </c:pt>
                <c:pt idx="27599">
                  <c:v>4141.3499999999995</c:v>
                </c:pt>
                <c:pt idx="27600">
                  <c:v>4141.5</c:v>
                </c:pt>
                <c:pt idx="27601">
                  <c:v>4141.6499999999996</c:v>
                </c:pt>
                <c:pt idx="27602">
                  <c:v>4141.8</c:v>
                </c:pt>
                <c:pt idx="27603">
                  <c:v>4141.95</c:v>
                </c:pt>
                <c:pt idx="27604">
                  <c:v>4142.0999999999995</c:v>
                </c:pt>
                <c:pt idx="27605">
                  <c:v>4142.25</c:v>
                </c:pt>
                <c:pt idx="27606">
                  <c:v>4142.3999999999996</c:v>
                </c:pt>
                <c:pt idx="27607">
                  <c:v>4142.55</c:v>
                </c:pt>
                <c:pt idx="27608">
                  <c:v>4142.7</c:v>
                </c:pt>
                <c:pt idx="27609">
                  <c:v>4142.8499999999995</c:v>
                </c:pt>
                <c:pt idx="27610">
                  <c:v>4143</c:v>
                </c:pt>
                <c:pt idx="27611">
                  <c:v>4143.1499999999996</c:v>
                </c:pt>
                <c:pt idx="27612">
                  <c:v>4143.3</c:v>
                </c:pt>
                <c:pt idx="27613">
                  <c:v>4143.45</c:v>
                </c:pt>
                <c:pt idx="27614">
                  <c:v>4143.5999999999995</c:v>
                </c:pt>
                <c:pt idx="27615">
                  <c:v>4143.75</c:v>
                </c:pt>
                <c:pt idx="27616">
                  <c:v>4143.8999999999996</c:v>
                </c:pt>
                <c:pt idx="27617">
                  <c:v>4144.05</c:v>
                </c:pt>
                <c:pt idx="27618">
                  <c:v>4144.2</c:v>
                </c:pt>
                <c:pt idx="27619">
                  <c:v>4144.3499999999995</c:v>
                </c:pt>
                <c:pt idx="27620">
                  <c:v>4144.5</c:v>
                </c:pt>
                <c:pt idx="27621">
                  <c:v>4144.6499999999996</c:v>
                </c:pt>
                <c:pt idx="27622">
                  <c:v>4144.8</c:v>
                </c:pt>
                <c:pt idx="27623">
                  <c:v>4144.95</c:v>
                </c:pt>
                <c:pt idx="27624">
                  <c:v>4145.0999999999995</c:v>
                </c:pt>
                <c:pt idx="27625">
                  <c:v>4145.25</c:v>
                </c:pt>
                <c:pt idx="27626">
                  <c:v>4145.3999999999996</c:v>
                </c:pt>
                <c:pt idx="27627">
                  <c:v>4145.55</c:v>
                </c:pt>
                <c:pt idx="27628">
                  <c:v>4145.7</c:v>
                </c:pt>
                <c:pt idx="27629">
                  <c:v>4145.8499999999995</c:v>
                </c:pt>
                <c:pt idx="27630">
                  <c:v>4146</c:v>
                </c:pt>
                <c:pt idx="27631">
                  <c:v>4146.1499999999996</c:v>
                </c:pt>
                <c:pt idx="27632">
                  <c:v>4146.3</c:v>
                </c:pt>
                <c:pt idx="27633">
                  <c:v>4146.45</c:v>
                </c:pt>
                <c:pt idx="27634">
                  <c:v>4146.5999999999995</c:v>
                </c:pt>
                <c:pt idx="27635">
                  <c:v>4146.75</c:v>
                </c:pt>
                <c:pt idx="27636">
                  <c:v>4146.8999999999996</c:v>
                </c:pt>
                <c:pt idx="27637">
                  <c:v>4147.05</c:v>
                </c:pt>
                <c:pt idx="27638">
                  <c:v>4147.2</c:v>
                </c:pt>
                <c:pt idx="27639">
                  <c:v>4147.3499999999995</c:v>
                </c:pt>
                <c:pt idx="27640">
                  <c:v>4147.5</c:v>
                </c:pt>
                <c:pt idx="27641">
                  <c:v>4147.6499999999996</c:v>
                </c:pt>
                <c:pt idx="27642">
                  <c:v>4147.8</c:v>
                </c:pt>
                <c:pt idx="27643">
                  <c:v>4147.95</c:v>
                </c:pt>
                <c:pt idx="27644">
                  <c:v>4148.0999999999995</c:v>
                </c:pt>
                <c:pt idx="27645">
                  <c:v>4148.25</c:v>
                </c:pt>
                <c:pt idx="27646">
                  <c:v>4148.3999999999996</c:v>
                </c:pt>
                <c:pt idx="27647">
                  <c:v>4148.55</c:v>
                </c:pt>
                <c:pt idx="27648">
                  <c:v>4148.7</c:v>
                </c:pt>
                <c:pt idx="27649">
                  <c:v>4148.8499999999995</c:v>
                </c:pt>
                <c:pt idx="27650">
                  <c:v>4149</c:v>
                </c:pt>
                <c:pt idx="27651">
                  <c:v>4149.1499999999996</c:v>
                </c:pt>
                <c:pt idx="27652">
                  <c:v>4149.3</c:v>
                </c:pt>
                <c:pt idx="27653">
                  <c:v>4149.45</c:v>
                </c:pt>
                <c:pt idx="27654">
                  <c:v>4149.5999999999995</c:v>
                </c:pt>
                <c:pt idx="27655">
                  <c:v>4149.75</c:v>
                </c:pt>
                <c:pt idx="27656">
                  <c:v>4149.8999999999996</c:v>
                </c:pt>
                <c:pt idx="27657">
                  <c:v>4150.05</c:v>
                </c:pt>
                <c:pt idx="27658">
                  <c:v>4150.2</c:v>
                </c:pt>
                <c:pt idx="27659">
                  <c:v>4150.3499999999995</c:v>
                </c:pt>
                <c:pt idx="27660">
                  <c:v>4150.5</c:v>
                </c:pt>
                <c:pt idx="27661">
                  <c:v>4150.6499999999996</c:v>
                </c:pt>
                <c:pt idx="27662">
                  <c:v>4150.8</c:v>
                </c:pt>
                <c:pt idx="27663">
                  <c:v>4150.95</c:v>
                </c:pt>
                <c:pt idx="27664">
                  <c:v>4151.0999999999995</c:v>
                </c:pt>
                <c:pt idx="27665">
                  <c:v>4151.25</c:v>
                </c:pt>
                <c:pt idx="27666">
                  <c:v>4151.3999999999996</c:v>
                </c:pt>
                <c:pt idx="27667">
                  <c:v>4151.55</c:v>
                </c:pt>
                <c:pt idx="27668">
                  <c:v>4151.7</c:v>
                </c:pt>
                <c:pt idx="27669">
                  <c:v>4151.8499999999995</c:v>
                </c:pt>
                <c:pt idx="27670">
                  <c:v>4152</c:v>
                </c:pt>
                <c:pt idx="27671">
                  <c:v>4152.1499999999996</c:v>
                </c:pt>
                <c:pt idx="27672">
                  <c:v>4152.3</c:v>
                </c:pt>
                <c:pt idx="27673">
                  <c:v>4152.45</c:v>
                </c:pt>
                <c:pt idx="27674">
                  <c:v>4152.5999999999995</c:v>
                </c:pt>
                <c:pt idx="27675">
                  <c:v>4152.75</c:v>
                </c:pt>
                <c:pt idx="27676">
                  <c:v>4152.8999999999996</c:v>
                </c:pt>
                <c:pt idx="27677">
                  <c:v>4153.05</c:v>
                </c:pt>
                <c:pt idx="27678">
                  <c:v>4153.2</c:v>
                </c:pt>
                <c:pt idx="27679">
                  <c:v>4153.3499999999995</c:v>
                </c:pt>
                <c:pt idx="27680">
                  <c:v>4153.5</c:v>
                </c:pt>
                <c:pt idx="27681">
                  <c:v>4153.6499999999996</c:v>
                </c:pt>
                <c:pt idx="27682">
                  <c:v>4153.8</c:v>
                </c:pt>
                <c:pt idx="27683">
                  <c:v>4153.95</c:v>
                </c:pt>
                <c:pt idx="27684">
                  <c:v>4154.0999999999995</c:v>
                </c:pt>
                <c:pt idx="27685">
                  <c:v>4154.25</c:v>
                </c:pt>
                <c:pt idx="27686">
                  <c:v>4154.3999999999996</c:v>
                </c:pt>
                <c:pt idx="27687">
                  <c:v>4154.55</c:v>
                </c:pt>
                <c:pt idx="27688">
                  <c:v>4154.7</c:v>
                </c:pt>
                <c:pt idx="27689">
                  <c:v>4154.8499999999995</c:v>
                </c:pt>
                <c:pt idx="27690">
                  <c:v>4155</c:v>
                </c:pt>
                <c:pt idx="27691">
                  <c:v>4155.1499999999996</c:v>
                </c:pt>
                <c:pt idx="27692">
                  <c:v>4155.3</c:v>
                </c:pt>
                <c:pt idx="27693">
                  <c:v>4155.45</c:v>
                </c:pt>
                <c:pt idx="27694">
                  <c:v>4155.5999999999995</c:v>
                </c:pt>
                <c:pt idx="27695">
                  <c:v>4155.75</c:v>
                </c:pt>
                <c:pt idx="27696">
                  <c:v>4155.8999999999996</c:v>
                </c:pt>
                <c:pt idx="27697">
                  <c:v>4156.05</c:v>
                </c:pt>
                <c:pt idx="27698">
                  <c:v>4156.2</c:v>
                </c:pt>
                <c:pt idx="27699">
                  <c:v>4156.3499999999995</c:v>
                </c:pt>
                <c:pt idx="27700">
                  <c:v>4156.5</c:v>
                </c:pt>
                <c:pt idx="27701">
                  <c:v>4156.6499999999996</c:v>
                </c:pt>
                <c:pt idx="27702">
                  <c:v>4156.8</c:v>
                </c:pt>
                <c:pt idx="27703">
                  <c:v>4156.95</c:v>
                </c:pt>
                <c:pt idx="27704">
                  <c:v>4157.0999999999995</c:v>
                </c:pt>
                <c:pt idx="27705">
                  <c:v>4157.25</c:v>
                </c:pt>
                <c:pt idx="27706">
                  <c:v>4157.3999999999996</c:v>
                </c:pt>
                <c:pt idx="27707">
                  <c:v>4157.55</c:v>
                </c:pt>
                <c:pt idx="27708">
                  <c:v>4157.7</c:v>
                </c:pt>
                <c:pt idx="27709">
                  <c:v>4157.8499999999995</c:v>
                </c:pt>
                <c:pt idx="27710">
                  <c:v>4158</c:v>
                </c:pt>
                <c:pt idx="27711">
                  <c:v>4158.1499999999996</c:v>
                </c:pt>
                <c:pt idx="27712">
                  <c:v>4158.3</c:v>
                </c:pt>
                <c:pt idx="27713">
                  <c:v>4158.45</c:v>
                </c:pt>
                <c:pt idx="27714">
                  <c:v>4158.5999999999995</c:v>
                </c:pt>
                <c:pt idx="27715">
                  <c:v>4158.75</c:v>
                </c:pt>
                <c:pt idx="27716">
                  <c:v>4158.8999999999996</c:v>
                </c:pt>
                <c:pt idx="27717">
                  <c:v>4159.05</c:v>
                </c:pt>
                <c:pt idx="27718">
                  <c:v>4159.2</c:v>
                </c:pt>
                <c:pt idx="27719">
                  <c:v>4159.3499999999995</c:v>
                </c:pt>
                <c:pt idx="27720">
                  <c:v>4159.5</c:v>
                </c:pt>
                <c:pt idx="27721">
                  <c:v>4159.6499999999996</c:v>
                </c:pt>
                <c:pt idx="27722">
                  <c:v>4159.8</c:v>
                </c:pt>
                <c:pt idx="27723">
                  <c:v>4159.95</c:v>
                </c:pt>
                <c:pt idx="27724">
                  <c:v>4160.0999999999995</c:v>
                </c:pt>
                <c:pt idx="27725">
                  <c:v>4160.25</c:v>
                </c:pt>
                <c:pt idx="27726">
                  <c:v>4160.3999999999996</c:v>
                </c:pt>
                <c:pt idx="27727">
                  <c:v>4160.55</c:v>
                </c:pt>
                <c:pt idx="27728">
                  <c:v>4160.7</c:v>
                </c:pt>
                <c:pt idx="27729">
                  <c:v>4160.8499999999995</c:v>
                </c:pt>
                <c:pt idx="27730">
                  <c:v>4161</c:v>
                </c:pt>
                <c:pt idx="27731">
                  <c:v>4161.1499999999996</c:v>
                </c:pt>
                <c:pt idx="27732">
                  <c:v>4161.3</c:v>
                </c:pt>
                <c:pt idx="27733">
                  <c:v>4161.45</c:v>
                </c:pt>
                <c:pt idx="27734">
                  <c:v>4161.5999999999995</c:v>
                </c:pt>
                <c:pt idx="27735">
                  <c:v>4161.75</c:v>
                </c:pt>
                <c:pt idx="27736">
                  <c:v>4161.8999999999996</c:v>
                </c:pt>
                <c:pt idx="27737">
                  <c:v>4162.05</c:v>
                </c:pt>
                <c:pt idx="27738">
                  <c:v>4162.2</c:v>
                </c:pt>
                <c:pt idx="27739">
                  <c:v>4162.3499999999995</c:v>
                </c:pt>
                <c:pt idx="27740">
                  <c:v>4162.5</c:v>
                </c:pt>
                <c:pt idx="27741">
                  <c:v>4162.6499999999996</c:v>
                </c:pt>
                <c:pt idx="27742">
                  <c:v>4162.8</c:v>
                </c:pt>
                <c:pt idx="27743">
                  <c:v>4162.95</c:v>
                </c:pt>
                <c:pt idx="27744">
                  <c:v>4163.0999999999995</c:v>
                </c:pt>
                <c:pt idx="27745">
                  <c:v>4163.25</c:v>
                </c:pt>
                <c:pt idx="27746">
                  <c:v>4163.3999999999996</c:v>
                </c:pt>
                <c:pt idx="27747">
                  <c:v>4163.55</c:v>
                </c:pt>
                <c:pt idx="27748">
                  <c:v>4163.7</c:v>
                </c:pt>
                <c:pt idx="27749">
                  <c:v>4163.8499999999995</c:v>
                </c:pt>
                <c:pt idx="27750">
                  <c:v>4164</c:v>
                </c:pt>
                <c:pt idx="27751">
                  <c:v>4164.1499999999996</c:v>
                </c:pt>
                <c:pt idx="27752">
                  <c:v>4164.3</c:v>
                </c:pt>
                <c:pt idx="27753">
                  <c:v>4164.45</c:v>
                </c:pt>
                <c:pt idx="27754">
                  <c:v>4164.5999999999995</c:v>
                </c:pt>
                <c:pt idx="27755">
                  <c:v>4164.75</c:v>
                </c:pt>
                <c:pt idx="27756">
                  <c:v>4164.8999999999996</c:v>
                </c:pt>
                <c:pt idx="27757">
                  <c:v>4165.05</c:v>
                </c:pt>
                <c:pt idx="27758">
                  <c:v>4165.2</c:v>
                </c:pt>
                <c:pt idx="27759">
                  <c:v>4165.3499999999995</c:v>
                </c:pt>
                <c:pt idx="27760">
                  <c:v>4165.5</c:v>
                </c:pt>
                <c:pt idx="27761">
                  <c:v>4165.6499999999996</c:v>
                </c:pt>
                <c:pt idx="27762">
                  <c:v>4165.8</c:v>
                </c:pt>
                <c:pt idx="27763">
                  <c:v>4165.95</c:v>
                </c:pt>
                <c:pt idx="27764">
                  <c:v>4166.0999999999995</c:v>
                </c:pt>
                <c:pt idx="27765">
                  <c:v>4166.25</c:v>
                </c:pt>
                <c:pt idx="27766">
                  <c:v>4166.3999999999996</c:v>
                </c:pt>
                <c:pt idx="27767">
                  <c:v>4166.55</c:v>
                </c:pt>
                <c:pt idx="27768">
                  <c:v>4166.7</c:v>
                </c:pt>
                <c:pt idx="27769">
                  <c:v>4166.8499999999995</c:v>
                </c:pt>
                <c:pt idx="27770">
                  <c:v>4167</c:v>
                </c:pt>
                <c:pt idx="27771">
                  <c:v>4167.1499999999996</c:v>
                </c:pt>
                <c:pt idx="27772">
                  <c:v>4167.3</c:v>
                </c:pt>
                <c:pt idx="27773">
                  <c:v>4167.45</c:v>
                </c:pt>
                <c:pt idx="27774">
                  <c:v>4167.5999999999995</c:v>
                </c:pt>
                <c:pt idx="27775">
                  <c:v>4167.75</c:v>
                </c:pt>
                <c:pt idx="27776">
                  <c:v>4167.8999999999996</c:v>
                </c:pt>
                <c:pt idx="27777">
                  <c:v>4168.05</c:v>
                </c:pt>
                <c:pt idx="27778">
                  <c:v>4168.2</c:v>
                </c:pt>
                <c:pt idx="27779">
                  <c:v>4168.3499999999995</c:v>
                </c:pt>
                <c:pt idx="27780">
                  <c:v>4168.5</c:v>
                </c:pt>
                <c:pt idx="27781">
                  <c:v>4168.6499999999996</c:v>
                </c:pt>
                <c:pt idx="27782">
                  <c:v>4168.8</c:v>
                </c:pt>
                <c:pt idx="27783">
                  <c:v>4168.95</c:v>
                </c:pt>
                <c:pt idx="27784">
                  <c:v>4169.0999999999995</c:v>
                </c:pt>
                <c:pt idx="27785">
                  <c:v>4169.25</c:v>
                </c:pt>
                <c:pt idx="27786">
                  <c:v>4169.3999999999996</c:v>
                </c:pt>
                <c:pt idx="27787">
                  <c:v>4169.55</c:v>
                </c:pt>
                <c:pt idx="27788">
                  <c:v>4169.7</c:v>
                </c:pt>
                <c:pt idx="27789">
                  <c:v>4169.8499999999995</c:v>
                </c:pt>
                <c:pt idx="27790">
                  <c:v>4170</c:v>
                </c:pt>
                <c:pt idx="27791">
                  <c:v>4170.1499999999996</c:v>
                </c:pt>
                <c:pt idx="27792">
                  <c:v>4170.3</c:v>
                </c:pt>
                <c:pt idx="27793">
                  <c:v>4170.45</c:v>
                </c:pt>
                <c:pt idx="27794">
                  <c:v>4170.5999999999995</c:v>
                </c:pt>
                <c:pt idx="27795">
                  <c:v>4170.75</c:v>
                </c:pt>
                <c:pt idx="27796">
                  <c:v>4170.8999999999996</c:v>
                </c:pt>
                <c:pt idx="27797">
                  <c:v>4171.05</c:v>
                </c:pt>
                <c:pt idx="27798">
                  <c:v>4171.2</c:v>
                </c:pt>
                <c:pt idx="27799">
                  <c:v>4171.3499999999995</c:v>
                </c:pt>
                <c:pt idx="27800">
                  <c:v>4171.5</c:v>
                </c:pt>
                <c:pt idx="27801">
                  <c:v>4171.6499999999996</c:v>
                </c:pt>
                <c:pt idx="27802">
                  <c:v>4171.8</c:v>
                </c:pt>
                <c:pt idx="27803">
                  <c:v>4171.95</c:v>
                </c:pt>
                <c:pt idx="27804">
                  <c:v>4172.0999999999995</c:v>
                </c:pt>
                <c:pt idx="27805">
                  <c:v>4172.25</c:v>
                </c:pt>
                <c:pt idx="27806">
                  <c:v>4172.3999999999996</c:v>
                </c:pt>
                <c:pt idx="27807">
                  <c:v>4172.55</c:v>
                </c:pt>
                <c:pt idx="27808">
                  <c:v>4172.7</c:v>
                </c:pt>
                <c:pt idx="27809">
                  <c:v>4172.8499999999995</c:v>
                </c:pt>
                <c:pt idx="27810">
                  <c:v>4173</c:v>
                </c:pt>
                <c:pt idx="27811">
                  <c:v>4173.1499999999996</c:v>
                </c:pt>
                <c:pt idx="27812">
                  <c:v>4173.3</c:v>
                </c:pt>
                <c:pt idx="27813">
                  <c:v>4173.45</c:v>
                </c:pt>
                <c:pt idx="27814">
                  <c:v>4173.5999999999995</c:v>
                </c:pt>
                <c:pt idx="27815">
                  <c:v>4173.75</c:v>
                </c:pt>
                <c:pt idx="27816">
                  <c:v>4173.8999999999996</c:v>
                </c:pt>
                <c:pt idx="27817">
                  <c:v>4174.05</c:v>
                </c:pt>
                <c:pt idx="27818">
                  <c:v>4174.2</c:v>
                </c:pt>
                <c:pt idx="27819">
                  <c:v>4174.3499999999995</c:v>
                </c:pt>
                <c:pt idx="27820">
                  <c:v>4174.5</c:v>
                </c:pt>
                <c:pt idx="27821">
                  <c:v>4174.6499999999996</c:v>
                </c:pt>
                <c:pt idx="27822">
                  <c:v>4174.8</c:v>
                </c:pt>
                <c:pt idx="27823">
                  <c:v>4174.95</c:v>
                </c:pt>
                <c:pt idx="27824">
                  <c:v>4175.0999999999995</c:v>
                </c:pt>
                <c:pt idx="27825">
                  <c:v>4175.25</c:v>
                </c:pt>
                <c:pt idx="27826">
                  <c:v>4175.3999999999996</c:v>
                </c:pt>
                <c:pt idx="27827">
                  <c:v>4175.55</c:v>
                </c:pt>
                <c:pt idx="27828">
                  <c:v>4175.7</c:v>
                </c:pt>
                <c:pt idx="27829">
                  <c:v>4175.8499999999995</c:v>
                </c:pt>
                <c:pt idx="27830">
                  <c:v>4176</c:v>
                </c:pt>
                <c:pt idx="27831">
                  <c:v>4176.1499999999996</c:v>
                </c:pt>
                <c:pt idx="27832">
                  <c:v>4176.3</c:v>
                </c:pt>
                <c:pt idx="27833">
                  <c:v>4176.45</c:v>
                </c:pt>
                <c:pt idx="27834">
                  <c:v>4176.5999999999995</c:v>
                </c:pt>
                <c:pt idx="27835">
                  <c:v>4176.75</c:v>
                </c:pt>
                <c:pt idx="27836">
                  <c:v>4176.8999999999996</c:v>
                </c:pt>
                <c:pt idx="27837">
                  <c:v>4177.05</c:v>
                </c:pt>
                <c:pt idx="27838">
                  <c:v>4177.2</c:v>
                </c:pt>
                <c:pt idx="27839">
                  <c:v>4177.3499999999995</c:v>
                </c:pt>
                <c:pt idx="27840">
                  <c:v>4177.5</c:v>
                </c:pt>
                <c:pt idx="27841">
                  <c:v>4177.6499999999996</c:v>
                </c:pt>
                <c:pt idx="27842">
                  <c:v>4177.8</c:v>
                </c:pt>
                <c:pt idx="27843">
                  <c:v>4177.95</c:v>
                </c:pt>
                <c:pt idx="27844">
                  <c:v>4178.0999999999995</c:v>
                </c:pt>
                <c:pt idx="27845">
                  <c:v>4178.25</c:v>
                </c:pt>
                <c:pt idx="27846">
                  <c:v>4178.3999999999996</c:v>
                </c:pt>
                <c:pt idx="27847">
                  <c:v>4178.55</c:v>
                </c:pt>
                <c:pt idx="27848">
                  <c:v>4178.7</c:v>
                </c:pt>
                <c:pt idx="27849">
                  <c:v>4178.8499999999995</c:v>
                </c:pt>
                <c:pt idx="27850">
                  <c:v>4179</c:v>
                </c:pt>
                <c:pt idx="27851">
                  <c:v>4179.1499999999996</c:v>
                </c:pt>
                <c:pt idx="27852">
                  <c:v>4179.3</c:v>
                </c:pt>
                <c:pt idx="27853">
                  <c:v>4179.45</c:v>
                </c:pt>
                <c:pt idx="27854">
                  <c:v>4179.5999999999995</c:v>
                </c:pt>
                <c:pt idx="27855">
                  <c:v>4179.75</c:v>
                </c:pt>
                <c:pt idx="27856">
                  <c:v>4179.8999999999996</c:v>
                </c:pt>
                <c:pt idx="27857">
                  <c:v>4180.05</c:v>
                </c:pt>
                <c:pt idx="27858">
                  <c:v>4180.2</c:v>
                </c:pt>
                <c:pt idx="27859">
                  <c:v>4180.3499999999995</c:v>
                </c:pt>
                <c:pt idx="27860">
                  <c:v>4180.5</c:v>
                </c:pt>
                <c:pt idx="27861">
                  <c:v>4180.6499999999996</c:v>
                </c:pt>
                <c:pt idx="27862">
                  <c:v>4180.8</c:v>
                </c:pt>
                <c:pt idx="27863">
                  <c:v>4180.95</c:v>
                </c:pt>
                <c:pt idx="27864">
                  <c:v>4181.0999999999995</c:v>
                </c:pt>
                <c:pt idx="27865">
                  <c:v>4181.25</c:v>
                </c:pt>
                <c:pt idx="27866">
                  <c:v>4181.3999999999996</c:v>
                </c:pt>
                <c:pt idx="27867">
                  <c:v>4181.55</c:v>
                </c:pt>
                <c:pt idx="27868">
                  <c:v>4181.7</c:v>
                </c:pt>
                <c:pt idx="27869">
                  <c:v>4181.8499999999995</c:v>
                </c:pt>
                <c:pt idx="27870">
                  <c:v>4182</c:v>
                </c:pt>
                <c:pt idx="27871">
                  <c:v>4182.1499999999996</c:v>
                </c:pt>
                <c:pt idx="27872">
                  <c:v>4182.3</c:v>
                </c:pt>
                <c:pt idx="27873">
                  <c:v>4182.45</c:v>
                </c:pt>
                <c:pt idx="27874">
                  <c:v>4182.5999999999995</c:v>
                </c:pt>
                <c:pt idx="27875">
                  <c:v>4182.75</c:v>
                </c:pt>
                <c:pt idx="27876">
                  <c:v>4182.8999999999996</c:v>
                </c:pt>
                <c:pt idx="27877">
                  <c:v>4183.05</c:v>
                </c:pt>
                <c:pt idx="27878">
                  <c:v>4183.2</c:v>
                </c:pt>
                <c:pt idx="27879">
                  <c:v>4183.3499999999995</c:v>
                </c:pt>
                <c:pt idx="27880">
                  <c:v>4183.5</c:v>
                </c:pt>
                <c:pt idx="27881">
                  <c:v>4183.6499999999996</c:v>
                </c:pt>
                <c:pt idx="27882">
                  <c:v>4183.8</c:v>
                </c:pt>
                <c:pt idx="27883">
                  <c:v>4183.95</c:v>
                </c:pt>
                <c:pt idx="27884">
                  <c:v>4184.0999999999995</c:v>
                </c:pt>
                <c:pt idx="27885">
                  <c:v>4184.25</c:v>
                </c:pt>
                <c:pt idx="27886">
                  <c:v>4184.3999999999996</c:v>
                </c:pt>
                <c:pt idx="27887">
                  <c:v>4184.55</c:v>
                </c:pt>
                <c:pt idx="27888">
                  <c:v>4184.7</c:v>
                </c:pt>
                <c:pt idx="27889">
                  <c:v>4184.8499999999995</c:v>
                </c:pt>
                <c:pt idx="27890">
                  <c:v>4185</c:v>
                </c:pt>
                <c:pt idx="27891">
                  <c:v>4185.1499999999996</c:v>
                </c:pt>
                <c:pt idx="27892">
                  <c:v>4185.3</c:v>
                </c:pt>
                <c:pt idx="27893">
                  <c:v>4185.45</c:v>
                </c:pt>
                <c:pt idx="27894">
                  <c:v>4185.5999999999995</c:v>
                </c:pt>
                <c:pt idx="27895">
                  <c:v>4185.75</c:v>
                </c:pt>
                <c:pt idx="27896">
                  <c:v>4185.8999999999996</c:v>
                </c:pt>
                <c:pt idx="27897">
                  <c:v>4186.05</c:v>
                </c:pt>
                <c:pt idx="27898">
                  <c:v>4186.2</c:v>
                </c:pt>
                <c:pt idx="27899">
                  <c:v>4186.3499999999995</c:v>
                </c:pt>
                <c:pt idx="27900">
                  <c:v>4186.5</c:v>
                </c:pt>
                <c:pt idx="27901">
                  <c:v>4186.6499999999996</c:v>
                </c:pt>
                <c:pt idx="27902">
                  <c:v>4186.8</c:v>
                </c:pt>
                <c:pt idx="27903">
                  <c:v>4186.95</c:v>
                </c:pt>
                <c:pt idx="27904">
                  <c:v>4187.0999999999995</c:v>
                </c:pt>
                <c:pt idx="27905">
                  <c:v>4187.25</c:v>
                </c:pt>
                <c:pt idx="27906">
                  <c:v>4187.3999999999996</c:v>
                </c:pt>
                <c:pt idx="27907">
                  <c:v>4187.55</c:v>
                </c:pt>
                <c:pt idx="27908">
                  <c:v>4187.7</c:v>
                </c:pt>
                <c:pt idx="27909">
                  <c:v>4187.8499999999995</c:v>
                </c:pt>
                <c:pt idx="27910">
                  <c:v>4188</c:v>
                </c:pt>
                <c:pt idx="27911">
                  <c:v>4188.1499999999996</c:v>
                </c:pt>
                <c:pt idx="27912">
                  <c:v>4188.3</c:v>
                </c:pt>
                <c:pt idx="27913">
                  <c:v>4188.45</c:v>
                </c:pt>
                <c:pt idx="27914">
                  <c:v>4188.5999999999995</c:v>
                </c:pt>
                <c:pt idx="27915">
                  <c:v>4188.75</c:v>
                </c:pt>
                <c:pt idx="27916">
                  <c:v>4188.8999999999996</c:v>
                </c:pt>
                <c:pt idx="27917">
                  <c:v>4189.05</c:v>
                </c:pt>
                <c:pt idx="27918">
                  <c:v>4189.2</c:v>
                </c:pt>
                <c:pt idx="27919">
                  <c:v>4189.3499999999995</c:v>
                </c:pt>
                <c:pt idx="27920">
                  <c:v>4189.5</c:v>
                </c:pt>
                <c:pt idx="27921">
                  <c:v>4189.6499999999996</c:v>
                </c:pt>
                <c:pt idx="27922">
                  <c:v>4189.8</c:v>
                </c:pt>
                <c:pt idx="27923">
                  <c:v>4189.95</c:v>
                </c:pt>
                <c:pt idx="27924">
                  <c:v>4190.0999999999995</c:v>
                </c:pt>
                <c:pt idx="27925">
                  <c:v>4190.25</c:v>
                </c:pt>
                <c:pt idx="27926">
                  <c:v>4190.3999999999996</c:v>
                </c:pt>
                <c:pt idx="27927">
                  <c:v>4190.55</c:v>
                </c:pt>
                <c:pt idx="27928">
                  <c:v>4190.7</c:v>
                </c:pt>
                <c:pt idx="27929">
                  <c:v>4190.8499999999995</c:v>
                </c:pt>
                <c:pt idx="27930">
                  <c:v>4191</c:v>
                </c:pt>
                <c:pt idx="27931">
                  <c:v>4191.1499999999996</c:v>
                </c:pt>
                <c:pt idx="27932">
                  <c:v>4191.3</c:v>
                </c:pt>
                <c:pt idx="27933">
                  <c:v>4191.45</c:v>
                </c:pt>
                <c:pt idx="27934">
                  <c:v>4191.5999999999995</c:v>
                </c:pt>
                <c:pt idx="27935">
                  <c:v>4191.75</c:v>
                </c:pt>
                <c:pt idx="27936">
                  <c:v>4191.8999999999996</c:v>
                </c:pt>
                <c:pt idx="27937">
                  <c:v>4192.05</c:v>
                </c:pt>
                <c:pt idx="27938">
                  <c:v>4192.2</c:v>
                </c:pt>
                <c:pt idx="27939">
                  <c:v>4192.3499999999995</c:v>
                </c:pt>
                <c:pt idx="27940">
                  <c:v>4192.5</c:v>
                </c:pt>
                <c:pt idx="27941">
                  <c:v>4192.6499999999996</c:v>
                </c:pt>
                <c:pt idx="27942">
                  <c:v>4192.8</c:v>
                </c:pt>
                <c:pt idx="27943">
                  <c:v>4192.95</c:v>
                </c:pt>
                <c:pt idx="27944">
                  <c:v>4193.0999999999995</c:v>
                </c:pt>
                <c:pt idx="27945">
                  <c:v>4193.25</c:v>
                </c:pt>
                <c:pt idx="27946">
                  <c:v>4193.3999999999996</c:v>
                </c:pt>
                <c:pt idx="27947">
                  <c:v>4193.55</c:v>
                </c:pt>
                <c:pt idx="27948">
                  <c:v>4193.7</c:v>
                </c:pt>
                <c:pt idx="27949">
                  <c:v>4193.8499999999995</c:v>
                </c:pt>
                <c:pt idx="27950">
                  <c:v>4194</c:v>
                </c:pt>
                <c:pt idx="27951">
                  <c:v>4194.1499999999996</c:v>
                </c:pt>
                <c:pt idx="27952">
                  <c:v>4194.3</c:v>
                </c:pt>
                <c:pt idx="27953">
                  <c:v>4194.45</c:v>
                </c:pt>
                <c:pt idx="27954">
                  <c:v>4194.5999999999995</c:v>
                </c:pt>
                <c:pt idx="27955">
                  <c:v>4194.75</c:v>
                </c:pt>
                <c:pt idx="27956">
                  <c:v>4194.8999999999996</c:v>
                </c:pt>
                <c:pt idx="27957">
                  <c:v>4195.05</c:v>
                </c:pt>
                <c:pt idx="27958">
                  <c:v>4195.2</c:v>
                </c:pt>
                <c:pt idx="27959">
                  <c:v>4195.3499999999995</c:v>
                </c:pt>
                <c:pt idx="27960">
                  <c:v>4195.5</c:v>
                </c:pt>
                <c:pt idx="27961">
                  <c:v>4195.6499999999996</c:v>
                </c:pt>
                <c:pt idx="27962">
                  <c:v>4195.8</c:v>
                </c:pt>
                <c:pt idx="27963">
                  <c:v>4195.95</c:v>
                </c:pt>
                <c:pt idx="27964">
                  <c:v>4196.0999999999995</c:v>
                </c:pt>
                <c:pt idx="27965">
                  <c:v>4196.25</c:v>
                </c:pt>
                <c:pt idx="27966">
                  <c:v>4196.3999999999996</c:v>
                </c:pt>
                <c:pt idx="27967">
                  <c:v>4196.55</c:v>
                </c:pt>
                <c:pt idx="27968">
                  <c:v>4196.7</c:v>
                </c:pt>
                <c:pt idx="27969">
                  <c:v>4196.8499999999995</c:v>
                </c:pt>
                <c:pt idx="27970">
                  <c:v>4197</c:v>
                </c:pt>
                <c:pt idx="27971">
                  <c:v>4197.1499999999996</c:v>
                </c:pt>
                <c:pt idx="27972">
                  <c:v>4197.3</c:v>
                </c:pt>
                <c:pt idx="27973">
                  <c:v>4197.45</c:v>
                </c:pt>
                <c:pt idx="27974">
                  <c:v>4197.5999999999995</c:v>
                </c:pt>
                <c:pt idx="27975">
                  <c:v>4197.75</c:v>
                </c:pt>
                <c:pt idx="27976">
                  <c:v>4197.8999999999996</c:v>
                </c:pt>
                <c:pt idx="27977">
                  <c:v>4198.05</c:v>
                </c:pt>
                <c:pt idx="27978">
                  <c:v>4198.2</c:v>
                </c:pt>
                <c:pt idx="27979">
                  <c:v>4198.3499999999995</c:v>
                </c:pt>
                <c:pt idx="27980">
                  <c:v>4198.5</c:v>
                </c:pt>
                <c:pt idx="27981">
                  <c:v>4198.6499999999996</c:v>
                </c:pt>
                <c:pt idx="27982">
                  <c:v>4198.8</c:v>
                </c:pt>
                <c:pt idx="27983">
                  <c:v>4198.95</c:v>
                </c:pt>
                <c:pt idx="27984">
                  <c:v>4199.0999999999995</c:v>
                </c:pt>
                <c:pt idx="27985">
                  <c:v>4199.25</c:v>
                </c:pt>
                <c:pt idx="27986">
                  <c:v>4199.3999999999996</c:v>
                </c:pt>
                <c:pt idx="27987">
                  <c:v>4199.55</c:v>
                </c:pt>
                <c:pt idx="27988">
                  <c:v>4199.7</c:v>
                </c:pt>
                <c:pt idx="27989">
                  <c:v>4199.8499999999995</c:v>
                </c:pt>
                <c:pt idx="27990">
                  <c:v>4200</c:v>
                </c:pt>
                <c:pt idx="27991">
                  <c:v>4200.1499999999996</c:v>
                </c:pt>
                <c:pt idx="27992">
                  <c:v>4200.3</c:v>
                </c:pt>
                <c:pt idx="27993">
                  <c:v>4200.45</c:v>
                </c:pt>
                <c:pt idx="27994">
                  <c:v>4200.5999999999995</c:v>
                </c:pt>
                <c:pt idx="27995">
                  <c:v>4200.75</c:v>
                </c:pt>
                <c:pt idx="27996">
                  <c:v>4200.8999999999996</c:v>
                </c:pt>
                <c:pt idx="27997">
                  <c:v>4201.05</c:v>
                </c:pt>
                <c:pt idx="27998">
                  <c:v>4201.2</c:v>
                </c:pt>
                <c:pt idx="27999">
                  <c:v>4201.3499999999995</c:v>
                </c:pt>
                <c:pt idx="28000">
                  <c:v>4201.5</c:v>
                </c:pt>
                <c:pt idx="28001">
                  <c:v>4201.6499999999996</c:v>
                </c:pt>
                <c:pt idx="28002">
                  <c:v>4201.8</c:v>
                </c:pt>
                <c:pt idx="28003">
                  <c:v>4201.95</c:v>
                </c:pt>
                <c:pt idx="28004">
                  <c:v>4202.0999999999995</c:v>
                </c:pt>
                <c:pt idx="28005">
                  <c:v>4202.25</c:v>
                </c:pt>
                <c:pt idx="28006">
                  <c:v>4202.3999999999996</c:v>
                </c:pt>
                <c:pt idx="28007">
                  <c:v>4202.55</c:v>
                </c:pt>
                <c:pt idx="28008">
                  <c:v>4202.7</c:v>
                </c:pt>
                <c:pt idx="28009">
                  <c:v>4202.8499999999995</c:v>
                </c:pt>
                <c:pt idx="28010">
                  <c:v>4203</c:v>
                </c:pt>
                <c:pt idx="28011">
                  <c:v>4203.1499999999996</c:v>
                </c:pt>
                <c:pt idx="28012">
                  <c:v>4203.3</c:v>
                </c:pt>
                <c:pt idx="28013">
                  <c:v>4203.45</c:v>
                </c:pt>
                <c:pt idx="28014">
                  <c:v>4203.5999999999995</c:v>
                </c:pt>
                <c:pt idx="28015">
                  <c:v>4203.75</c:v>
                </c:pt>
                <c:pt idx="28016">
                  <c:v>4203.8999999999996</c:v>
                </c:pt>
                <c:pt idx="28017">
                  <c:v>4204.05</c:v>
                </c:pt>
                <c:pt idx="28018">
                  <c:v>4204.2</c:v>
                </c:pt>
                <c:pt idx="28019">
                  <c:v>4204.3499999999995</c:v>
                </c:pt>
                <c:pt idx="28020">
                  <c:v>4204.5</c:v>
                </c:pt>
                <c:pt idx="28021">
                  <c:v>4204.6499999999996</c:v>
                </c:pt>
                <c:pt idx="28022">
                  <c:v>4204.8</c:v>
                </c:pt>
                <c:pt idx="28023">
                  <c:v>4204.95</c:v>
                </c:pt>
                <c:pt idx="28024">
                  <c:v>4205.0999999999995</c:v>
                </c:pt>
                <c:pt idx="28025">
                  <c:v>4205.25</c:v>
                </c:pt>
                <c:pt idx="28026">
                  <c:v>4205.3999999999996</c:v>
                </c:pt>
                <c:pt idx="28027">
                  <c:v>4205.55</c:v>
                </c:pt>
                <c:pt idx="28028">
                  <c:v>4205.7</c:v>
                </c:pt>
                <c:pt idx="28029">
                  <c:v>4205.8499999999995</c:v>
                </c:pt>
                <c:pt idx="28030">
                  <c:v>4206</c:v>
                </c:pt>
                <c:pt idx="28031">
                  <c:v>4206.1499999999996</c:v>
                </c:pt>
                <c:pt idx="28032">
                  <c:v>4206.3</c:v>
                </c:pt>
                <c:pt idx="28033">
                  <c:v>4206.45</c:v>
                </c:pt>
                <c:pt idx="28034">
                  <c:v>4206.5999999999995</c:v>
                </c:pt>
                <c:pt idx="28035">
                  <c:v>4206.75</c:v>
                </c:pt>
                <c:pt idx="28036">
                  <c:v>4206.8999999999996</c:v>
                </c:pt>
                <c:pt idx="28037">
                  <c:v>4207.05</c:v>
                </c:pt>
                <c:pt idx="28038">
                  <c:v>4207.2</c:v>
                </c:pt>
                <c:pt idx="28039">
                  <c:v>4207.3499999999995</c:v>
                </c:pt>
                <c:pt idx="28040">
                  <c:v>4207.5</c:v>
                </c:pt>
                <c:pt idx="28041">
                  <c:v>4207.6499999999996</c:v>
                </c:pt>
                <c:pt idx="28042">
                  <c:v>4207.8</c:v>
                </c:pt>
                <c:pt idx="28043">
                  <c:v>4207.95</c:v>
                </c:pt>
                <c:pt idx="28044">
                  <c:v>4208.0999999999995</c:v>
                </c:pt>
                <c:pt idx="28045">
                  <c:v>4208.25</c:v>
                </c:pt>
                <c:pt idx="28046">
                  <c:v>4208.3999999999996</c:v>
                </c:pt>
                <c:pt idx="28047">
                  <c:v>4208.55</c:v>
                </c:pt>
                <c:pt idx="28048">
                  <c:v>4208.7</c:v>
                </c:pt>
                <c:pt idx="28049">
                  <c:v>4208.8499999999995</c:v>
                </c:pt>
                <c:pt idx="28050">
                  <c:v>4209</c:v>
                </c:pt>
                <c:pt idx="28051">
                  <c:v>4209.1499999999996</c:v>
                </c:pt>
                <c:pt idx="28052">
                  <c:v>4209.3</c:v>
                </c:pt>
                <c:pt idx="28053">
                  <c:v>4209.45</c:v>
                </c:pt>
                <c:pt idx="28054">
                  <c:v>4209.5999999999995</c:v>
                </c:pt>
                <c:pt idx="28055">
                  <c:v>4209.75</c:v>
                </c:pt>
                <c:pt idx="28056">
                  <c:v>4209.8999999999996</c:v>
                </c:pt>
                <c:pt idx="28057">
                  <c:v>4210.05</c:v>
                </c:pt>
                <c:pt idx="28058">
                  <c:v>4210.2</c:v>
                </c:pt>
                <c:pt idx="28059">
                  <c:v>4210.3499999999995</c:v>
                </c:pt>
                <c:pt idx="28060">
                  <c:v>4210.5</c:v>
                </c:pt>
                <c:pt idx="28061">
                  <c:v>4210.6499999999996</c:v>
                </c:pt>
                <c:pt idx="28062">
                  <c:v>4210.8</c:v>
                </c:pt>
                <c:pt idx="28063">
                  <c:v>4210.95</c:v>
                </c:pt>
                <c:pt idx="28064">
                  <c:v>4211.0999999999995</c:v>
                </c:pt>
                <c:pt idx="28065">
                  <c:v>4211.25</c:v>
                </c:pt>
                <c:pt idx="28066">
                  <c:v>4211.3999999999996</c:v>
                </c:pt>
                <c:pt idx="28067">
                  <c:v>4211.55</c:v>
                </c:pt>
                <c:pt idx="28068">
                  <c:v>4211.7</c:v>
                </c:pt>
                <c:pt idx="28069">
                  <c:v>4211.8499999999995</c:v>
                </c:pt>
                <c:pt idx="28070">
                  <c:v>4212</c:v>
                </c:pt>
                <c:pt idx="28071">
                  <c:v>4212.1499999999996</c:v>
                </c:pt>
                <c:pt idx="28072">
                  <c:v>4212.3</c:v>
                </c:pt>
                <c:pt idx="28073">
                  <c:v>4212.45</c:v>
                </c:pt>
                <c:pt idx="28074">
                  <c:v>4212.5999999999995</c:v>
                </c:pt>
                <c:pt idx="28075">
                  <c:v>4212.75</c:v>
                </c:pt>
                <c:pt idx="28076">
                  <c:v>4212.8999999999996</c:v>
                </c:pt>
                <c:pt idx="28077">
                  <c:v>4213.05</c:v>
                </c:pt>
                <c:pt idx="28078">
                  <c:v>4213.2</c:v>
                </c:pt>
                <c:pt idx="28079">
                  <c:v>4213.3499999999995</c:v>
                </c:pt>
                <c:pt idx="28080">
                  <c:v>4213.5</c:v>
                </c:pt>
                <c:pt idx="28081">
                  <c:v>4213.6499999999996</c:v>
                </c:pt>
                <c:pt idx="28082">
                  <c:v>4213.8</c:v>
                </c:pt>
                <c:pt idx="28083">
                  <c:v>4213.95</c:v>
                </c:pt>
                <c:pt idx="28084">
                  <c:v>4214.0999999999995</c:v>
                </c:pt>
                <c:pt idx="28085">
                  <c:v>4214.25</c:v>
                </c:pt>
                <c:pt idx="28086">
                  <c:v>4214.3999999999996</c:v>
                </c:pt>
                <c:pt idx="28087">
                  <c:v>4214.55</c:v>
                </c:pt>
                <c:pt idx="28088">
                  <c:v>4214.7</c:v>
                </c:pt>
                <c:pt idx="28089">
                  <c:v>4214.8499999999995</c:v>
                </c:pt>
                <c:pt idx="28090">
                  <c:v>4215</c:v>
                </c:pt>
                <c:pt idx="28091">
                  <c:v>4215.1499999999996</c:v>
                </c:pt>
                <c:pt idx="28092">
                  <c:v>4215.3</c:v>
                </c:pt>
                <c:pt idx="28093">
                  <c:v>4215.45</c:v>
                </c:pt>
                <c:pt idx="28094">
                  <c:v>4215.5999999999995</c:v>
                </c:pt>
                <c:pt idx="28095">
                  <c:v>4215.75</c:v>
                </c:pt>
                <c:pt idx="28096">
                  <c:v>4215.8999999999996</c:v>
                </c:pt>
                <c:pt idx="28097">
                  <c:v>4216.05</c:v>
                </c:pt>
                <c:pt idx="28098">
                  <c:v>4216.2</c:v>
                </c:pt>
                <c:pt idx="28099">
                  <c:v>4216.3499999999995</c:v>
                </c:pt>
                <c:pt idx="28100">
                  <c:v>4216.5</c:v>
                </c:pt>
                <c:pt idx="28101">
                  <c:v>4216.6499999999996</c:v>
                </c:pt>
                <c:pt idx="28102">
                  <c:v>4216.8</c:v>
                </c:pt>
                <c:pt idx="28103">
                  <c:v>4216.95</c:v>
                </c:pt>
                <c:pt idx="28104">
                  <c:v>4217.0999999999995</c:v>
                </c:pt>
                <c:pt idx="28105">
                  <c:v>4217.25</c:v>
                </c:pt>
                <c:pt idx="28106">
                  <c:v>4217.3999999999996</c:v>
                </c:pt>
                <c:pt idx="28107">
                  <c:v>4217.55</c:v>
                </c:pt>
                <c:pt idx="28108">
                  <c:v>4217.7</c:v>
                </c:pt>
                <c:pt idx="28109">
                  <c:v>4217.8499999999995</c:v>
                </c:pt>
                <c:pt idx="28110">
                  <c:v>4218</c:v>
                </c:pt>
                <c:pt idx="28111">
                  <c:v>4218.1499999999996</c:v>
                </c:pt>
                <c:pt idx="28112">
                  <c:v>4218.3</c:v>
                </c:pt>
                <c:pt idx="28113">
                  <c:v>4218.45</c:v>
                </c:pt>
                <c:pt idx="28114">
                  <c:v>4218.5999999999995</c:v>
                </c:pt>
                <c:pt idx="28115">
                  <c:v>4218.75</c:v>
                </c:pt>
                <c:pt idx="28116">
                  <c:v>4218.8999999999996</c:v>
                </c:pt>
                <c:pt idx="28117">
                  <c:v>4219.05</c:v>
                </c:pt>
                <c:pt idx="28118">
                  <c:v>4219.2</c:v>
                </c:pt>
                <c:pt idx="28119">
                  <c:v>4219.3499999999995</c:v>
                </c:pt>
                <c:pt idx="28120">
                  <c:v>4219.5</c:v>
                </c:pt>
                <c:pt idx="28121">
                  <c:v>4219.6499999999996</c:v>
                </c:pt>
                <c:pt idx="28122">
                  <c:v>4219.8</c:v>
                </c:pt>
                <c:pt idx="28123">
                  <c:v>4219.95</c:v>
                </c:pt>
                <c:pt idx="28124">
                  <c:v>4220.0999999999995</c:v>
                </c:pt>
                <c:pt idx="28125">
                  <c:v>4220.25</c:v>
                </c:pt>
                <c:pt idx="28126">
                  <c:v>4220.3999999999996</c:v>
                </c:pt>
                <c:pt idx="28127">
                  <c:v>4220.55</c:v>
                </c:pt>
                <c:pt idx="28128">
                  <c:v>4220.7</c:v>
                </c:pt>
                <c:pt idx="28129">
                  <c:v>4220.8499999999995</c:v>
                </c:pt>
                <c:pt idx="28130">
                  <c:v>4221</c:v>
                </c:pt>
                <c:pt idx="28131">
                  <c:v>4221.1499999999996</c:v>
                </c:pt>
                <c:pt idx="28132">
                  <c:v>4221.3</c:v>
                </c:pt>
                <c:pt idx="28133">
                  <c:v>4221.45</c:v>
                </c:pt>
                <c:pt idx="28134">
                  <c:v>4221.5999999999995</c:v>
                </c:pt>
                <c:pt idx="28135">
                  <c:v>4221.75</c:v>
                </c:pt>
                <c:pt idx="28136">
                  <c:v>4221.8999999999996</c:v>
                </c:pt>
                <c:pt idx="28137">
                  <c:v>4222.05</c:v>
                </c:pt>
                <c:pt idx="28138">
                  <c:v>4222.2</c:v>
                </c:pt>
                <c:pt idx="28139">
                  <c:v>4222.3499999999995</c:v>
                </c:pt>
                <c:pt idx="28140">
                  <c:v>4222.5</c:v>
                </c:pt>
                <c:pt idx="28141">
                  <c:v>4222.6499999999996</c:v>
                </c:pt>
                <c:pt idx="28142">
                  <c:v>4222.8</c:v>
                </c:pt>
                <c:pt idx="28143">
                  <c:v>4222.95</c:v>
                </c:pt>
                <c:pt idx="28144">
                  <c:v>4223.0999999999995</c:v>
                </c:pt>
                <c:pt idx="28145">
                  <c:v>4223.25</c:v>
                </c:pt>
                <c:pt idx="28146">
                  <c:v>4223.3999999999996</c:v>
                </c:pt>
                <c:pt idx="28147">
                  <c:v>4223.55</c:v>
                </c:pt>
                <c:pt idx="28148">
                  <c:v>4223.7</c:v>
                </c:pt>
                <c:pt idx="28149">
                  <c:v>4223.8499999999995</c:v>
                </c:pt>
                <c:pt idx="28150">
                  <c:v>4224</c:v>
                </c:pt>
                <c:pt idx="28151">
                  <c:v>4224.1499999999996</c:v>
                </c:pt>
                <c:pt idx="28152">
                  <c:v>4224.3</c:v>
                </c:pt>
                <c:pt idx="28153">
                  <c:v>4224.45</c:v>
                </c:pt>
                <c:pt idx="28154">
                  <c:v>4224.5999999999995</c:v>
                </c:pt>
                <c:pt idx="28155">
                  <c:v>4224.75</c:v>
                </c:pt>
                <c:pt idx="28156">
                  <c:v>4224.8999999999996</c:v>
                </c:pt>
                <c:pt idx="28157">
                  <c:v>4225.05</c:v>
                </c:pt>
                <c:pt idx="28158">
                  <c:v>4225.2</c:v>
                </c:pt>
                <c:pt idx="28159">
                  <c:v>4225.3499999999995</c:v>
                </c:pt>
                <c:pt idx="28160">
                  <c:v>4225.5</c:v>
                </c:pt>
                <c:pt idx="28161">
                  <c:v>4225.6499999999996</c:v>
                </c:pt>
                <c:pt idx="28162">
                  <c:v>4225.8</c:v>
                </c:pt>
                <c:pt idx="28163">
                  <c:v>4225.95</c:v>
                </c:pt>
                <c:pt idx="28164">
                  <c:v>4226.0999999999995</c:v>
                </c:pt>
                <c:pt idx="28165">
                  <c:v>4226.25</c:v>
                </c:pt>
                <c:pt idx="28166">
                  <c:v>4226.3999999999996</c:v>
                </c:pt>
                <c:pt idx="28167">
                  <c:v>4226.55</c:v>
                </c:pt>
                <c:pt idx="28168">
                  <c:v>4226.7</c:v>
                </c:pt>
                <c:pt idx="28169">
                  <c:v>4226.8499999999995</c:v>
                </c:pt>
                <c:pt idx="28170">
                  <c:v>4227</c:v>
                </c:pt>
                <c:pt idx="28171">
                  <c:v>4227.1499999999996</c:v>
                </c:pt>
                <c:pt idx="28172">
                  <c:v>4227.3</c:v>
                </c:pt>
                <c:pt idx="28173">
                  <c:v>4227.45</c:v>
                </c:pt>
                <c:pt idx="28174">
                  <c:v>4227.5999999999995</c:v>
                </c:pt>
                <c:pt idx="28175">
                  <c:v>4227.75</c:v>
                </c:pt>
                <c:pt idx="28176">
                  <c:v>4227.8999999999996</c:v>
                </c:pt>
                <c:pt idx="28177">
                  <c:v>4228.05</c:v>
                </c:pt>
                <c:pt idx="28178">
                  <c:v>4228.2</c:v>
                </c:pt>
                <c:pt idx="28179">
                  <c:v>4228.3499999999995</c:v>
                </c:pt>
                <c:pt idx="28180">
                  <c:v>4228.5</c:v>
                </c:pt>
                <c:pt idx="28181">
                  <c:v>4228.6499999999996</c:v>
                </c:pt>
                <c:pt idx="28182">
                  <c:v>4228.8</c:v>
                </c:pt>
                <c:pt idx="28183">
                  <c:v>4228.95</c:v>
                </c:pt>
                <c:pt idx="28184">
                  <c:v>4229.0999999999995</c:v>
                </c:pt>
                <c:pt idx="28185">
                  <c:v>4229.25</c:v>
                </c:pt>
                <c:pt idx="28186">
                  <c:v>4229.3999999999996</c:v>
                </c:pt>
                <c:pt idx="28187">
                  <c:v>4229.55</c:v>
                </c:pt>
                <c:pt idx="28188">
                  <c:v>4229.7</c:v>
                </c:pt>
                <c:pt idx="28189">
                  <c:v>4229.8499999999995</c:v>
                </c:pt>
                <c:pt idx="28190">
                  <c:v>4230</c:v>
                </c:pt>
                <c:pt idx="28191">
                  <c:v>4230.1499999999996</c:v>
                </c:pt>
                <c:pt idx="28192">
                  <c:v>4230.3</c:v>
                </c:pt>
                <c:pt idx="28193">
                  <c:v>4230.45</c:v>
                </c:pt>
                <c:pt idx="28194">
                  <c:v>4230.5999999999995</c:v>
                </c:pt>
                <c:pt idx="28195">
                  <c:v>4230.75</c:v>
                </c:pt>
                <c:pt idx="28196">
                  <c:v>4230.8999999999996</c:v>
                </c:pt>
                <c:pt idx="28197">
                  <c:v>4231.05</c:v>
                </c:pt>
                <c:pt idx="28198">
                  <c:v>4231.2</c:v>
                </c:pt>
                <c:pt idx="28199">
                  <c:v>4231.3499999999995</c:v>
                </c:pt>
                <c:pt idx="28200">
                  <c:v>4231.5</c:v>
                </c:pt>
                <c:pt idx="28201">
                  <c:v>4231.6499999999996</c:v>
                </c:pt>
                <c:pt idx="28202">
                  <c:v>4231.8</c:v>
                </c:pt>
                <c:pt idx="28203">
                  <c:v>4231.95</c:v>
                </c:pt>
                <c:pt idx="28204">
                  <c:v>4232.0999999999995</c:v>
                </c:pt>
                <c:pt idx="28205">
                  <c:v>4232.25</c:v>
                </c:pt>
                <c:pt idx="28206">
                  <c:v>4232.3999999999996</c:v>
                </c:pt>
                <c:pt idx="28207">
                  <c:v>4232.55</c:v>
                </c:pt>
                <c:pt idx="28208">
                  <c:v>4232.7</c:v>
                </c:pt>
                <c:pt idx="28209">
                  <c:v>4232.8499999999995</c:v>
                </c:pt>
                <c:pt idx="28210">
                  <c:v>4233</c:v>
                </c:pt>
                <c:pt idx="28211">
                  <c:v>4233.1499999999996</c:v>
                </c:pt>
                <c:pt idx="28212">
                  <c:v>4233.3</c:v>
                </c:pt>
                <c:pt idx="28213">
                  <c:v>4233.45</c:v>
                </c:pt>
                <c:pt idx="28214">
                  <c:v>4233.5999999999995</c:v>
                </c:pt>
                <c:pt idx="28215">
                  <c:v>4233.75</c:v>
                </c:pt>
                <c:pt idx="28216">
                  <c:v>4233.8999999999996</c:v>
                </c:pt>
                <c:pt idx="28217">
                  <c:v>4234.05</c:v>
                </c:pt>
                <c:pt idx="28218">
                  <c:v>4234.2</c:v>
                </c:pt>
                <c:pt idx="28219">
                  <c:v>4234.3499999999995</c:v>
                </c:pt>
                <c:pt idx="28220">
                  <c:v>4234.5</c:v>
                </c:pt>
                <c:pt idx="28221">
                  <c:v>4234.6499999999996</c:v>
                </c:pt>
                <c:pt idx="28222">
                  <c:v>4234.8</c:v>
                </c:pt>
                <c:pt idx="28223">
                  <c:v>4234.95</c:v>
                </c:pt>
                <c:pt idx="28224">
                  <c:v>4235.0999999999995</c:v>
                </c:pt>
                <c:pt idx="28225">
                  <c:v>4235.25</c:v>
                </c:pt>
                <c:pt idx="28226">
                  <c:v>4235.3999999999996</c:v>
                </c:pt>
                <c:pt idx="28227">
                  <c:v>4235.55</c:v>
                </c:pt>
                <c:pt idx="28228">
                  <c:v>4235.7</c:v>
                </c:pt>
                <c:pt idx="28229">
                  <c:v>4235.8499999999995</c:v>
                </c:pt>
                <c:pt idx="28230">
                  <c:v>4236</c:v>
                </c:pt>
                <c:pt idx="28231">
                  <c:v>4236.1499999999996</c:v>
                </c:pt>
                <c:pt idx="28232">
                  <c:v>4236.3</c:v>
                </c:pt>
                <c:pt idx="28233">
                  <c:v>4236.45</c:v>
                </c:pt>
                <c:pt idx="28234">
                  <c:v>4236.5999999999995</c:v>
                </c:pt>
                <c:pt idx="28235">
                  <c:v>4236.75</c:v>
                </c:pt>
                <c:pt idx="28236">
                  <c:v>4236.8999999999996</c:v>
                </c:pt>
                <c:pt idx="28237">
                  <c:v>4237.05</c:v>
                </c:pt>
                <c:pt idx="28238">
                  <c:v>4237.2</c:v>
                </c:pt>
                <c:pt idx="28239">
                  <c:v>4237.3499999999995</c:v>
                </c:pt>
                <c:pt idx="28240">
                  <c:v>4237.5</c:v>
                </c:pt>
                <c:pt idx="28241">
                  <c:v>4237.6499999999996</c:v>
                </c:pt>
                <c:pt idx="28242">
                  <c:v>4237.8</c:v>
                </c:pt>
                <c:pt idx="28243">
                  <c:v>4237.95</c:v>
                </c:pt>
                <c:pt idx="28244">
                  <c:v>4238.0999999999995</c:v>
                </c:pt>
                <c:pt idx="28245">
                  <c:v>4238.25</c:v>
                </c:pt>
                <c:pt idx="28246">
                  <c:v>4238.3999999999996</c:v>
                </c:pt>
                <c:pt idx="28247">
                  <c:v>4238.55</c:v>
                </c:pt>
                <c:pt idx="28248">
                  <c:v>4238.7</c:v>
                </c:pt>
                <c:pt idx="28249">
                  <c:v>4238.8499999999995</c:v>
                </c:pt>
                <c:pt idx="28250">
                  <c:v>4239</c:v>
                </c:pt>
                <c:pt idx="28251">
                  <c:v>4239.1499999999996</c:v>
                </c:pt>
                <c:pt idx="28252">
                  <c:v>4239.3</c:v>
                </c:pt>
                <c:pt idx="28253">
                  <c:v>4239.45</c:v>
                </c:pt>
                <c:pt idx="28254">
                  <c:v>4239.5999999999995</c:v>
                </c:pt>
                <c:pt idx="28255">
                  <c:v>4239.75</c:v>
                </c:pt>
                <c:pt idx="28256">
                  <c:v>4239.8999999999996</c:v>
                </c:pt>
                <c:pt idx="28257">
                  <c:v>4240.05</c:v>
                </c:pt>
                <c:pt idx="28258">
                  <c:v>4240.2</c:v>
                </c:pt>
                <c:pt idx="28259">
                  <c:v>4240.3499999999995</c:v>
                </c:pt>
                <c:pt idx="28260">
                  <c:v>4240.5</c:v>
                </c:pt>
                <c:pt idx="28261">
                  <c:v>4240.6499999999996</c:v>
                </c:pt>
                <c:pt idx="28262">
                  <c:v>4240.8</c:v>
                </c:pt>
                <c:pt idx="28263">
                  <c:v>4240.95</c:v>
                </c:pt>
                <c:pt idx="28264">
                  <c:v>4241.0999999999995</c:v>
                </c:pt>
                <c:pt idx="28265">
                  <c:v>4241.25</c:v>
                </c:pt>
                <c:pt idx="28266">
                  <c:v>4241.3999999999996</c:v>
                </c:pt>
                <c:pt idx="28267">
                  <c:v>4241.55</c:v>
                </c:pt>
                <c:pt idx="28268">
                  <c:v>4241.7</c:v>
                </c:pt>
                <c:pt idx="28269">
                  <c:v>4241.8499999999995</c:v>
                </c:pt>
                <c:pt idx="28270">
                  <c:v>4242</c:v>
                </c:pt>
                <c:pt idx="28271">
                  <c:v>4242.1499999999996</c:v>
                </c:pt>
                <c:pt idx="28272">
                  <c:v>4242.3</c:v>
                </c:pt>
                <c:pt idx="28273">
                  <c:v>4242.45</c:v>
                </c:pt>
                <c:pt idx="28274">
                  <c:v>4242.5999999999995</c:v>
                </c:pt>
                <c:pt idx="28275">
                  <c:v>4242.75</c:v>
                </c:pt>
                <c:pt idx="28276">
                  <c:v>4242.8999999999996</c:v>
                </c:pt>
                <c:pt idx="28277">
                  <c:v>4243.05</c:v>
                </c:pt>
                <c:pt idx="28278">
                  <c:v>4243.2</c:v>
                </c:pt>
                <c:pt idx="28279">
                  <c:v>4243.3499999999995</c:v>
                </c:pt>
                <c:pt idx="28280">
                  <c:v>4243.5</c:v>
                </c:pt>
                <c:pt idx="28281">
                  <c:v>4243.6499999999996</c:v>
                </c:pt>
                <c:pt idx="28282">
                  <c:v>4243.8</c:v>
                </c:pt>
                <c:pt idx="28283">
                  <c:v>4243.95</c:v>
                </c:pt>
                <c:pt idx="28284">
                  <c:v>4244.0999999999995</c:v>
                </c:pt>
                <c:pt idx="28285">
                  <c:v>4244.25</c:v>
                </c:pt>
                <c:pt idx="28286">
                  <c:v>4244.3999999999996</c:v>
                </c:pt>
                <c:pt idx="28287">
                  <c:v>4244.55</c:v>
                </c:pt>
                <c:pt idx="28288">
                  <c:v>4244.7</c:v>
                </c:pt>
                <c:pt idx="28289">
                  <c:v>4244.8499999999995</c:v>
                </c:pt>
                <c:pt idx="28290">
                  <c:v>4245</c:v>
                </c:pt>
                <c:pt idx="28291">
                  <c:v>4245.1499999999996</c:v>
                </c:pt>
                <c:pt idx="28292">
                  <c:v>4245.3</c:v>
                </c:pt>
                <c:pt idx="28293">
                  <c:v>4245.45</c:v>
                </c:pt>
                <c:pt idx="28294">
                  <c:v>4245.5999999999995</c:v>
                </c:pt>
                <c:pt idx="28295">
                  <c:v>4245.75</c:v>
                </c:pt>
                <c:pt idx="28296">
                  <c:v>4245.8999999999996</c:v>
                </c:pt>
                <c:pt idx="28297">
                  <c:v>4246.05</c:v>
                </c:pt>
                <c:pt idx="28298">
                  <c:v>4246.2</c:v>
                </c:pt>
                <c:pt idx="28299">
                  <c:v>4246.3499999999995</c:v>
                </c:pt>
                <c:pt idx="28300">
                  <c:v>4246.5</c:v>
                </c:pt>
                <c:pt idx="28301">
                  <c:v>4246.6499999999996</c:v>
                </c:pt>
                <c:pt idx="28302">
                  <c:v>4246.8</c:v>
                </c:pt>
                <c:pt idx="28303">
                  <c:v>4246.95</c:v>
                </c:pt>
                <c:pt idx="28304">
                  <c:v>4247.0999999999995</c:v>
                </c:pt>
                <c:pt idx="28305">
                  <c:v>4247.25</c:v>
                </c:pt>
                <c:pt idx="28306">
                  <c:v>4247.3999999999996</c:v>
                </c:pt>
                <c:pt idx="28307">
                  <c:v>4247.55</c:v>
                </c:pt>
                <c:pt idx="28308">
                  <c:v>4247.7</c:v>
                </c:pt>
                <c:pt idx="28309">
                  <c:v>4247.8499999999995</c:v>
                </c:pt>
                <c:pt idx="28310">
                  <c:v>4248</c:v>
                </c:pt>
                <c:pt idx="28311">
                  <c:v>4248.1499999999996</c:v>
                </c:pt>
                <c:pt idx="28312">
                  <c:v>4248.3</c:v>
                </c:pt>
                <c:pt idx="28313">
                  <c:v>4248.45</c:v>
                </c:pt>
                <c:pt idx="28314">
                  <c:v>4248.5999999999995</c:v>
                </c:pt>
                <c:pt idx="28315">
                  <c:v>4248.75</c:v>
                </c:pt>
                <c:pt idx="28316">
                  <c:v>4248.8999999999996</c:v>
                </c:pt>
                <c:pt idx="28317">
                  <c:v>4249.05</c:v>
                </c:pt>
                <c:pt idx="28318">
                  <c:v>4249.2</c:v>
                </c:pt>
                <c:pt idx="28319">
                  <c:v>4249.3499999999995</c:v>
                </c:pt>
                <c:pt idx="28320">
                  <c:v>4249.5</c:v>
                </c:pt>
                <c:pt idx="28321">
                  <c:v>4249.6499999999996</c:v>
                </c:pt>
                <c:pt idx="28322">
                  <c:v>4249.8</c:v>
                </c:pt>
                <c:pt idx="28323">
                  <c:v>4249.95</c:v>
                </c:pt>
                <c:pt idx="28324">
                  <c:v>4250.0999999999995</c:v>
                </c:pt>
                <c:pt idx="28325">
                  <c:v>4250.25</c:v>
                </c:pt>
                <c:pt idx="28326">
                  <c:v>4250.3999999999996</c:v>
                </c:pt>
                <c:pt idx="28327">
                  <c:v>4250.55</c:v>
                </c:pt>
                <c:pt idx="28328">
                  <c:v>4250.7</c:v>
                </c:pt>
                <c:pt idx="28329">
                  <c:v>4250.8499999999995</c:v>
                </c:pt>
                <c:pt idx="28330">
                  <c:v>4251</c:v>
                </c:pt>
                <c:pt idx="28331">
                  <c:v>4251.1499999999996</c:v>
                </c:pt>
                <c:pt idx="28332">
                  <c:v>4251.3</c:v>
                </c:pt>
                <c:pt idx="28333">
                  <c:v>4251.45</c:v>
                </c:pt>
                <c:pt idx="28334">
                  <c:v>4251.5999999999995</c:v>
                </c:pt>
                <c:pt idx="28335">
                  <c:v>4251.75</c:v>
                </c:pt>
                <c:pt idx="28336">
                  <c:v>4251.8999999999996</c:v>
                </c:pt>
                <c:pt idx="28337">
                  <c:v>4252.05</c:v>
                </c:pt>
                <c:pt idx="28338">
                  <c:v>4252.2</c:v>
                </c:pt>
                <c:pt idx="28339">
                  <c:v>4252.3499999999995</c:v>
                </c:pt>
                <c:pt idx="28340">
                  <c:v>4252.5</c:v>
                </c:pt>
                <c:pt idx="28341">
                  <c:v>4252.6499999999996</c:v>
                </c:pt>
                <c:pt idx="28342">
                  <c:v>4252.8</c:v>
                </c:pt>
                <c:pt idx="28343">
                  <c:v>4252.95</c:v>
                </c:pt>
                <c:pt idx="28344">
                  <c:v>4253.0999999999995</c:v>
                </c:pt>
                <c:pt idx="28345">
                  <c:v>4253.25</c:v>
                </c:pt>
                <c:pt idx="28346">
                  <c:v>4253.3999999999996</c:v>
                </c:pt>
                <c:pt idx="28347">
                  <c:v>4253.55</c:v>
                </c:pt>
                <c:pt idx="28348">
                  <c:v>4253.7</c:v>
                </c:pt>
                <c:pt idx="28349">
                  <c:v>4253.8499999999995</c:v>
                </c:pt>
                <c:pt idx="28350">
                  <c:v>4254</c:v>
                </c:pt>
                <c:pt idx="28351">
                  <c:v>4254.1499999999996</c:v>
                </c:pt>
                <c:pt idx="28352">
                  <c:v>4254.3</c:v>
                </c:pt>
                <c:pt idx="28353">
                  <c:v>4254.45</c:v>
                </c:pt>
                <c:pt idx="28354">
                  <c:v>4254.5999999999995</c:v>
                </c:pt>
                <c:pt idx="28355">
                  <c:v>4254.75</c:v>
                </c:pt>
                <c:pt idx="28356">
                  <c:v>4254.8999999999996</c:v>
                </c:pt>
                <c:pt idx="28357">
                  <c:v>4255.05</c:v>
                </c:pt>
                <c:pt idx="28358">
                  <c:v>4255.2</c:v>
                </c:pt>
                <c:pt idx="28359">
                  <c:v>4255.3499999999995</c:v>
                </c:pt>
                <c:pt idx="28360">
                  <c:v>4255.5</c:v>
                </c:pt>
                <c:pt idx="28361">
                  <c:v>4255.6499999999996</c:v>
                </c:pt>
                <c:pt idx="28362">
                  <c:v>4255.8</c:v>
                </c:pt>
                <c:pt idx="28363">
                  <c:v>4255.95</c:v>
                </c:pt>
                <c:pt idx="28364">
                  <c:v>4256.0999999999995</c:v>
                </c:pt>
                <c:pt idx="28365">
                  <c:v>4256.25</c:v>
                </c:pt>
                <c:pt idx="28366">
                  <c:v>4256.3999999999996</c:v>
                </c:pt>
                <c:pt idx="28367">
                  <c:v>4256.55</c:v>
                </c:pt>
                <c:pt idx="28368">
                  <c:v>4256.7</c:v>
                </c:pt>
                <c:pt idx="28369">
                  <c:v>4256.8499999999995</c:v>
                </c:pt>
                <c:pt idx="28370">
                  <c:v>4257</c:v>
                </c:pt>
                <c:pt idx="28371">
                  <c:v>4257.1499999999996</c:v>
                </c:pt>
                <c:pt idx="28372">
                  <c:v>4257.3</c:v>
                </c:pt>
                <c:pt idx="28373">
                  <c:v>4257.45</c:v>
                </c:pt>
                <c:pt idx="28374">
                  <c:v>4257.5999999999995</c:v>
                </c:pt>
                <c:pt idx="28375">
                  <c:v>4257.75</c:v>
                </c:pt>
                <c:pt idx="28376">
                  <c:v>4257.8999999999996</c:v>
                </c:pt>
                <c:pt idx="28377">
                  <c:v>4258.05</c:v>
                </c:pt>
                <c:pt idx="28378">
                  <c:v>4258.2</c:v>
                </c:pt>
                <c:pt idx="28379">
                  <c:v>4258.3499999999995</c:v>
                </c:pt>
                <c:pt idx="28380">
                  <c:v>4258.5</c:v>
                </c:pt>
                <c:pt idx="28381">
                  <c:v>4258.6499999999996</c:v>
                </c:pt>
                <c:pt idx="28382">
                  <c:v>4258.8</c:v>
                </c:pt>
                <c:pt idx="28383">
                  <c:v>4258.95</c:v>
                </c:pt>
                <c:pt idx="28384">
                  <c:v>4259.0999999999995</c:v>
                </c:pt>
                <c:pt idx="28385">
                  <c:v>4259.25</c:v>
                </c:pt>
                <c:pt idx="28386">
                  <c:v>4259.3999999999996</c:v>
                </c:pt>
                <c:pt idx="28387">
                  <c:v>4259.55</c:v>
                </c:pt>
                <c:pt idx="28388">
                  <c:v>4259.7</c:v>
                </c:pt>
                <c:pt idx="28389">
                  <c:v>4259.8499999999995</c:v>
                </c:pt>
                <c:pt idx="28390">
                  <c:v>4260</c:v>
                </c:pt>
                <c:pt idx="28391">
                  <c:v>4260.1499999999996</c:v>
                </c:pt>
                <c:pt idx="28392">
                  <c:v>4260.3</c:v>
                </c:pt>
                <c:pt idx="28393">
                  <c:v>4260.45</c:v>
                </c:pt>
                <c:pt idx="28394">
                  <c:v>4260.5999999999995</c:v>
                </c:pt>
                <c:pt idx="28395">
                  <c:v>4260.75</c:v>
                </c:pt>
                <c:pt idx="28396">
                  <c:v>4260.8999999999996</c:v>
                </c:pt>
                <c:pt idx="28397">
                  <c:v>4261.05</c:v>
                </c:pt>
                <c:pt idx="28398">
                  <c:v>4261.2</c:v>
                </c:pt>
                <c:pt idx="28399">
                  <c:v>4261.3499999999995</c:v>
                </c:pt>
                <c:pt idx="28400">
                  <c:v>4261.5</c:v>
                </c:pt>
                <c:pt idx="28401">
                  <c:v>4261.6499999999996</c:v>
                </c:pt>
                <c:pt idx="28402">
                  <c:v>4261.8</c:v>
                </c:pt>
                <c:pt idx="28403">
                  <c:v>4261.95</c:v>
                </c:pt>
                <c:pt idx="28404">
                  <c:v>4262.0999999999995</c:v>
                </c:pt>
                <c:pt idx="28405">
                  <c:v>4262.25</c:v>
                </c:pt>
                <c:pt idx="28406">
                  <c:v>4262.3999999999996</c:v>
                </c:pt>
                <c:pt idx="28407">
                  <c:v>4262.55</c:v>
                </c:pt>
                <c:pt idx="28408">
                  <c:v>4262.7</c:v>
                </c:pt>
                <c:pt idx="28409">
                  <c:v>4262.8499999999995</c:v>
                </c:pt>
                <c:pt idx="28410">
                  <c:v>4263</c:v>
                </c:pt>
                <c:pt idx="28411">
                  <c:v>4263.1499999999996</c:v>
                </c:pt>
                <c:pt idx="28412">
                  <c:v>4263.3</c:v>
                </c:pt>
                <c:pt idx="28413">
                  <c:v>4263.45</c:v>
                </c:pt>
                <c:pt idx="28414">
                  <c:v>4263.5999999999995</c:v>
                </c:pt>
                <c:pt idx="28415">
                  <c:v>4263.75</c:v>
                </c:pt>
                <c:pt idx="28416">
                  <c:v>4263.8999999999996</c:v>
                </c:pt>
                <c:pt idx="28417">
                  <c:v>4264.05</c:v>
                </c:pt>
                <c:pt idx="28418">
                  <c:v>4264.2</c:v>
                </c:pt>
                <c:pt idx="28419">
                  <c:v>4264.3499999999995</c:v>
                </c:pt>
                <c:pt idx="28420">
                  <c:v>4264.5</c:v>
                </c:pt>
                <c:pt idx="28421">
                  <c:v>4264.6499999999996</c:v>
                </c:pt>
                <c:pt idx="28422">
                  <c:v>4264.8</c:v>
                </c:pt>
                <c:pt idx="28423">
                  <c:v>4264.95</c:v>
                </c:pt>
                <c:pt idx="28424">
                  <c:v>4265.0999999999995</c:v>
                </c:pt>
                <c:pt idx="28425">
                  <c:v>4265.25</c:v>
                </c:pt>
                <c:pt idx="28426">
                  <c:v>4265.3999999999996</c:v>
                </c:pt>
                <c:pt idx="28427">
                  <c:v>4265.55</c:v>
                </c:pt>
                <c:pt idx="28428">
                  <c:v>4265.7</c:v>
                </c:pt>
                <c:pt idx="28429">
                  <c:v>4265.8499999999995</c:v>
                </c:pt>
                <c:pt idx="28430">
                  <c:v>4266</c:v>
                </c:pt>
                <c:pt idx="28431">
                  <c:v>4266.1499999999996</c:v>
                </c:pt>
                <c:pt idx="28432">
                  <c:v>4266.3</c:v>
                </c:pt>
                <c:pt idx="28433">
                  <c:v>4266.45</c:v>
                </c:pt>
                <c:pt idx="28434">
                  <c:v>4266.5999999999995</c:v>
                </c:pt>
                <c:pt idx="28435">
                  <c:v>4266.75</c:v>
                </c:pt>
                <c:pt idx="28436">
                  <c:v>4266.8999999999996</c:v>
                </c:pt>
                <c:pt idx="28437">
                  <c:v>4267.05</c:v>
                </c:pt>
                <c:pt idx="28438">
                  <c:v>4267.2</c:v>
                </c:pt>
                <c:pt idx="28439">
                  <c:v>4267.3499999999995</c:v>
                </c:pt>
                <c:pt idx="28440">
                  <c:v>4267.5</c:v>
                </c:pt>
                <c:pt idx="28441">
                  <c:v>4267.6499999999996</c:v>
                </c:pt>
                <c:pt idx="28442">
                  <c:v>4267.8</c:v>
                </c:pt>
                <c:pt idx="28443">
                  <c:v>4267.95</c:v>
                </c:pt>
                <c:pt idx="28444">
                  <c:v>4268.0999999999995</c:v>
                </c:pt>
                <c:pt idx="28445">
                  <c:v>4268.25</c:v>
                </c:pt>
                <c:pt idx="28446">
                  <c:v>4268.3999999999996</c:v>
                </c:pt>
                <c:pt idx="28447">
                  <c:v>4268.55</c:v>
                </c:pt>
                <c:pt idx="28448">
                  <c:v>4268.7</c:v>
                </c:pt>
                <c:pt idx="28449">
                  <c:v>4268.8499999999995</c:v>
                </c:pt>
                <c:pt idx="28450">
                  <c:v>4269</c:v>
                </c:pt>
                <c:pt idx="28451">
                  <c:v>4269.1499999999996</c:v>
                </c:pt>
                <c:pt idx="28452">
                  <c:v>4269.3</c:v>
                </c:pt>
                <c:pt idx="28453">
                  <c:v>4269.45</c:v>
                </c:pt>
                <c:pt idx="28454">
                  <c:v>4269.5999999999995</c:v>
                </c:pt>
                <c:pt idx="28455">
                  <c:v>4269.75</c:v>
                </c:pt>
                <c:pt idx="28456">
                  <c:v>4269.8999999999996</c:v>
                </c:pt>
                <c:pt idx="28457">
                  <c:v>4270.05</c:v>
                </c:pt>
                <c:pt idx="28458">
                  <c:v>4270.2</c:v>
                </c:pt>
                <c:pt idx="28459">
                  <c:v>4270.3499999999995</c:v>
                </c:pt>
                <c:pt idx="28460">
                  <c:v>4270.5</c:v>
                </c:pt>
                <c:pt idx="28461">
                  <c:v>4270.6499999999996</c:v>
                </c:pt>
                <c:pt idx="28462">
                  <c:v>4270.8</c:v>
                </c:pt>
                <c:pt idx="28463">
                  <c:v>4270.95</c:v>
                </c:pt>
                <c:pt idx="28464">
                  <c:v>4271.0999999999995</c:v>
                </c:pt>
                <c:pt idx="28465">
                  <c:v>4271.25</c:v>
                </c:pt>
                <c:pt idx="28466">
                  <c:v>4271.3999999999996</c:v>
                </c:pt>
                <c:pt idx="28467">
                  <c:v>4271.55</c:v>
                </c:pt>
                <c:pt idx="28468">
                  <c:v>4271.7</c:v>
                </c:pt>
                <c:pt idx="28469">
                  <c:v>4271.8499999999995</c:v>
                </c:pt>
                <c:pt idx="28470">
                  <c:v>4272</c:v>
                </c:pt>
                <c:pt idx="28471">
                  <c:v>4272.1499999999996</c:v>
                </c:pt>
                <c:pt idx="28472">
                  <c:v>4272.3</c:v>
                </c:pt>
                <c:pt idx="28473">
                  <c:v>4272.45</c:v>
                </c:pt>
                <c:pt idx="28474">
                  <c:v>4272.5999999999995</c:v>
                </c:pt>
                <c:pt idx="28475">
                  <c:v>4272.75</c:v>
                </c:pt>
                <c:pt idx="28476">
                  <c:v>4272.8999999999996</c:v>
                </c:pt>
                <c:pt idx="28477">
                  <c:v>4273.05</c:v>
                </c:pt>
                <c:pt idx="28478">
                  <c:v>4273.2</c:v>
                </c:pt>
                <c:pt idx="28479">
                  <c:v>4273.3499999999995</c:v>
                </c:pt>
                <c:pt idx="28480">
                  <c:v>4273.5</c:v>
                </c:pt>
                <c:pt idx="28481">
                  <c:v>4273.6499999999996</c:v>
                </c:pt>
                <c:pt idx="28482">
                  <c:v>4273.8</c:v>
                </c:pt>
                <c:pt idx="28483">
                  <c:v>4273.95</c:v>
                </c:pt>
                <c:pt idx="28484">
                  <c:v>4274.0999999999995</c:v>
                </c:pt>
                <c:pt idx="28485">
                  <c:v>4274.25</c:v>
                </c:pt>
                <c:pt idx="28486">
                  <c:v>4274.3999999999996</c:v>
                </c:pt>
                <c:pt idx="28487">
                  <c:v>4274.55</c:v>
                </c:pt>
                <c:pt idx="28488">
                  <c:v>4274.7</c:v>
                </c:pt>
                <c:pt idx="28489">
                  <c:v>4274.8499999999995</c:v>
                </c:pt>
                <c:pt idx="28490">
                  <c:v>4275</c:v>
                </c:pt>
                <c:pt idx="28491">
                  <c:v>4275.1499999999996</c:v>
                </c:pt>
                <c:pt idx="28492">
                  <c:v>4275.3</c:v>
                </c:pt>
                <c:pt idx="28493">
                  <c:v>4275.45</c:v>
                </c:pt>
                <c:pt idx="28494">
                  <c:v>4275.5999999999995</c:v>
                </c:pt>
                <c:pt idx="28495">
                  <c:v>4275.75</c:v>
                </c:pt>
                <c:pt idx="28496">
                  <c:v>4275.8999999999996</c:v>
                </c:pt>
                <c:pt idx="28497">
                  <c:v>4276.05</c:v>
                </c:pt>
                <c:pt idx="28498">
                  <c:v>4276.2</c:v>
                </c:pt>
                <c:pt idx="28499">
                  <c:v>4276.3499999999995</c:v>
                </c:pt>
                <c:pt idx="28500">
                  <c:v>4276.5</c:v>
                </c:pt>
                <c:pt idx="28501">
                  <c:v>4276.6499999999996</c:v>
                </c:pt>
                <c:pt idx="28502">
                  <c:v>4276.8</c:v>
                </c:pt>
                <c:pt idx="28503">
                  <c:v>4276.95</c:v>
                </c:pt>
                <c:pt idx="28504">
                  <c:v>4277.0999999999995</c:v>
                </c:pt>
                <c:pt idx="28505">
                  <c:v>4277.25</c:v>
                </c:pt>
                <c:pt idx="28506">
                  <c:v>4277.3999999999996</c:v>
                </c:pt>
                <c:pt idx="28507">
                  <c:v>4277.55</c:v>
                </c:pt>
                <c:pt idx="28508">
                  <c:v>4277.7</c:v>
                </c:pt>
                <c:pt idx="28509">
                  <c:v>4277.8499999999995</c:v>
                </c:pt>
                <c:pt idx="28510">
                  <c:v>4278</c:v>
                </c:pt>
                <c:pt idx="28511">
                  <c:v>4278.1499999999996</c:v>
                </c:pt>
                <c:pt idx="28512">
                  <c:v>4278.3</c:v>
                </c:pt>
                <c:pt idx="28513">
                  <c:v>4278.45</c:v>
                </c:pt>
                <c:pt idx="28514">
                  <c:v>4278.5999999999995</c:v>
                </c:pt>
                <c:pt idx="28515">
                  <c:v>4278.75</c:v>
                </c:pt>
                <c:pt idx="28516">
                  <c:v>4278.8999999999996</c:v>
                </c:pt>
                <c:pt idx="28517">
                  <c:v>4279.05</c:v>
                </c:pt>
                <c:pt idx="28518">
                  <c:v>4279.2</c:v>
                </c:pt>
                <c:pt idx="28519">
                  <c:v>4279.3499999999995</c:v>
                </c:pt>
                <c:pt idx="28520">
                  <c:v>4279.5</c:v>
                </c:pt>
                <c:pt idx="28521">
                  <c:v>4279.6499999999996</c:v>
                </c:pt>
                <c:pt idx="28522">
                  <c:v>4279.8</c:v>
                </c:pt>
                <c:pt idx="28523">
                  <c:v>4279.95</c:v>
                </c:pt>
                <c:pt idx="28524">
                  <c:v>4280.0999999999995</c:v>
                </c:pt>
                <c:pt idx="28525">
                  <c:v>4280.25</c:v>
                </c:pt>
                <c:pt idx="28526">
                  <c:v>4280.3999999999996</c:v>
                </c:pt>
                <c:pt idx="28527">
                  <c:v>4280.55</c:v>
                </c:pt>
                <c:pt idx="28528">
                  <c:v>4280.7</c:v>
                </c:pt>
                <c:pt idx="28529">
                  <c:v>4280.8499999999995</c:v>
                </c:pt>
                <c:pt idx="28530">
                  <c:v>4281</c:v>
                </c:pt>
                <c:pt idx="28531">
                  <c:v>4281.1499999999996</c:v>
                </c:pt>
                <c:pt idx="28532">
                  <c:v>4281.3</c:v>
                </c:pt>
                <c:pt idx="28533">
                  <c:v>4281.45</c:v>
                </c:pt>
                <c:pt idx="28534">
                  <c:v>4281.5999999999995</c:v>
                </c:pt>
                <c:pt idx="28535">
                  <c:v>4281.75</c:v>
                </c:pt>
                <c:pt idx="28536">
                  <c:v>4281.8999999999996</c:v>
                </c:pt>
                <c:pt idx="28537">
                  <c:v>4282.05</c:v>
                </c:pt>
                <c:pt idx="28538">
                  <c:v>4282.2</c:v>
                </c:pt>
                <c:pt idx="28539">
                  <c:v>4282.3499999999995</c:v>
                </c:pt>
                <c:pt idx="28540">
                  <c:v>4282.5</c:v>
                </c:pt>
                <c:pt idx="28541">
                  <c:v>4282.6499999999996</c:v>
                </c:pt>
                <c:pt idx="28542">
                  <c:v>4282.8</c:v>
                </c:pt>
                <c:pt idx="28543">
                  <c:v>4282.95</c:v>
                </c:pt>
                <c:pt idx="28544">
                  <c:v>4283.0999999999995</c:v>
                </c:pt>
                <c:pt idx="28545">
                  <c:v>4283.25</c:v>
                </c:pt>
                <c:pt idx="28546">
                  <c:v>4283.3999999999996</c:v>
                </c:pt>
                <c:pt idx="28547">
                  <c:v>4283.55</c:v>
                </c:pt>
                <c:pt idx="28548">
                  <c:v>4283.7</c:v>
                </c:pt>
                <c:pt idx="28549">
                  <c:v>4283.8499999999995</c:v>
                </c:pt>
                <c:pt idx="28550">
                  <c:v>4284</c:v>
                </c:pt>
                <c:pt idx="28551">
                  <c:v>4284.1499999999996</c:v>
                </c:pt>
                <c:pt idx="28552">
                  <c:v>4284.3</c:v>
                </c:pt>
                <c:pt idx="28553">
                  <c:v>4284.45</c:v>
                </c:pt>
                <c:pt idx="28554">
                  <c:v>4284.5999999999995</c:v>
                </c:pt>
                <c:pt idx="28555">
                  <c:v>4284.75</c:v>
                </c:pt>
                <c:pt idx="28556">
                  <c:v>4284.8999999999996</c:v>
                </c:pt>
                <c:pt idx="28557">
                  <c:v>4285.05</c:v>
                </c:pt>
                <c:pt idx="28558">
                  <c:v>4285.2</c:v>
                </c:pt>
                <c:pt idx="28559">
                  <c:v>4285.3499999999995</c:v>
                </c:pt>
                <c:pt idx="28560">
                  <c:v>4285.5</c:v>
                </c:pt>
                <c:pt idx="28561">
                  <c:v>4285.6499999999996</c:v>
                </c:pt>
                <c:pt idx="28562">
                  <c:v>4285.8</c:v>
                </c:pt>
                <c:pt idx="28563">
                  <c:v>4285.95</c:v>
                </c:pt>
                <c:pt idx="28564">
                  <c:v>4286.0999999999995</c:v>
                </c:pt>
                <c:pt idx="28565">
                  <c:v>4286.25</c:v>
                </c:pt>
                <c:pt idx="28566">
                  <c:v>4286.3999999999996</c:v>
                </c:pt>
                <c:pt idx="28567">
                  <c:v>4286.55</c:v>
                </c:pt>
                <c:pt idx="28568">
                  <c:v>4286.7</c:v>
                </c:pt>
                <c:pt idx="28569">
                  <c:v>4286.8499999999995</c:v>
                </c:pt>
                <c:pt idx="28570">
                  <c:v>4287</c:v>
                </c:pt>
                <c:pt idx="28571">
                  <c:v>4287.1499999999996</c:v>
                </c:pt>
                <c:pt idx="28572">
                  <c:v>4287.3</c:v>
                </c:pt>
                <c:pt idx="28573">
                  <c:v>4287.45</c:v>
                </c:pt>
                <c:pt idx="28574">
                  <c:v>4287.5999999999995</c:v>
                </c:pt>
                <c:pt idx="28575">
                  <c:v>4287.75</c:v>
                </c:pt>
                <c:pt idx="28576">
                  <c:v>4287.8999999999996</c:v>
                </c:pt>
                <c:pt idx="28577">
                  <c:v>4288.05</c:v>
                </c:pt>
                <c:pt idx="28578">
                  <c:v>4288.2</c:v>
                </c:pt>
                <c:pt idx="28579">
                  <c:v>4288.3499999999995</c:v>
                </c:pt>
                <c:pt idx="28580">
                  <c:v>4288.5</c:v>
                </c:pt>
                <c:pt idx="28581">
                  <c:v>4288.6499999999996</c:v>
                </c:pt>
                <c:pt idx="28582">
                  <c:v>4288.8</c:v>
                </c:pt>
                <c:pt idx="28583">
                  <c:v>4288.95</c:v>
                </c:pt>
                <c:pt idx="28584">
                  <c:v>4289.0999999999995</c:v>
                </c:pt>
                <c:pt idx="28585">
                  <c:v>4289.25</c:v>
                </c:pt>
                <c:pt idx="28586">
                  <c:v>4289.3999999999996</c:v>
                </c:pt>
                <c:pt idx="28587">
                  <c:v>4289.55</c:v>
                </c:pt>
                <c:pt idx="28588">
                  <c:v>4289.7</c:v>
                </c:pt>
                <c:pt idx="28589">
                  <c:v>4289.8499999999995</c:v>
                </c:pt>
                <c:pt idx="28590">
                  <c:v>4290</c:v>
                </c:pt>
                <c:pt idx="28591">
                  <c:v>4290.1499999999996</c:v>
                </c:pt>
                <c:pt idx="28592">
                  <c:v>4290.3</c:v>
                </c:pt>
                <c:pt idx="28593">
                  <c:v>4290.45</c:v>
                </c:pt>
                <c:pt idx="28594">
                  <c:v>4290.5999999999995</c:v>
                </c:pt>
                <c:pt idx="28595">
                  <c:v>4290.75</c:v>
                </c:pt>
                <c:pt idx="28596">
                  <c:v>4290.8999999999996</c:v>
                </c:pt>
                <c:pt idx="28597">
                  <c:v>4291.05</c:v>
                </c:pt>
                <c:pt idx="28598">
                  <c:v>4291.2</c:v>
                </c:pt>
                <c:pt idx="28599">
                  <c:v>4291.3499999999995</c:v>
                </c:pt>
                <c:pt idx="28600">
                  <c:v>4291.5</c:v>
                </c:pt>
                <c:pt idx="28601">
                  <c:v>4291.6499999999996</c:v>
                </c:pt>
                <c:pt idx="28602">
                  <c:v>4291.8</c:v>
                </c:pt>
                <c:pt idx="28603">
                  <c:v>4291.95</c:v>
                </c:pt>
                <c:pt idx="28604">
                  <c:v>4292.0999999999995</c:v>
                </c:pt>
                <c:pt idx="28605">
                  <c:v>4292.25</c:v>
                </c:pt>
                <c:pt idx="28606">
                  <c:v>4292.3999999999996</c:v>
                </c:pt>
                <c:pt idx="28607">
                  <c:v>4292.55</c:v>
                </c:pt>
                <c:pt idx="28608">
                  <c:v>4292.7</c:v>
                </c:pt>
                <c:pt idx="28609">
                  <c:v>4292.8499999999995</c:v>
                </c:pt>
                <c:pt idx="28610">
                  <c:v>4293</c:v>
                </c:pt>
                <c:pt idx="28611">
                  <c:v>4293.1499999999996</c:v>
                </c:pt>
                <c:pt idx="28612">
                  <c:v>4293.3</c:v>
                </c:pt>
                <c:pt idx="28613">
                  <c:v>4293.45</c:v>
                </c:pt>
                <c:pt idx="28614">
                  <c:v>4293.5999999999995</c:v>
                </c:pt>
                <c:pt idx="28615">
                  <c:v>4293.75</c:v>
                </c:pt>
                <c:pt idx="28616">
                  <c:v>4293.8999999999996</c:v>
                </c:pt>
                <c:pt idx="28617">
                  <c:v>4294.05</c:v>
                </c:pt>
                <c:pt idx="28618">
                  <c:v>4294.2</c:v>
                </c:pt>
                <c:pt idx="28619">
                  <c:v>4294.3499999999995</c:v>
                </c:pt>
                <c:pt idx="28620">
                  <c:v>4294.5</c:v>
                </c:pt>
                <c:pt idx="28621">
                  <c:v>4294.6499999999996</c:v>
                </c:pt>
                <c:pt idx="28622">
                  <c:v>4294.8</c:v>
                </c:pt>
                <c:pt idx="28623">
                  <c:v>4294.95</c:v>
                </c:pt>
                <c:pt idx="28624">
                  <c:v>4295.0999999999995</c:v>
                </c:pt>
                <c:pt idx="28625">
                  <c:v>4295.25</c:v>
                </c:pt>
                <c:pt idx="28626">
                  <c:v>4295.3999999999996</c:v>
                </c:pt>
                <c:pt idx="28627">
                  <c:v>4295.55</c:v>
                </c:pt>
                <c:pt idx="28628">
                  <c:v>4295.7</c:v>
                </c:pt>
                <c:pt idx="28629">
                  <c:v>4295.8499999999995</c:v>
                </c:pt>
                <c:pt idx="28630">
                  <c:v>4296</c:v>
                </c:pt>
                <c:pt idx="28631">
                  <c:v>4296.1499999999996</c:v>
                </c:pt>
                <c:pt idx="28632">
                  <c:v>4296.3</c:v>
                </c:pt>
                <c:pt idx="28633">
                  <c:v>4296.45</c:v>
                </c:pt>
                <c:pt idx="28634">
                  <c:v>4296.5999999999995</c:v>
                </c:pt>
                <c:pt idx="28635">
                  <c:v>4296.75</c:v>
                </c:pt>
                <c:pt idx="28636">
                  <c:v>4296.8999999999996</c:v>
                </c:pt>
                <c:pt idx="28637">
                  <c:v>4297.05</c:v>
                </c:pt>
                <c:pt idx="28638">
                  <c:v>4297.2</c:v>
                </c:pt>
                <c:pt idx="28639">
                  <c:v>4297.3499999999995</c:v>
                </c:pt>
                <c:pt idx="28640">
                  <c:v>4297.5</c:v>
                </c:pt>
                <c:pt idx="28641">
                  <c:v>4297.6499999999996</c:v>
                </c:pt>
                <c:pt idx="28642">
                  <c:v>4297.8</c:v>
                </c:pt>
                <c:pt idx="28643">
                  <c:v>4297.95</c:v>
                </c:pt>
                <c:pt idx="28644">
                  <c:v>4298.0999999999995</c:v>
                </c:pt>
                <c:pt idx="28645">
                  <c:v>4298.25</c:v>
                </c:pt>
                <c:pt idx="28646">
                  <c:v>4298.3999999999996</c:v>
                </c:pt>
                <c:pt idx="28647">
                  <c:v>4298.55</c:v>
                </c:pt>
                <c:pt idx="28648">
                  <c:v>4298.7</c:v>
                </c:pt>
                <c:pt idx="28649">
                  <c:v>4298.8499999999995</c:v>
                </c:pt>
                <c:pt idx="28650">
                  <c:v>4299</c:v>
                </c:pt>
                <c:pt idx="28651">
                  <c:v>4299.1499999999996</c:v>
                </c:pt>
                <c:pt idx="28652">
                  <c:v>4299.3</c:v>
                </c:pt>
                <c:pt idx="28653">
                  <c:v>4299.45</c:v>
                </c:pt>
                <c:pt idx="28654">
                  <c:v>4299.5999999999995</c:v>
                </c:pt>
                <c:pt idx="28655">
                  <c:v>4299.75</c:v>
                </c:pt>
                <c:pt idx="28656">
                  <c:v>4299.8999999999996</c:v>
                </c:pt>
                <c:pt idx="28657">
                  <c:v>4300.05</c:v>
                </c:pt>
                <c:pt idx="28658">
                  <c:v>4300.2</c:v>
                </c:pt>
                <c:pt idx="28659">
                  <c:v>4300.3499999999995</c:v>
                </c:pt>
                <c:pt idx="28660">
                  <c:v>4300.5</c:v>
                </c:pt>
                <c:pt idx="28661">
                  <c:v>4300.6499999999996</c:v>
                </c:pt>
                <c:pt idx="28662">
                  <c:v>4300.7999999999993</c:v>
                </c:pt>
                <c:pt idx="28663">
                  <c:v>4300.95</c:v>
                </c:pt>
                <c:pt idx="28664">
                  <c:v>4301.1000000000004</c:v>
                </c:pt>
                <c:pt idx="28665">
                  <c:v>4301.25</c:v>
                </c:pt>
                <c:pt idx="28666">
                  <c:v>4301.3999999999996</c:v>
                </c:pt>
                <c:pt idx="28667">
                  <c:v>4301.5499999999993</c:v>
                </c:pt>
                <c:pt idx="28668">
                  <c:v>4301.7</c:v>
                </c:pt>
                <c:pt idx="28669">
                  <c:v>4301.8500000000004</c:v>
                </c:pt>
                <c:pt idx="28670">
                  <c:v>4302</c:v>
                </c:pt>
                <c:pt idx="28671">
                  <c:v>4302.1499999999996</c:v>
                </c:pt>
                <c:pt idx="28672">
                  <c:v>4302.2999999999993</c:v>
                </c:pt>
                <c:pt idx="28673">
                  <c:v>4302.45</c:v>
                </c:pt>
                <c:pt idx="28674">
                  <c:v>4302.6000000000004</c:v>
                </c:pt>
                <c:pt idx="28675">
                  <c:v>4302.75</c:v>
                </c:pt>
                <c:pt idx="28676">
                  <c:v>4302.8999999999996</c:v>
                </c:pt>
                <c:pt idx="28677">
                  <c:v>4303.0499999999993</c:v>
                </c:pt>
                <c:pt idx="28678">
                  <c:v>4303.2</c:v>
                </c:pt>
                <c:pt idx="28679">
                  <c:v>4303.3500000000004</c:v>
                </c:pt>
                <c:pt idx="28680">
                  <c:v>4303.5</c:v>
                </c:pt>
                <c:pt idx="28681">
                  <c:v>4303.6499999999996</c:v>
                </c:pt>
                <c:pt idx="28682">
                  <c:v>4303.7999999999993</c:v>
                </c:pt>
                <c:pt idx="28683">
                  <c:v>4303.95</c:v>
                </c:pt>
                <c:pt idx="28684">
                  <c:v>4304.1000000000004</c:v>
                </c:pt>
                <c:pt idx="28685">
                  <c:v>4304.25</c:v>
                </c:pt>
                <c:pt idx="28686">
                  <c:v>4304.3999999999996</c:v>
                </c:pt>
                <c:pt idx="28687">
                  <c:v>4304.5499999999993</c:v>
                </c:pt>
                <c:pt idx="28688">
                  <c:v>4304.7</c:v>
                </c:pt>
                <c:pt idx="28689">
                  <c:v>4304.8500000000004</c:v>
                </c:pt>
                <c:pt idx="28690">
                  <c:v>4305</c:v>
                </c:pt>
                <c:pt idx="28691">
                  <c:v>4305.1499999999996</c:v>
                </c:pt>
                <c:pt idx="28692">
                  <c:v>4305.2999999999993</c:v>
                </c:pt>
                <c:pt idx="28693">
                  <c:v>4305.45</c:v>
                </c:pt>
                <c:pt idx="28694">
                  <c:v>4305.6000000000004</c:v>
                </c:pt>
                <c:pt idx="28695">
                  <c:v>4305.75</c:v>
                </c:pt>
                <c:pt idx="28696">
                  <c:v>4305.8999999999996</c:v>
                </c:pt>
                <c:pt idx="28697">
                  <c:v>4306.0499999999993</c:v>
                </c:pt>
                <c:pt idx="28698">
                  <c:v>4306.2</c:v>
                </c:pt>
                <c:pt idx="28699">
                  <c:v>4306.3500000000004</c:v>
                </c:pt>
                <c:pt idx="28700">
                  <c:v>4306.5</c:v>
                </c:pt>
                <c:pt idx="28701">
                  <c:v>4306.6499999999996</c:v>
                </c:pt>
                <c:pt idx="28702">
                  <c:v>4306.7999999999993</c:v>
                </c:pt>
                <c:pt idx="28703">
                  <c:v>4306.95</c:v>
                </c:pt>
                <c:pt idx="28704">
                  <c:v>4307.1000000000004</c:v>
                </c:pt>
                <c:pt idx="28705">
                  <c:v>4307.25</c:v>
                </c:pt>
                <c:pt idx="28706">
                  <c:v>4307.3999999999996</c:v>
                </c:pt>
                <c:pt idx="28707">
                  <c:v>4307.5499999999993</c:v>
                </c:pt>
                <c:pt idx="28708">
                  <c:v>4307.7</c:v>
                </c:pt>
                <c:pt idx="28709">
                  <c:v>4307.8500000000004</c:v>
                </c:pt>
                <c:pt idx="28710">
                  <c:v>4308</c:v>
                </c:pt>
                <c:pt idx="28711">
                  <c:v>4308.1499999999996</c:v>
                </c:pt>
                <c:pt idx="28712">
                  <c:v>4308.2999999999993</c:v>
                </c:pt>
                <c:pt idx="28713">
                  <c:v>4308.45</c:v>
                </c:pt>
                <c:pt idx="28714">
                  <c:v>4308.6000000000004</c:v>
                </c:pt>
                <c:pt idx="28715">
                  <c:v>4308.75</c:v>
                </c:pt>
                <c:pt idx="28716">
                  <c:v>4308.8999999999996</c:v>
                </c:pt>
                <c:pt idx="28717">
                  <c:v>4309.0499999999993</c:v>
                </c:pt>
                <c:pt idx="28718">
                  <c:v>4309.2</c:v>
                </c:pt>
                <c:pt idx="28719">
                  <c:v>4309.3500000000004</c:v>
                </c:pt>
                <c:pt idx="28720">
                  <c:v>4309.5</c:v>
                </c:pt>
                <c:pt idx="28721">
                  <c:v>4309.6499999999996</c:v>
                </c:pt>
                <c:pt idx="28722">
                  <c:v>4309.7999999999993</c:v>
                </c:pt>
                <c:pt idx="28723">
                  <c:v>4309.95</c:v>
                </c:pt>
                <c:pt idx="28724">
                  <c:v>4310.1000000000004</c:v>
                </c:pt>
                <c:pt idx="28725">
                  <c:v>4310.25</c:v>
                </c:pt>
                <c:pt idx="28726">
                  <c:v>4310.3999999999996</c:v>
                </c:pt>
                <c:pt idx="28727">
                  <c:v>4310.5499999999993</c:v>
                </c:pt>
                <c:pt idx="28728">
                  <c:v>4310.7</c:v>
                </c:pt>
                <c:pt idx="28729">
                  <c:v>4310.8500000000004</c:v>
                </c:pt>
                <c:pt idx="28730">
                  <c:v>4311</c:v>
                </c:pt>
                <c:pt idx="28731">
                  <c:v>4311.1499999999996</c:v>
                </c:pt>
                <c:pt idx="28732">
                  <c:v>4311.2999999999993</c:v>
                </c:pt>
                <c:pt idx="28733">
                  <c:v>4311.45</c:v>
                </c:pt>
                <c:pt idx="28734">
                  <c:v>4311.6000000000004</c:v>
                </c:pt>
                <c:pt idx="28735">
                  <c:v>4311.75</c:v>
                </c:pt>
                <c:pt idx="28736">
                  <c:v>4311.8999999999996</c:v>
                </c:pt>
                <c:pt idx="28737">
                  <c:v>4312.0499999999993</c:v>
                </c:pt>
                <c:pt idx="28738">
                  <c:v>4312.2</c:v>
                </c:pt>
                <c:pt idx="28739">
                  <c:v>4312.3500000000004</c:v>
                </c:pt>
                <c:pt idx="28740">
                  <c:v>4312.5</c:v>
                </c:pt>
                <c:pt idx="28741">
                  <c:v>4312.6499999999996</c:v>
                </c:pt>
                <c:pt idx="28742">
                  <c:v>4312.7999999999993</c:v>
                </c:pt>
                <c:pt idx="28743">
                  <c:v>4312.95</c:v>
                </c:pt>
                <c:pt idx="28744">
                  <c:v>4313.1000000000004</c:v>
                </c:pt>
                <c:pt idx="28745">
                  <c:v>4313.25</c:v>
                </c:pt>
                <c:pt idx="28746">
                  <c:v>4313.3999999999996</c:v>
                </c:pt>
                <c:pt idx="28747">
                  <c:v>4313.5499999999993</c:v>
                </c:pt>
                <c:pt idx="28748">
                  <c:v>4313.7</c:v>
                </c:pt>
                <c:pt idx="28749">
                  <c:v>4313.8500000000004</c:v>
                </c:pt>
                <c:pt idx="28750">
                  <c:v>4314</c:v>
                </c:pt>
                <c:pt idx="28751">
                  <c:v>4314.1499999999996</c:v>
                </c:pt>
                <c:pt idx="28752">
                  <c:v>4314.2999999999993</c:v>
                </c:pt>
                <c:pt idx="28753">
                  <c:v>4314.45</c:v>
                </c:pt>
                <c:pt idx="28754">
                  <c:v>4314.6000000000004</c:v>
                </c:pt>
                <c:pt idx="28755">
                  <c:v>4314.75</c:v>
                </c:pt>
                <c:pt idx="28756">
                  <c:v>4314.8999999999996</c:v>
                </c:pt>
                <c:pt idx="28757">
                  <c:v>4315.0499999999993</c:v>
                </c:pt>
                <c:pt idx="28758">
                  <c:v>4315.2</c:v>
                </c:pt>
                <c:pt idx="28759">
                  <c:v>4315.3500000000004</c:v>
                </c:pt>
                <c:pt idx="28760">
                  <c:v>4315.5</c:v>
                </c:pt>
                <c:pt idx="28761">
                  <c:v>4315.6499999999996</c:v>
                </c:pt>
                <c:pt idx="28762">
                  <c:v>4315.7999999999993</c:v>
                </c:pt>
                <c:pt idx="28763">
                  <c:v>4315.95</c:v>
                </c:pt>
                <c:pt idx="28764">
                  <c:v>4316.1000000000004</c:v>
                </c:pt>
                <c:pt idx="28765">
                  <c:v>4316.25</c:v>
                </c:pt>
                <c:pt idx="28766">
                  <c:v>4316.3999999999996</c:v>
                </c:pt>
                <c:pt idx="28767">
                  <c:v>4316.5499999999993</c:v>
                </c:pt>
                <c:pt idx="28768">
                  <c:v>4316.7</c:v>
                </c:pt>
                <c:pt idx="28769">
                  <c:v>4316.8500000000004</c:v>
                </c:pt>
                <c:pt idx="28770">
                  <c:v>4317</c:v>
                </c:pt>
                <c:pt idx="28771">
                  <c:v>4317.1499999999996</c:v>
                </c:pt>
                <c:pt idx="28772">
                  <c:v>4317.2999999999993</c:v>
                </c:pt>
                <c:pt idx="28773">
                  <c:v>4317.45</c:v>
                </c:pt>
                <c:pt idx="28774">
                  <c:v>4317.6000000000004</c:v>
                </c:pt>
                <c:pt idx="28775">
                  <c:v>4317.75</c:v>
                </c:pt>
                <c:pt idx="28776">
                  <c:v>4317.8999999999996</c:v>
                </c:pt>
                <c:pt idx="28777">
                  <c:v>4318.0499999999993</c:v>
                </c:pt>
                <c:pt idx="28778">
                  <c:v>4318.2</c:v>
                </c:pt>
                <c:pt idx="28779">
                  <c:v>4318.3500000000004</c:v>
                </c:pt>
                <c:pt idx="28780">
                  <c:v>4318.5</c:v>
                </c:pt>
                <c:pt idx="28781">
                  <c:v>4318.6499999999996</c:v>
                </c:pt>
                <c:pt idx="28782">
                  <c:v>4318.7999999999993</c:v>
                </c:pt>
                <c:pt idx="28783">
                  <c:v>4318.95</c:v>
                </c:pt>
                <c:pt idx="28784">
                  <c:v>4319.1000000000004</c:v>
                </c:pt>
                <c:pt idx="28785">
                  <c:v>4319.25</c:v>
                </c:pt>
                <c:pt idx="28786">
                  <c:v>4319.3999999999996</c:v>
                </c:pt>
                <c:pt idx="28787">
                  <c:v>4319.5499999999993</c:v>
                </c:pt>
                <c:pt idx="28788">
                  <c:v>4319.7</c:v>
                </c:pt>
                <c:pt idx="28789">
                  <c:v>4319.8500000000004</c:v>
                </c:pt>
                <c:pt idx="28790">
                  <c:v>4320</c:v>
                </c:pt>
                <c:pt idx="28791">
                  <c:v>4320.1499999999996</c:v>
                </c:pt>
                <c:pt idx="28792">
                  <c:v>4320.2999999999993</c:v>
                </c:pt>
                <c:pt idx="28793">
                  <c:v>4320.45</c:v>
                </c:pt>
                <c:pt idx="28794">
                  <c:v>4320.6000000000004</c:v>
                </c:pt>
                <c:pt idx="28795">
                  <c:v>4320.75</c:v>
                </c:pt>
                <c:pt idx="28796">
                  <c:v>4320.8999999999996</c:v>
                </c:pt>
                <c:pt idx="28797">
                  <c:v>4321.0499999999993</c:v>
                </c:pt>
                <c:pt idx="28798">
                  <c:v>4321.2</c:v>
                </c:pt>
                <c:pt idx="28799">
                  <c:v>4321.3500000000004</c:v>
                </c:pt>
                <c:pt idx="28800">
                  <c:v>4321.5</c:v>
                </c:pt>
                <c:pt idx="28801">
                  <c:v>4321.6499999999996</c:v>
                </c:pt>
                <c:pt idx="28802">
                  <c:v>4321.7999999999993</c:v>
                </c:pt>
                <c:pt idx="28803">
                  <c:v>4321.95</c:v>
                </c:pt>
                <c:pt idx="28804">
                  <c:v>4322.1000000000004</c:v>
                </c:pt>
                <c:pt idx="28805">
                  <c:v>4322.25</c:v>
                </c:pt>
                <c:pt idx="28806">
                  <c:v>4322.3999999999996</c:v>
                </c:pt>
                <c:pt idx="28807">
                  <c:v>4322.5499999999993</c:v>
                </c:pt>
                <c:pt idx="28808">
                  <c:v>4322.7</c:v>
                </c:pt>
                <c:pt idx="28809">
                  <c:v>4322.8500000000004</c:v>
                </c:pt>
                <c:pt idx="28810">
                  <c:v>4323</c:v>
                </c:pt>
                <c:pt idx="28811">
                  <c:v>4323.1499999999996</c:v>
                </c:pt>
                <c:pt idx="28812">
                  <c:v>4323.2999999999993</c:v>
                </c:pt>
                <c:pt idx="28813">
                  <c:v>4323.45</c:v>
                </c:pt>
                <c:pt idx="28814">
                  <c:v>4323.6000000000004</c:v>
                </c:pt>
                <c:pt idx="28815">
                  <c:v>4323.75</c:v>
                </c:pt>
                <c:pt idx="28816">
                  <c:v>4323.8999999999996</c:v>
                </c:pt>
                <c:pt idx="28817">
                  <c:v>4324.0499999999993</c:v>
                </c:pt>
                <c:pt idx="28818">
                  <c:v>4324.2</c:v>
                </c:pt>
                <c:pt idx="28819">
                  <c:v>4324.3500000000004</c:v>
                </c:pt>
                <c:pt idx="28820">
                  <c:v>4324.5</c:v>
                </c:pt>
                <c:pt idx="28821">
                  <c:v>4324.6499999999996</c:v>
                </c:pt>
                <c:pt idx="28822">
                  <c:v>4324.7999999999993</c:v>
                </c:pt>
                <c:pt idx="28823">
                  <c:v>4324.95</c:v>
                </c:pt>
                <c:pt idx="28824">
                  <c:v>4325.1000000000004</c:v>
                </c:pt>
                <c:pt idx="28825">
                  <c:v>4325.25</c:v>
                </c:pt>
                <c:pt idx="28826">
                  <c:v>4325.3999999999996</c:v>
                </c:pt>
                <c:pt idx="28827">
                  <c:v>4325.5499999999993</c:v>
                </c:pt>
                <c:pt idx="28828">
                  <c:v>4325.7</c:v>
                </c:pt>
                <c:pt idx="28829">
                  <c:v>4325.8500000000004</c:v>
                </c:pt>
                <c:pt idx="28830">
                  <c:v>4326</c:v>
                </c:pt>
                <c:pt idx="28831">
                  <c:v>4326.1499999999996</c:v>
                </c:pt>
                <c:pt idx="28832">
                  <c:v>4326.2999999999993</c:v>
                </c:pt>
                <c:pt idx="28833">
                  <c:v>4326.45</c:v>
                </c:pt>
                <c:pt idx="28834">
                  <c:v>4326.6000000000004</c:v>
                </c:pt>
                <c:pt idx="28835">
                  <c:v>4326.75</c:v>
                </c:pt>
                <c:pt idx="28836">
                  <c:v>4326.8999999999996</c:v>
                </c:pt>
                <c:pt idx="28837">
                  <c:v>4327.0499999999993</c:v>
                </c:pt>
                <c:pt idx="28838">
                  <c:v>4327.2</c:v>
                </c:pt>
                <c:pt idx="28839">
                  <c:v>4327.3500000000004</c:v>
                </c:pt>
                <c:pt idx="28840">
                  <c:v>4327.5</c:v>
                </c:pt>
                <c:pt idx="28841">
                  <c:v>4327.6499999999996</c:v>
                </c:pt>
                <c:pt idx="28842">
                  <c:v>4327.7999999999993</c:v>
                </c:pt>
                <c:pt idx="28843">
                  <c:v>4327.95</c:v>
                </c:pt>
                <c:pt idx="28844">
                  <c:v>4328.1000000000004</c:v>
                </c:pt>
                <c:pt idx="28845">
                  <c:v>4328.25</c:v>
                </c:pt>
                <c:pt idx="28846">
                  <c:v>4328.3999999999996</c:v>
                </c:pt>
                <c:pt idx="28847">
                  <c:v>4328.5499999999993</c:v>
                </c:pt>
                <c:pt idx="28848">
                  <c:v>4328.7</c:v>
                </c:pt>
                <c:pt idx="28849">
                  <c:v>4328.8500000000004</c:v>
                </c:pt>
                <c:pt idx="28850">
                  <c:v>4329</c:v>
                </c:pt>
                <c:pt idx="28851">
                  <c:v>4329.1499999999996</c:v>
                </c:pt>
                <c:pt idx="28852">
                  <c:v>4329.2999999999993</c:v>
                </c:pt>
                <c:pt idx="28853">
                  <c:v>4329.45</c:v>
                </c:pt>
                <c:pt idx="28854">
                  <c:v>4329.6000000000004</c:v>
                </c:pt>
                <c:pt idx="28855">
                  <c:v>4329.75</c:v>
                </c:pt>
                <c:pt idx="28856">
                  <c:v>4329.8999999999996</c:v>
                </c:pt>
                <c:pt idx="28857">
                  <c:v>4330.0499999999993</c:v>
                </c:pt>
                <c:pt idx="28858">
                  <c:v>4330.2</c:v>
                </c:pt>
                <c:pt idx="28859">
                  <c:v>4330.3500000000004</c:v>
                </c:pt>
                <c:pt idx="28860">
                  <c:v>4330.5</c:v>
                </c:pt>
                <c:pt idx="28861">
                  <c:v>4330.6499999999996</c:v>
                </c:pt>
                <c:pt idx="28862">
                  <c:v>4330.7999999999993</c:v>
                </c:pt>
                <c:pt idx="28863">
                  <c:v>4330.95</c:v>
                </c:pt>
                <c:pt idx="28864">
                  <c:v>4331.1000000000004</c:v>
                </c:pt>
                <c:pt idx="28865">
                  <c:v>4331.25</c:v>
                </c:pt>
                <c:pt idx="28866">
                  <c:v>4331.3999999999996</c:v>
                </c:pt>
                <c:pt idx="28867">
                  <c:v>4331.5499999999993</c:v>
                </c:pt>
                <c:pt idx="28868">
                  <c:v>4331.7</c:v>
                </c:pt>
                <c:pt idx="28869">
                  <c:v>4331.8500000000004</c:v>
                </c:pt>
                <c:pt idx="28870">
                  <c:v>4332</c:v>
                </c:pt>
                <c:pt idx="28871">
                  <c:v>4332.1499999999996</c:v>
                </c:pt>
                <c:pt idx="28872">
                  <c:v>4332.2999999999993</c:v>
                </c:pt>
                <c:pt idx="28873">
                  <c:v>4332.45</c:v>
                </c:pt>
                <c:pt idx="28874">
                  <c:v>4332.6000000000004</c:v>
                </c:pt>
                <c:pt idx="28875">
                  <c:v>4332.75</c:v>
                </c:pt>
                <c:pt idx="28876">
                  <c:v>4332.8999999999996</c:v>
                </c:pt>
                <c:pt idx="28877">
                  <c:v>4333.0499999999993</c:v>
                </c:pt>
                <c:pt idx="28878">
                  <c:v>4333.2</c:v>
                </c:pt>
                <c:pt idx="28879">
                  <c:v>4333.3500000000004</c:v>
                </c:pt>
                <c:pt idx="28880">
                  <c:v>4333.5</c:v>
                </c:pt>
                <c:pt idx="28881">
                  <c:v>4333.6499999999996</c:v>
                </c:pt>
                <c:pt idx="28882">
                  <c:v>4333.7999999999993</c:v>
                </c:pt>
                <c:pt idx="28883">
                  <c:v>4333.95</c:v>
                </c:pt>
                <c:pt idx="28884">
                  <c:v>4334.1000000000004</c:v>
                </c:pt>
                <c:pt idx="28885">
                  <c:v>4334.25</c:v>
                </c:pt>
                <c:pt idx="28886">
                  <c:v>4334.3999999999996</c:v>
                </c:pt>
                <c:pt idx="28887">
                  <c:v>4334.5499999999993</c:v>
                </c:pt>
                <c:pt idx="28888">
                  <c:v>4334.7</c:v>
                </c:pt>
                <c:pt idx="28889">
                  <c:v>4334.8500000000004</c:v>
                </c:pt>
                <c:pt idx="28890">
                  <c:v>4335</c:v>
                </c:pt>
                <c:pt idx="28891">
                  <c:v>4335.1499999999996</c:v>
                </c:pt>
                <c:pt idx="28892">
                  <c:v>4335.2999999999993</c:v>
                </c:pt>
                <c:pt idx="28893">
                  <c:v>4335.45</c:v>
                </c:pt>
                <c:pt idx="28894">
                  <c:v>4335.6000000000004</c:v>
                </c:pt>
                <c:pt idx="28895">
                  <c:v>4335.75</c:v>
                </c:pt>
                <c:pt idx="28896">
                  <c:v>4335.8999999999996</c:v>
                </c:pt>
                <c:pt idx="28897">
                  <c:v>4336.0499999999993</c:v>
                </c:pt>
                <c:pt idx="28898">
                  <c:v>4336.2</c:v>
                </c:pt>
                <c:pt idx="28899">
                  <c:v>4336.3500000000004</c:v>
                </c:pt>
                <c:pt idx="28900">
                  <c:v>4336.5</c:v>
                </c:pt>
                <c:pt idx="28901">
                  <c:v>4336.6499999999996</c:v>
                </c:pt>
                <c:pt idx="28902">
                  <c:v>4336.7999999999993</c:v>
                </c:pt>
                <c:pt idx="28903">
                  <c:v>4336.95</c:v>
                </c:pt>
                <c:pt idx="28904">
                  <c:v>4337.1000000000004</c:v>
                </c:pt>
                <c:pt idx="28905">
                  <c:v>4337.25</c:v>
                </c:pt>
                <c:pt idx="28906">
                  <c:v>4337.3999999999996</c:v>
                </c:pt>
                <c:pt idx="28907">
                  <c:v>4337.5499999999993</c:v>
                </c:pt>
                <c:pt idx="28908">
                  <c:v>4337.7</c:v>
                </c:pt>
                <c:pt idx="28909">
                  <c:v>4337.8500000000004</c:v>
                </c:pt>
                <c:pt idx="28910">
                  <c:v>4338</c:v>
                </c:pt>
                <c:pt idx="28911">
                  <c:v>4338.1499999999996</c:v>
                </c:pt>
                <c:pt idx="28912">
                  <c:v>4338.2999999999993</c:v>
                </c:pt>
                <c:pt idx="28913">
                  <c:v>4338.45</c:v>
                </c:pt>
                <c:pt idx="28914">
                  <c:v>4338.6000000000004</c:v>
                </c:pt>
                <c:pt idx="28915">
                  <c:v>4338.75</c:v>
                </c:pt>
                <c:pt idx="28916">
                  <c:v>4338.8999999999996</c:v>
                </c:pt>
                <c:pt idx="28917">
                  <c:v>4339.0499999999993</c:v>
                </c:pt>
                <c:pt idx="28918">
                  <c:v>4339.2</c:v>
                </c:pt>
                <c:pt idx="28919">
                  <c:v>4339.3500000000004</c:v>
                </c:pt>
                <c:pt idx="28920">
                  <c:v>4339.5</c:v>
                </c:pt>
                <c:pt idx="28921">
                  <c:v>4339.6499999999996</c:v>
                </c:pt>
                <c:pt idx="28922">
                  <c:v>4339.7999999999993</c:v>
                </c:pt>
                <c:pt idx="28923">
                  <c:v>4339.95</c:v>
                </c:pt>
                <c:pt idx="28924">
                  <c:v>4340.1000000000004</c:v>
                </c:pt>
                <c:pt idx="28925">
                  <c:v>4340.25</c:v>
                </c:pt>
                <c:pt idx="28926">
                  <c:v>4340.3999999999996</c:v>
                </c:pt>
                <c:pt idx="28927">
                  <c:v>4340.5499999999993</c:v>
                </c:pt>
                <c:pt idx="28928">
                  <c:v>4340.7</c:v>
                </c:pt>
                <c:pt idx="28929">
                  <c:v>4340.8500000000004</c:v>
                </c:pt>
                <c:pt idx="28930">
                  <c:v>4341</c:v>
                </c:pt>
                <c:pt idx="28931">
                  <c:v>4341.1499999999996</c:v>
                </c:pt>
                <c:pt idx="28932">
                  <c:v>4341.2999999999993</c:v>
                </c:pt>
                <c:pt idx="28933">
                  <c:v>4341.45</c:v>
                </c:pt>
                <c:pt idx="28934">
                  <c:v>4341.6000000000004</c:v>
                </c:pt>
                <c:pt idx="28935">
                  <c:v>4341.75</c:v>
                </c:pt>
                <c:pt idx="28936">
                  <c:v>4341.8999999999996</c:v>
                </c:pt>
                <c:pt idx="28937">
                  <c:v>4342.0499999999993</c:v>
                </c:pt>
                <c:pt idx="28938">
                  <c:v>4342.2</c:v>
                </c:pt>
                <c:pt idx="28939">
                  <c:v>4342.3500000000004</c:v>
                </c:pt>
                <c:pt idx="28940">
                  <c:v>4342.5</c:v>
                </c:pt>
                <c:pt idx="28941">
                  <c:v>4342.6499999999996</c:v>
                </c:pt>
                <c:pt idx="28942">
                  <c:v>4342.7999999999993</c:v>
                </c:pt>
                <c:pt idx="28943">
                  <c:v>4342.95</c:v>
                </c:pt>
                <c:pt idx="28944">
                  <c:v>4343.1000000000004</c:v>
                </c:pt>
                <c:pt idx="28945">
                  <c:v>4343.25</c:v>
                </c:pt>
                <c:pt idx="28946">
                  <c:v>4343.3999999999996</c:v>
                </c:pt>
                <c:pt idx="28947">
                  <c:v>4343.5499999999993</c:v>
                </c:pt>
                <c:pt idx="28948">
                  <c:v>4343.7</c:v>
                </c:pt>
                <c:pt idx="28949">
                  <c:v>4343.8500000000004</c:v>
                </c:pt>
                <c:pt idx="28950">
                  <c:v>4344</c:v>
                </c:pt>
                <c:pt idx="28951">
                  <c:v>4344.1499999999996</c:v>
                </c:pt>
                <c:pt idx="28952">
                  <c:v>4344.2999999999993</c:v>
                </c:pt>
                <c:pt idx="28953">
                  <c:v>4344.45</c:v>
                </c:pt>
                <c:pt idx="28954">
                  <c:v>4344.6000000000004</c:v>
                </c:pt>
                <c:pt idx="28955">
                  <c:v>4344.75</c:v>
                </c:pt>
                <c:pt idx="28956">
                  <c:v>4344.8999999999996</c:v>
                </c:pt>
                <c:pt idx="28957">
                  <c:v>4345.0499999999993</c:v>
                </c:pt>
                <c:pt idx="28958">
                  <c:v>4345.2</c:v>
                </c:pt>
                <c:pt idx="28959">
                  <c:v>4345.3500000000004</c:v>
                </c:pt>
                <c:pt idx="28960">
                  <c:v>4345.5</c:v>
                </c:pt>
                <c:pt idx="28961">
                  <c:v>4345.6499999999996</c:v>
                </c:pt>
                <c:pt idx="28962">
                  <c:v>4345.7999999999993</c:v>
                </c:pt>
                <c:pt idx="28963">
                  <c:v>4345.95</c:v>
                </c:pt>
                <c:pt idx="28964">
                  <c:v>4346.1000000000004</c:v>
                </c:pt>
                <c:pt idx="28965">
                  <c:v>4346.25</c:v>
                </c:pt>
                <c:pt idx="28966">
                  <c:v>4346.3999999999996</c:v>
                </c:pt>
                <c:pt idx="28967">
                  <c:v>4346.5499999999993</c:v>
                </c:pt>
                <c:pt idx="28968">
                  <c:v>4346.7</c:v>
                </c:pt>
                <c:pt idx="28969">
                  <c:v>4346.8500000000004</c:v>
                </c:pt>
                <c:pt idx="28970">
                  <c:v>4347</c:v>
                </c:pt>
                <c:pt idx="28971">
                  <c:v>4347.1499999999996</c:v>
                </c:pt>
                <c:pt idx="28972">
                  <c:v>4347.2999999999993</c:v>
                </c:pt>
                <c:pt idx="28973">
                  <c:v>4347.45</c:v>
                </c:pt>
                <c:pt idx="28974">
                  <c:v>4347.6000000000004</c:v>
                </c:pt>
                <c:pt idx="28975">
                  <c:v>4347.75</c:v>
                </c:pt>
                <c:pt idx="28976">
                  <c:v>4347.8999999999996</c:v>
                </c:pt>
                <c:pt idx="28977">
                  <c:v>4348.0499999999993</c:v>
                </c:pt>
                <c:pt idx="28978">
                  <c:v>4348.2</c:v>
                </c:pt>
                <c:pt idx="28979">
                  <c:v>4348.3500000000004</c:v>
                </c:pt>
                <c:pt idx="28980">
                  <c:v>4348.5</c:v>
                </c:pt>
                <c:pt idx="28981">
                  <c:v>4348.6499999999996</c:v>
                </c:pt>
                <c:pt idx="28982">
                  <c:v>4348.7999999999993</c:v>
                </c:pt>
                <c:pt idx="28983">
                  <c:v>4348.95</c:v>
                </c:pt>
                <c:pt idx="28984">
                  <c:v>4349.1000000000004</c:v>
                </c:pt>
                <c:pt idx="28985">
                  <c:v>4349.25</c:v>
                </c:pt>
                <c:pt idx="28986">
                  <c:v>4349.3999999999996</c:v>
                </c:pt>
                <c:pt idx="28987">
                  <c:v>4349.5499999999993</c:v>
                </c:pt>
                <c:pt idx="28988">
                  <c:v>4349.7</c:v>
                </c:pt>
                <c:pt idx="28989">
                  <c:v>4349.8500000000004</c:v>
                </c:pt>
                <c:pt idx="28990">
                  <c:v>4350</c:v>
                </c:pt>
                <c:pt idx="28991">
                  <c:v>4350.1499999999996</c:v>
                </c:pt>
                <c:pt idx="28992">
                  <c:v>4350.2999999999993</c:v>
                </c:pt>
                <c:pt idx="28993">
                  <c:v>4350.45</c:v>
                </c:pt>
                <c:pt idx="28994">
                  <c:v>4350.6000000000004</c:v>
                </c:pt>
                <c:pt idx="28995">
                  <c:v>4350.75</c:v>
                </c:pt>
                <c:pt idx="28996">
                  <c:v>4350.8999999999996</c:v>
                </c:pt>
                <c:pt idx="28997">
                  <c:v>4351.0499999999993</c:v>
                </c:pt>
                <c:pt idx="28998">
                  <c:v>4351.2</c:v>
                </c:pt>
                <c:pt idx="28999">
                  <c:v>4351.3500000000004</c:v>
                </c:pt>
                <c:pt idx="29000">
                  <c:v>4351.5</c:v>
                </c:pt>
                <c:pt idx="29001">
                  <c:v>4351.6499999999996</c:v>
                </c:pt>
                <c:pt idx="29002">
                  <c:v>4351.7999999999993</c:v>
                </c:pt>
                <c:pt idx="29003">
                  <c:v>4351.95</c:v>
                </c:pt>
                <c:pt idx="29004">
                  <c:v>4352.1000000000004</c:v>
                </c:pt>
                <c:pt idx="29005">
                  <c:v>4352.25</c:v>
                </c:pt>
                <c:pt idx="29006">
                  <c:v>4352.3999999999996</c:v>
                </c:pt>
                <c:pt idx="29007">
                  <c:v>4352.5499999999993</c:v>
                </c:pt>
                <c:pt idx="29008">
                  <c:v>4352.7</c:v>
                </c:pt>
                <c:pt idx="29009">
                  <c:v>4352.8500000000004</c:v>
                </c:pt>
                <c:pt idx="29010">
                  <c:v>4353</c:v>
                </c:pt>
                <c:pt idx="29011">
                  <c:v>4353.1499999999996</c:v>
                </c:pt>
                <c:pt idx="29012">
                  <c:v>4353.2999999999993</c:v>
                </c:pt>
                <c:pt idx="29013">
                  <c:v>4353.45</c:v>
                </c:pt>
                <c:pt idx="29014">
                  <c:v>4353.6000000000004</c:v>
                </c:pt>
                <c:pt idx="29015">
                  <c:v>4353.75</c:v>
                </c:pt>
                <c:pt idx="29016">
                  <c:v>4353.8999999999996</c:v>
                </c:pt>
                <c:pt idx="29017">
                  <c:v>4354.0499999999993</c:v>
                </c:pt>
                <c:pt idx="29018">
                  <c:v>4354.2</c:v>
                </c:pt>
                <c:pt idx="29019">
                  <c:v>4354.3500000000004</c:v>
                </c:pt>
                <c:pt idx="29020">
                  <c:v>4354.5</c:v>
                </c:pt>
                <c:pt idx="29021">
                  <c:v>4354.6499999999996</c:v>
                </c:pt>
                <c:pt idx="29022">
                  <c:v>4354.7999999999993</c:v>
                </c:pt>
                <c:pt idx="29023">
                  <c:v>4354.95</c:v>
                </c:pt>
                <c:pt idx="29024">
                  <c:v>4355.1000000000004</c:v>
                </c:pt>
                <c:pt idx="29025">
                  <c:v>4355.25</c:v>
                </c:pt>
                <c:pt idx="29026">
                  <c:v>4355.3999999999996</c:v>
                </c:pt>
                <c:pt idx="29027">
                  <c:v>4355.5499999999993</c:v>
                </c:pt>
                <c:pt idx="29028">
                  <c:v>4355.7</c:v>
                </c:pt>
                <c:pt idx="29029">
                  <c:v>4355.8500000000004</c:v>
                </c:pt>
                <c:pt idx="29030">
                  <c:v>4356</c:v>
                </c:pt>
                <c:pt idx="29031">
                  <c:v>4356.1499999999996</c:v>
                </c:pt>
                <c:pt idx="29032">
                  <c:v>4356.2999999999993</c:v>
                </c:pt>
                <c:pt idx="29033">
                  <c:v>4356.45</c:v>
                </c:pt>
                <c:pt idx="29034">
                  <c:v>4356.6000000000004</c:v>
                </c:pt>
                <c:pt idx="29035">
                  <c:v>4356.75</c:v>
                </c:pt>
                <c:pt idx="29036">
                  <c:v>4356.8999999999996</c:v>
                </c:pt>
                <c:pt idx="29037">
                  <c:v>4357.0499999999993</c:v>
                </c:pt>
                <c:pt idx="29038">
                  <c:v>4357.2</c:v>
                </c:pt>
                <c:pt idx="29039">
                  <c:v>4357.3500000000004</c:v>
                </c:pt>
                <c:pt idx="29040">
                  <c:v>4357.5</c:v>
                </c:pt>
                <c:pt idx="29041">
                  <c:v>4357.6499999999996</c:v>
                </c:pt>
                <c:pt idx="29042">
                  <c:v>4357.7999999999993</c:v>
                </c:pt>
                <c:pt idx="29043">
                  <c:v>4357.95</c:v>
                </c:pt>
                <c:pt idx="29044">
                  <c:v>4358.1000000000004</c:v>
                </c:pt>
                <c:pt idx="29045">
                  <c:v>4358.25</c:v>
                </c:pt>
                <c:pt idx="29046">
                  <c:v>4358.3999999999996</c:v>
                </c:pt>
                <c:pt idx="29047">
                  <c:v>4358.5499999999993</c:v>
                </c:pt>
                <c:pt idx="29048">
                  <c:v>4358.7</c:v>
                </c:pt>
                <c:pt idx="29049">
                  <c:v>4358.8500000000004</c:v>
                </c:pt>
                <c:pt idx="29050">
                  <c:v>4359</c:v>
                </c:pt>
                <c:pt idx="29051">
                  <c:v>4359.1499999999996</c:v>
                </c:pt>
                <c:pt idx="29052">
                  <c:v>4359.2999999999993</c:v>
                </c:pt>
                <c:pt idx="29053">
                  <c:v>4359.45</c:v>
                </c:pt>
                <c:pt idx="29054">
                  <c:v>4359.6000000000004</c:v>
                </c:pt>
                <c:pt idx="29055">
                  <c:v>4359.75</c:v>
                </c:pt>
                <c:pt idx="29056">
                  <c:v>4359.8999999999996</c:v>
                </c:pt>
                <c:pt idx="29057">
                  <c:v>4360.0499999999993</c:v>
                </c:pt>
                <c:pt idx="29058">
                  <c:v>4360.2</c:v>
                </c:pt>
                <c:pt idx="29059">
                  <c:v>4360.3500000000004</c:v>
                </c:pt>
                <c:pt idx="29060">
                  <c:v>4360.5</c:v>
                </c:pt>
                <c:pt idx="29061">
                  <c:v>4360.6499999999996</c:v>
                </c:pt>
                <c:pt idx="29062">
                  <c:v>4360.7999999999993</c:v>
                </c:pt>
                <c:pt idx="29063">
                  <c:v>4360.95</c:v>
                </c:pt>
                <c:pt idx="29064">
                  <c:v>4361.1000000000004</c:v>
                </c:pt>
                <c:pt idx="29065">
                  <c:v>4361.25</c:v>
                </c:pt>
                <c:pt idx="29066">
                  <c:v>4361.3999999999996</c:v>
                </c:pt>
                <c:pt idx="29067">
                  <c:v>4361.5499999999993</c:v>
                </c:pt>
                <c:pt idx="29068">
                  <c:v>4361.7</c:v>
                </c:pt>
                <c:pt idx="29069">
                  <c:v>4361.8500000000004</c:v>
                </c:pt>
                <c:pt idx="29070">
                  <c:v>4362</c:v>
                </c:pt>
                <c:pt idx="29071">
                  <c:v>4362.1499999999996</c:v>
                </c:pt>
                <c:pt idx="29072">
                  <c:v>4362.2999999999993</c:v>
                </c:pt>
                <c:pt idx="29073">
                  <c:v>4362.45</c:v>
                </c:pt>
                <c:pt idx="29074">
                  <c:v>4362.6000000000004</c:v>
                </c:pt>
                <c:pt idx="29075">
                  <c:v>4362.75</c:v>
                </c:pt>
                <c:pt idx="29076">
                  <c:v>4362.8999999999996</c:v>
                </c:pt>
                <c:pt idx="29077">
                  <c:v>4363.0499999999993</c:v>
                </c:pt>
                <c:pt idx="29078">
                  <c:v>4363.2</c:v>
                </c:pt>
                <c:pt idx="29079">
                  <c:v>4363.3500000000004</c:v>
                </c:pt>
                <c:pt idx="29080">
                  <c:v>4363.5</c:v>
                </c:pt>
                <c:pt idx="29081">
                  <c:v>4363.6499999999996</c:v>
                </c:pt>
                <c:pt idx="29082">
                  <c:v>4363.7999999999993</c:v>
                </c:pt>
                <c:pt idx="29083">
                  <c:v>4363.95</c:v>
                </c:pt>
                <c:pt idx="29084">
                  <c:v>4364.1000000000004</c:v>
                </c:pt>
                <c:pt idx="29085">
                  <c:v>4364.25</c:v>
                </c:pt>
                <c:pt idx="29086">
                  <c:v>4364.3999999999996</c:v>
                </c:pt>
                <c:pt idx="29087">
                  <c:v>4364.5499999999993</c:v>
                </c:pt>
                <c:pt idx="29088">
                  <c:v>4364.7</c:v>
                </c:pt>
                <c:pt idx="29089">
                  <c:v>4364.8500000000004</c:v>
                </c:pt>
                <c:pt idx="29090">
                  <c:v>4365</c:v>
                </c:pt>
                <c:pt idx="29091">
                  <c:v>4365.1499999999996</c:v>
                </c:pt>
                <c:pt idx="29092">
                  <c:v>4365.2999999999993</c:v>
                </c:pt>
                <c:pt idx="29093">
                  <c:v>4365.45</c:v>
                </c:pt>
                <c:pt idx="29094">
                  <c:v>4365.6000000000004</c:v>
                </c:pt>
                <c:pt idx="29095">
                  <c:v>4365.75</c:v>
                </c:pt>
                <c:pt idx="29096">
                  <c:v>4365.8999999999996</c:v>
                </c:pt>
                <c:pt idx="29097">
                  <c:v>4366.0499999999993</c:v>
                </c:pt>
                <c:pt idx="29098">
                  <c:v>4366.2</c:v>
                </c:pt>
                <c:pt idx="29099">
                  <c:v>4366.3500000000004</c:v>
                </c:pt>
                <c:pt idx="29100">
                  <c:v>4366.5</c:v>
                </c:pt>
                <c:pt idx="29101">
                  <c:v>4366.6499999999996</c:v>
                </c:pt>
                <c:pt idx="29102">
                  <c:v>4366.7999999999993</c:v>
                </c:pt>
                <c:pt idx="29103">
                  <c:v>4366.95</c:v>
                </c:pt>
                <c:pt idx="29104">
                  <c:v>4367.1000000000004</c:v>
                </c:pt>
                <c:pt idx="29105">
                  <c:v>4367.25</c:v>
                </c:pt>
                <c:pt idx="29106">
                  <c:v>4367.3999999999996</c:v>
                </c:pt>
                <c:pt idx="29107">
                  <c:v>4367.5499999999993</c:v>
                </c:pt>
                <c:pt idx="29108">
                  <c:v>4367.7</c:v>
                </c:pt>
                <c:pt idx="29109">
                  <c:v>4367.8500000000004</c:v>
                </c:pt>
                <c:pt idx="29110">
                  <c:v>4368</c:v>
                </c:pt>
                <c:pt idx="29111">
                  <c:v>4368.1499999999996</c:v>
                </c:pt>
                <c:pt idx="29112">
                  <c:v>4368.2999999999993</c:v>
                </c:pt>
                <c:pt idx="29113">
                  <c:v>4368.45</c:v>
                </c:pt>
                <c:pt idx="29114">
                  <c:v>4368.6000000000004</c:v>
                </c:pt>
                <c:pt idx="29115">
                  <c:v>4368.75</c:v>
                </c:pt>
                <c:pt idx="29116">
                  <c:v>4368.8999999999996</c:v>
                </c:pt>
                <c:pt idx="29117">
                  <c:v>4369.0499999999993</c:v>
                </c:pt>
                <c:pt idx="29118">
                  <c:v>4369.2</c:v>
                </c:pt>
                <c:pt idx="29119">
                  <c:v>4369.3500000000004</c:v>
                </c:pt>
                <c:pt idx="29120">
                  <c:v>4369.5</c:v>
                </c:pt>
                <c:pt idx="29121">
                  <c:v>4369.6499999999996</c:v>
                </c:pt>
                <c:pt idx="29122">
                  <c:v>4369.7999999999993</c:v>
                </c:pt>
                <c:pt idx="29123">
                  <c:v>4369.95</c:v>
                </c:pt>
                <c:pt idx="29124">
                  <c:v>4370.1000000000004</c:v>
                </c:pt>
                <c:pt idx="29125">
                  <c:v>4370.25</c:v>
                </c:pt>
                <c:pt idx="29126">
                  <c:v>4370.3999999999996</c:v>
                </c:pt>
                <c:pt idx="29127">
                  <c:v>4370.5499999999993</c:v>
                </c:pt>
                <c:pt idx="29128">
                  <c:v>4370.7</c:v>
                </c:pt>
                <c:pt idx="29129">
                  <c:v>4370.8500000000004</c:v>
                </c:pt>
                <c:pt idx="29130">
                  <c:v>4371</c:v>
                </c:pt>
                <c:pt idx="29131">
                  <c:v>4371.1499999999996</c:v>
                </c:pt>
                <c:pt idx="29132">
                  <c:v>4371.2999999999993</c:v>
                </c:pt>
                <c:pt idx="29133">
                  <c:v>4371.45</c:v>
                </c:pt>
                <c:pt idx="29134">
                  <c:v>4371.6000000000004</c:v>
                </c:pt>
                <c:pt idx="29135">
                  <c:v>4371.75</c:v>
                </c:pt>
                <c:pt idx="29136">
                  <c:v>4371.8999999999996</c:v>
                </c:pt>
                <c:pt idx="29137">
                  <c:v>4372.0499999999993</c:v>
                </c:pt>
                <c:pt idx="29138">
                  <c:v>4372.2</c:v>
                </c:pt>
                <c:pt idx="29139">
                  <c:v>4372.3500000000004</c:v>
                </c:pt>
                <c:pt idx="29140">
                  <c:v>4372.5</c:v>
                </c:pt>
                <c:pt idx="29141">
                  <c:v>4372.6499999999996</c:v>
                </c:pt>
                <c:pt idx="29142">
                  <c:v>4372.7999999999993</c:v>
                </c:pt>
                <c:pt idx="29143">
                  <c:v>4372.95</c:v>
                </c:pt>
                <c:pt idx="29144">
                  <c:v>4373.1000000000004</c:v>
                </c:pt>
                <c:pt idx="29145">
                  <c:v>4373.25</c:v>
                </c:pt>
                <c:pt idx="29146">
                  <c:v>4373.3999999999996</c:v>
                </c:pt>
                <c:pt idx="29147">
                  <c:v>4373.5499999999993</c:v>
                </c:pt>
                <c:pt idx="29148">
                  <c:v>4373.7</c:v>
                </c:pt>
                <c:pt idx="29149">
                  <c:v>4373.8500000000004</c:v>
                </c:pt>
                <c:pt idx="29150">
                  <c:v>4374</c:v>
                </c:pt>
                <c:pt idx="29151">
                  <c:v>4374.1499999999996</c:v>
                </c:pt>
                <c:pt idx="29152">
                  <c:v>4374.2999999999993</c:v>
                </c:pt>
                <c:pt idx="29153">
                  <c:v>4374.45</c:v>
                </c:pt>
                <c:pt idx="29154">
                  <c:v>4374.6000000000004</c:v>
                </c:pt>
                <c:pt idx="29155">
                  <c:v>4374.75</c:v>
                </c:pt>
                <c:pt idx="29156">
                  <c:v>4374.8999999999996</c:v>
                </c:pt>
                <c:pt idx="29157">
                  <c:v>4375.0499999999993</c:v>
                </c:pt>
                <c:pt idx="29158">
                  <c:v>4375.2</c:v>
                </c:pt>
                <c:pt idx="29159">
                  <c:v>4375.3500000000004</c:v>
                </c:pt>
                <c:pt idx="29160">
                  <c:v>4375.5</c:v>
                </c:pt>
                <c:pt idx="29161">
                  <c:v>4375.6499999999996</c:v>
                </c:pt>
                <c:pt idx="29162">
                  <c:v>4375.7999999999993</c:v>
                </c:pt>
                <c:pt idx="29163">
                  <c:v>4375.95</c:v>
                </c:pt>
                <c:pt idx="29164">
                  <c:v>4376.1000000000004</c:v>
                </c:pt>
                <c:pt idx="29165">
                  <c:v>4376.25</c:v>
                </c:pt>
                <c:pt idx="29166">
                  <c:v>4376.3999999999996</c:v>
                </c:pt>
                <c:pt idx="29167">
                  <c:v>4376.5499999999993</c:v>
                </c:pt>
                <c:pt idx="29168">
                  <c:v>4376.7</c:v>
                </c:pt>
                <c:pt idx="29169">
                  <c:v>4376.8500000000004</c:v>
                </c:pt>
                <c:pt idx="29170">
                  <c:v>4377</c:v>
                </c:pt>
                <c:pt idx="29171">
                  <c:v>4377.1499999999996</c:v>
                </c:pt>
                <c:pt idx="29172">
                  <c:v>4377.2999999999993</c:v>
                </c:pt>
                <c:pt idx="29173">
                  <c:v>4377.45</c:v>
                </c:pt>
                <c:pt idx="29174">
                  <c:v>4377.6000000000004</c:v>
                </c:pt>
                <c:pt idx="29175">
                  <c:v>4377.75</c:v>
                </c:pt>
                <c:pt idx="29176">
                  <c:v>4377.8999999999996</c:v>
                </c:pt>
                <c:pt idx="29177">
                  <c:v>4378.0499999999993</c:v>
                </c:pt>
                <c:pt idx="29178">
                  <c:v>4378.2</c:v>
                </c:pt>
                <c:pt idx="29179">
                  <c:v>4378.3500000000004</c:v>
                </c:pt>
                <c:pt idx="29180">
                  <c:v>4378.5</c:v>
                </c:pt>
                <c:pt idx="29181">
                  <c:v>4378.6499999999996</c:v>
                </c:pt>
                <c:pt idx="29182">
                  <c:v>4378.7999999999993</c:v>
                </c:pt>
                <c:pt idx="29183">
                  <c:v>4378.95</c:v>
                </c:pt>
                <c:pt idx="29184">
                  <c:v>4379.1000000000004</c:v>
                </c:pt>
                <c:pt idx="29185">
                  <c:v>4379.25</c:v>
                </c:pt>
                <c:pt idx="29186">
                  <c:v>4379.3999999999996</c:v>
                </c:pt>
                <c:pt idx="29187">
                  <c:v>4379.5499999999993</c:v>
                </c:pt>
                <c:pt idx="29188">
                  <c:v>4379.7</c:v>
                </c:pt>
                <c:pt idx="29189">
                  <c:v>4379.8500000000004</c:v>
                </c:pt>
                <c:pt idx="29190">
                  <c:v>4380</c:v>
                </c:pt>
                <c:pt idx="29191">
                  <c:v>4380.1499999999996</c:v>
                </c:pt>
                <c:pt idx="29192">
                  <c:v>4380.2999999999993</c:v>
                </c:pt>
                <c:pt idx="29193">
                  <c:v>4380.45</c:v>
                </c:pt>
                <c:pt idx="29194">
                  <c:v>4380.6000000000004</c:v>
                </c:pt>
                <c:pt idx="29195">
                  <c:v>4380.75</c:v>
                </c:pt>
                <c:pt idx="29196">
                  <c:v>4380.8999999999996</c:v>
                </c:pt>
                <c:pt idx="29197">
                  <c:v>4381.0499999999993</c:v>
                </c:pt>
                <c:pt idx="29198">
                  <c:v>4381.2</c:v>
                </c:pt>
                <c:pt idx="29199">
                  <c:v>4381.3500000000004</c:v>
                </c:pt>
                <c:pt idx="29200">
                  <c:v>4381.5</c:v>
                </c:pt>
                <c:pt idx="29201">
                  <c:v>4381.6499999999996</c:v>
                </c:pt>
                <c:pt idx="29202">
                  <c:v>4381.7999999999993</c:v>
                </c:pt>
                <c:pt idx="29203">
                  <c:v>4381.95</c:v>
                </c:pt>
                <c:pt idx="29204">
                  <c:v>4382.1000000000004</c:v>
                </c:pt>
                <c:pt idx="29205">
                  <c:v>4382.25</c:v>
                </c:pt>
                <c:pt idx="29206">
                  <c:v>4382.3999999999996</c:v>
                </c:pt>
                <c:pt idx="29207">
                  <c:v>4382.5499999999993</c:v>
                </c:pt>
                <c:pt idx="29208">
                  <c:v>4382.7</c:v>
                </c:pt>
                <c:pt idx="29209">
                  <c:v>4382.8500000000004</c:v>
                </c:pt>
                <c:pt idx="29210">
                  <c:v>4383</c:v>
                </c:pt>
                <c:pt idx="29211">
                  <c:v>4383.1499999999996</c:v>
                </c:pt>
                <c:pt idx="29212">
                  <c:v>4383.2999999999993</c:v>
                </c:pt>
                <c:pt idx="29213">
                  <c:v>4383.45</c:v>
                </c:pt>
                <c:pt idx="29214">
                  <c:v>4383.6000000000004</c:v>
                </c:pt>
                <c:pt idx="29215">
                  <c:v>4383.75</c:v>
                </c:pt>
                <c:pt idx="29216">
                  <c:v>4383.8999999999996</c:v>
                </c:pt>
                <c:pt idx="29217">
                  <c:v>4384.0499999999993</c:v>
                </c:pt>
                <c:pt idx="29218">
                  <c:v>4384.2</c:v>
                </c:pt>
                <c:pt idx="29219">
                  <c:v>4384.3500000000004</c:v>
                </c:pt>
                <c:pt idx="29220">
                  <c:v>4384.5</c:v>
                </c:pt>
                <c:pt idx="29221">
                  <c:v>4384.6499999999996</c:v>
                </c:pt>
                <c:pt idx="29222">
                  <c:v>4384.7999999999993</c:v>
                </c:pt>
                <c:pt idx="29223">
                  <c:v>4384.95</c:v>
                </c:pt>
                <c:pt idx="29224">
                  <c:v>4385.1000000000004</c:v>
                </c:pt>
                <c:pt idx="29225">
                  <c:v>4385.25</c:v>
                </c:pt>
                <c:pt idx="29226">
                  <c:v>4385.3999999999996</c:v>
                </c:pt>
                <c:pt idx="29227">
                  <c:v>4385.5499999999993</c:v>
                </c:pt>
                <c:pt idx="29228">
                  <c:v>4385.7</c:v>
                </c:pt>
                <c:pt idx="29229">
                  <c:v>4385.8500000000004</c:v>
                </c:pt>
                <c:pt idx="29230">
                  <c:v>4386</c:v>
                </c:pt>
                <c:pt idx="29231">
                  <c:v>4386.1499999999996</c:v>
                </c:pt>
                <c:pt idx="29232">
                  <c:v>4386.2999999999993</c:v>
                </c:pt>
                <c:pt idx="29233">
                  <c:v>4386.45</c:v>
                </c:pt>
                <c:pt idx="29234">
                  <c:v>4386.6000000000004</c:v>
                </c:pt>
                <c:pt idx="29235">
                  <c:v>4386.75</c:v>
                </c:pt>
                <c:pt idx="29236">
                  <c:v>4386.8999999999996</c:v>
                </c:pt>
                <c:pt idx="29237">
                  <c:v>4387.0499999999993</c:v>
                </c:pt>
                <c:pt idx="29238">
                  <c:v>4387.2</c:v>
                </c:pt>
                <c:pt idx="29239">
                  <c:v>4387.3500000000004</c:v>
                </c:pt>
                <c:pt idx="29240">
                  <c:v>4387.5</c:v>
                </c:pt>
                <c:pt idx="29241">
                  <c:v>4387.6499999999996</c:v>
                </c:pt>
                <c:pt idx="29242">
                  <c:v>4387.7999999999993</c:v>
                </c:pt>
                <c:pt idx="29243">
                  <c:v>4387.95</c:v>
                </c:pt>
                <c:pt idx="29244">
                  <c:v>4388.1000000000004</c:v>
                </c:pt>
                <c:pt idx="29245">
                  <c:v>4388.25</c:v>
                </c:pt>
                <c:pt idx="29246">
                  <c:v>4388.3999999999996</c:v>
                </c:pt>
                <c:pt idx="29247">
                  <c:v>4388.5499999999993</c:v>
                </c:pt>
                <c:pt idx="29248">
                  <c:v>4388.7</c:v>
                </c:pt>
                <c:pt idx="29249">
                  <c:v>4388.8500000000004</c:v>
                </c:pt>
                <c:pt idx="29250">
                  <c:v>4389</c:v>
                </c:pt>
                <c:pt idx="29251">
                  <c:v>4389.1499999999996</c:v>
                </c:pt>
                <c:pt idx="29252">
                  <c:v>4389.2999999999993</c:v>
                </c:pt>
                <c:pt idx="29253">
                  <c:v>4389.45</c:v>
                </c:pt>
                <c:pt idx="29254">
                  <c:v>4389.6000000000004</c:v>
                </c:pt>
                <c:pt idx="29255">
                  <c:v>4389.75</c:v>
                </c:pt>
                <c:pt idx="29256">
                  <c:v>4389.8999999999996</c:v>
                </c:pt>
                <c:pt idx="29257">
                  <c:v>4390.0499999999993</c:v>
                </c:pt>
                <c:pt idx="29258">
                  <c:v>4390.2</c:v>
                </c:pt>
                <c:pt idx="29259">
                  <c:v>4390.3500000000004</c:v>
                </c:pt>
                <c:pt idx="29260">
                  <c:v>4390.5</c:v>
                </c:pt>
                <c:pt idx="29261">
                  <c:v>4390.6499999999996</c:v>
                </c:pt>
                <c:pt idx="29262">
                  <c:v>4390.7999999999993</c:v>
                </c:pt>
                <c:pt idx="29263">
                  <c:v>4390.95</c:v>
                </c:pt>
                <c:pt idx="29264">
                  <c:v>4391.1000000000004</c:v>
                </c:pt>
                <c:pt idx="29265">
                  <c:v>4391.25</c:v>
                </c:pt>
                <c:pt idx="29266">
                  <c:v>4391.3999999999996</c:v>
                </c:pt>
                <c:pt idx="29267">
                  <c:v>4391.5499999999993</c:v>
                </c:pt>
                <c:pt idx="29268">
                  <c:v>4391.7</c:v>
                </c:pt>
                <c:pt idx="29269">
                  <c:v>4391.8500000000004</c:v>
                </c:pt>
                <c:pt idx="29270">
                  <c:v>4392</c:v>
                </c:pt>
                <c:pt idx="29271">
                  <c:v>4392.1499999999996</c:v>
                </c:pt>
                <c:pt idx="29272">
                  <c:v>4392.2999999999993</c:v>
                </c:pt>
                <c:pt idx="29273">
                  <c:v>4392.45</c:v>
                </c:pt>
                <c:pt idx="29274">
                  <c:v>4392.6000000000004</c:v>
                </c:pt>
                <c:pt idx="29275">
                  <c:v>4392.75</c:v>
                </c:pt>
                <c:pt idx="29276">
                  <c:v>4392.8999999999996</c:v>
                </c:pt>
                <c:pt idx="29277">
                  <c:v>4393.0499999999993</c:v>
                </c:pt>
                <c:pt idx="29278">
                  <c:v>4393.2</c:v>
                </c:pt>
                <c:pt idx="29279">
                  <c:v>4393.3500000000004</c:v>
                </c:pt>
                <c:pt idx="29280">
                  <c:v>4393.5</c:v>
                </c:pt>
                <c:pt idx="29281">
                  <c:v>4393.6499999999996</c:v>
                </c:pt>
                <c:pt idx="29282">
                  <c:v>4393.7999999999993</c:v>
                </c:pt>
                <c:pt idx="29283">
                  <c:v>4393.95</c:v>
                </c:pt>
                <c:pt idx="29284">
                  <c:v>4394.1000000000004</c:v>
                </c:pt>
                <c:pt idx="29285">
                  <c:v>4394.25</c:v>
                </c:pt>
                <c:pt idx="29286">
                  <c:v>4394.3999999999996</c:v>
                </c:pt>
                <c:pt idx="29287">
                  <c:v>4394.5499999999993</c:v>
                </c:pt>
                <c:pt idx="29288">
                  <c:v>4394.7</c:v>
                </c:pt>
                <c:pt idx="29289">
                  <c:v>4394.8500000000004</c:v>
                </c:pt>
                <c:pt idx="29290">
                  <c:v>4395</c:v>
                </c:pt>
                <c:pt idx="29291">
                  <c:v>4395.1499999999996</c:v>
                </c:pt>
                <c:pt idx="29292">
                  <c:v>4395.2999999999993</c:v>
                </c:pt>
                <c:pt idx="29293">
                  <c:v>4395.45</c:v>
                </c:pt>
                <c:pt idx="29294">
                  <c:v>4395.6000000000004</c:v>
                </c:pt>
                <c:pt idx="29295">
                  <c:v>4395.75</c:v>
                </c:pt>
                <c:pt idx="29296">
                  <c:v>4395.8999999999996</c:v>
                </c:pt>
                <c:pt idx="29297">
                  <c:v>4396.0499999999993</c:v>
                </c:pt>
                <c:pt idx="29298">
                  <c:v>4396.2</c:v>
                </c:pt>
                <c:pt idx="29299">
                  <c:v>4396.3500000000004</c:v>
                </c:pt>
                <c:pt idx="29300">
                  <c:v>4396.5</c:v>
                </c:pt>
                <c:pt idx="29301">
                  <c:v>4396.6499999999996</c:v>
                </c:pt>
                <c:pt idx="29302">
                  <c:v>4396.7999999999993</c:v>
                </c:pt>
                <c:pt idx="29303">
                  <c:v>4396.95</c:v>
                </c:pt>
                <c:pt idx="29304">
                  <c:v>4397.1000000000004</c:v>
                </c:pt>
                <c:pt idx="29305">
                  <c:v>4397.25</c:v>
                </c:pt>
                <c:pt idx="29306">
                  <c:v>4397.3999999999996</c:v>
                </c:pt>
                <c:pt idx="29307">
                  <c:v>4397.5499999999993</c:v>
                </c:pt>
                <c:pt idx="29308">
                  <c:v>4397.7</c:v>
                </c:pt>
                <c:pt idx="29309">
                  <c:v>4397.8500000000004</c:v>
                </c:pt>
                <c:pt idx="29310">
                  <c:v>4398</c:v>
                </c:pt>
                <c:pt idx="29311">
                  <c:v>4398.1499999999996</c:v>
                </c:pt>
                <c:pt idx="29312">
                  <c:v>4398.2999999999993</c:v>
                </c:pt>
                <c:pt idx="29313">
                  <c:v>4398.45</c:v>
                </c:pt>
                <c:pt idx="29314">
                  <c:v>4398.6000000000004</c:v>
                </c:pt>
                <c:pt idx="29315">
                  <c:v>4398.75</c:v>
                </c:pt>
                <c:pt idx="29316">
                  <c:v>4398.8999999999996</c:v>
                </c:pt>
                <c:pt idx="29317">
                  <c:v>4399.0499999999993</c:v>
                </c:pt>
                <c:pt idx="29318">
                  <c:v>4399.2</c:v>
                </c:pt>
                <c:pt idx="29319">
                  <c:v>4399.3500000000004</c:v>
                </c:pt>
                <c:pt idx="29320">
                  <c:v>4399.5</c:v>
                </c:pt>
                <c:pt idx="29321">
                  <c:v>4399.6499999999996</c:v>
                </c:pt>
                <c:pt idx="29322">
                  <c:v>4399.7999999999993</c:v>
                </c:pt>
                <c:pt idx="29323">
                  <c:v>4399.95</c:v>
                </c:pt>
                <c:pt idx="29324">
                  <c:v>4400.1000000000004</c:v>
                </c:pt>
                <c:pt idx="29325">
                  <c:v>4400.25</c:v>
                </c:pt>
                <c:pt idx="29326">
                  <c:v>4400.3999999999996</c:v>
                </c:pt>
                <c:pt idx="29327">
                  <c:v>4400.5499999999993</c:v>
                </c:pt>
                <c:pt idx="29328">
                  <c:v>4400.7</c:v>
                </c:pt>
                <c:pt idx="29329">
                  <c:v>4400.8500000000004</c:v>
                </c:pt>
                <c:pt idx="29330">
                  <c:v>4401</c:v>
                </c:pt>
                <c:pt idx="29331">
                  <c:v>4401.1499999999996</c:v>
                </c:pt>
                <c:pt idx="29332">
                  <c:v>4401.2999999999993</c:v>
                </c:pt>
                <c:pt idx="29333">
                  <c:v>4401.45</c:v>
                </c:pt>
                <c:pt idx="29334">
                  <c:v>4401.6000000000004</c:v>
                </c:pt>
                <c:pt idx="29335">
                  <c:v>4401.75</c:v>
                </c:pt>
                <c:pt idx="29336">
                  <c:v>4401.8999999999996</c:v>
                </c:pt>
                <c:pt idx="29337">
                  <c:v>4402.0499999999993</c:v>
                </c:pt>
                <c:pt idx="29338">
                  <c:v>4402.2</c:v>
                </c:pt>
                <c:pt idx="29339">
                  <c:v>4402.3500000000004</c:v>
                </c:pt>
                <c:pt idx="29340">
                  <c:v>4402.5</c:v>
                </c:pt>
                <c:pt idx="29341">
                  <c:v>4402.6499999999996</c:v>
                </c:pt>
                <c:pt idx="29342">
                  <c:v>4402.7999999999993</c:v>
                </c:pt>
                <c:pt idx="29343">
                  <c:v>4402.95</c:v>
                </c:pt>
                <c:pt idx="29344">
                  <c:v>4403.1000000000004</c:v>
                </c:pt>
                <c:pt idx="29345">
                  <c:v>4403.25</c:v>
                </c:pt>
                <c:pt idx="29346">
                  <c:v>4403.3999999999996</c:v>
                </c:pt>
                <c:pt idx="29347">
                  <c:v>4403.5499999999993</c:v>
                </c:pt>
                <c:pt idx="29348">
                  <c:v>4403.7</c:v>
                </c:pt>
                <c:pt idx="29349">
                  <c:v>4403.8500000000004</c:v>
                </c:pt>
                <c:pt idx="29350">
                  <c:v>4404</c:v>
                </c:pt>
                <c:pt idx="29351">
                  <c:v>4404.1499999999996</c:v>
                </c:pt>
                <c:pt idx="29352">
                  <c:v>4404.2999999999993</c:v>
                </c:pt>
                <c:pt idx="29353">
                  <c:v>4404.45</c:v>
                </c:pt>
                <c:pt idx="29354">
                  <c:v>4404.6000000000004</c:v>
                </c:pt>
                <c:pt idx="29355">
                  <c:v>4404.75</c:v>
                </c:pt>
                <c:pt idx="29356">
                  <c:v>4404.8999999999996</c:v>
                </c:pt>
                <c:pt idx="29357">
                  <c:v>4405.0499999999993</c:v>
                </c:pt>
                <c:pt idx="29358">
                  <c:v>4405.2</c:v>
                </c:pt>
                <c:pt idx="29359">
                  <c:v>4405.3500000000004</c:v>
                </c:pt>
                <c:pt idx="29360">
                  <c:v>4405.5</c:v>
                </c:pt>
                <c:pt idx="29361">
                  <c:v>4405.6499999999996</c:v>
                </c:pt>
                <c:pt idx="29362">
                  <c:v>4405.7999999999993</c:v>
                </c:pt>
                <c:pt idx="29363">
                  <c:v>4405.95</c:v>
                </c:pt>
                <c:pt idx="29364">
                  <c:v>4406.1000000000004</c:v>
                </c:pt>
                <c:pt idx="29365">
                  <c:v>4406.25</c:v>
                </c:pt>
                <c:pt idx="29366">
                  <c:v>4406.3999999999996</c:v>
                </c:pt>
                <c:pt idx="29367">
                  <c:v>4406.5499999999993</c:v>
                </c:pt>
                <c:pt idx="29368">
                  <c:v>4406.7</c:v>
                </c:pt>
                <c:pt idx="29369">
                  <c:v>4406.8500000000004</c:v>
                </c:pt>
                <c:pt idx="29370">
                  <c:v>4407</c:v>
                </c:pt>
                <c:pt idx="29371">
                  <c:v>4407.1499999999996</c:v>
                </c:pt>
                <c:pt idx="29372">
                  <c:v>4407.2999999999993</c:v>
                </c:pt>
                <c:pt idx="29373">
                  <c:v>4407.45</c:v>
                </c:pt>
                <c:pt idx="29374">
                  <c:v>4407.6000000000004</c:v>
                </c:pt>
                <c:pt idx="29375">
                  <c:v>4407.75</c:v>
                </c:pt>
                <c:pt idx="29376">
                  <c:v>4407.8999999999996</c:v>
                </c:pt>
                <c:pt idx="29377">
                  <c:v>4408.0499999999993</c:v>
                </c:pt>
                <c:pt idx="29378">
                  <c:v>4408.2</c:v>
                </c:pt>
                <c:pt idx="29379">
                  <c:v>4408.3500000000004</c:v>
                </c:pt>
                <c:pt idx="29380">
                  <c:v>4408.5</c:v>
                </c:pt>
                <c:pt idx="29381">
                  <c:v>4408.6499999999996</c:v>
                </c:pt>
                <c:pt idx="29382">
                  <c:v>4408.7999999999993</c:v>
                </c:pt>
                <c:pt idx="29383">
                  <c:v>4408.95</c:v>
                </c:pt>
                <c:pt idx="29384">
                  <c:v>4409.1000000000004</c:v>
                </c:pt>
                <c:pt idx="29385">
                  <c:v>4409.25</c:v>
                </c:pt>
                <c:pt idx="29386">
                  <c:v>4409.3999999999996</c:v>
                </c:pt>
                <c:pt idx="29387">
                  <c:v>4409.5499999999993</c:v>
                </c:pt>
                <c:pt idx="29388">
                  <c:v>4409.7</c:v>
                </c:pt>
                <c:pt idx="29389">
                  <c:v>4409.8500000000004</c:v>
                </c:pt>
                <c:pt idx="29390">
                  <c:v>4410</c:v>
                </c:pt>
                <c:pt idx="29391">
                  <c:v>4410.1499999999996</c:v>
                </c:pt>
                <c:pt idx="29392">
                  <c:v>4410.2999999999993</c:v>
                </c:pt>
                <c:pt idx="29393">
                  <c:v>4410.45</c:v>
                </c:pt>
                <c:pt idx="29394">
                  <c:v>4410.6000000000004</c:v>
                </c:pt>
                <c:pt idx="29395">
                  <c:v>4410.75</c:v>
                </c:pt>
                <c:pt idx="29396">
                  <c:v>4410.8999999999996</c:v>
                </c:pt>
                <c:pt idx="29397">
                  <c:v>4411.0499999999993</c:v>
                </c:pt>
                <c:pt idx="29398">
                  <c:v>4411.2</c:v>
                </c:pt>
                <c:pt idx="29399">
                  <c:v>4411.3500000000004</c:v>
                </c:pt>
                <c:pt idx="29400">
                  <c:v>4411.5</c:v>
                </c:pt>
                <c:pt idx="29401">
                  <c:v>4411.6499999999996</c:v>
                </c:pt>
                <c:pt idx="29402">
                  <c:v>4411.7999999999993</c:v>
                </c:pt>
                <c:pt idx="29403">
                  <c:v>4411.95</c:v>
                </c:pt>
                <c:pt idx="29404">
                  <c:v>4412.1000000000004</c:v>
                </c:pt>
                <c:pt idx="29405">
                  <c:v>4412.25</c:v>
                </c:pt>
                <c:pt idx="29406">
                  <c:v>4412.3999999999996</c:v>
                </c:pt>
                <c:pt idx="29407">
                  <c:v>4412.5499999999993</c:v>
                </c:pt>
                <c:pt idx="29408">
                  <c:v>4412.7</c:v>
                </c:pt>
                <c:pt idx="29409">
                  <c:v>4412.8500000000004</c:v>
                </c:pt>
                <c:pt idx="29410">
                  <c:v>4413</c:v>
                </c:pt>
                <c:pt idx="29411">
                  <c:v>4413.1499999999996</c:v>
                </c:pt>
                <c:pt idx="29412">
                  <c:v>4413.2999999999993</c:v>
                </c:pt>
                <c:pt idx="29413">
                  <c:v>4413.45</c:v>
                </c:pt>
                <c:pt idx="29414">
                  <c:v>4413.6000000000004</c:v>
                </c:pt>
                <c:pt idx="29415">
                  <c:v>4413.75</c:v>
                </c:pt>
                <c:pt idx="29416">
                  <c:v>4413.8999999999996</c:v>
                </c:pt>
                <c:pt idx="29417">
                  <c:v>4414.0499999999993</c:v>
                </c:pt>
                <c:pt idx="29418">
                  <c:v>4414.2</c:v>
                </c:pt>
                <c:pt idx="29419">
                  <c:v>4414.3500000000004</c:v>
                </c:pt>
                <c:pt idx="29420">
                  <c:v>4414.5</c:v>
                </c:pt>
                <c:pt idx="29421">
                  <c:v>4414.6499999999996</c:v>
                </c:pt>
                <c:pt idx="29422">
                  <c:v>4414.7999999999993</c:v>
                </c:pt>
                <c:pt idx="29423">
                  <c:v>4414.95</c:v>
                </c:pt>
                <c:pt idx="29424">
                  <c:v>4415.1000000000004</c:v>
                </c:pt>
                <c:pt idx="29425">
                  <c:v>4415.25</c:v>
                </c:pt>
                <c:pt idx="29426">
                  <c:v>4415.3999999999996</c:v>
                </c:pt>
                <c:pt idx="29427">
                  <c:v>4415.5499999999993</c:v>
                </c:pt>
                <c:pt idx="29428">
                  <c:v>4415.7</c:v>
                </c:pt>
                <c:pt idx="29429">
                  <c:v>4415.8500000000004</c:v>
                </c:pt>
                <c:pt idx="29430">
                  <c:v>4416</c:v>
                </c:pt>
                <c:pt idx="29431">
                  <c:v>4416.1499999999996</c:v>
                </c:pt>
                <c:pt idx="29432">
                  <c:v>4416.2999999999993</c:v>
                </c:pt>
                <c:pt idx="29433">
                  <c:v>4416.45</c:v>
                </c:pt>
                <c:pt idx="29434">
                  <c:v>4416.6000000000004</c:v>
                </c:pt>
                <c:pt idx="29435">
                  <c:v>4416.75</c:v>
                </c:pt>
                <c:pt idx="29436">
                  <c:v>4416.8999999999996</c:v>
                </c:pt>
                <c:pt idx="29437">
                  <c:v>4417.0499999999993</c:v>
                </c:pt>
                <c:pt idx="29438">
                  <c:v>4417.2</c:v>
                </c:pt>
                <c:pt idx="29439">
                  <c:v>4417.3500000000004</c:v>
                </c:pt>
                <c:pt idx="29440">
                  <c:v>4417.5</c:v>
                </c:pt>
                <c:pt idx="29441">
                  <c:v>4417.6499999999996</c:v>
                </c:pt>
                <c:pt idx="29442">
                  <c:v>4417.7999999999993</c:v>
                </c:pt>
                <c:pt idx="29443">
                  <c:v>4417.95</c:v>
                </c:pt>
                <c:pt idx="29444">
                  <c:v>4418.1000000000004</c:v>
                </c:pt>
                <c:pt idx="29445">
                  <c:v>4418.25</c:v>
                </c:pt>
                <c:pt idx="29446">
                  <c:v>4418.3999999999996</c:v>
                </c:pt>
                <c:pt idx="29447">
                  <c:v>4418.5499999999993</c:v>
                </c:pt>
                <c:pt idx="29448">
                  <c:v>4418.7</c:v>
                </c:pt>
                <c:pt idx="29449">
                  <c:v>4418.8500000000004</c:v>
                </c:pt>
                <c:pt idx="29450">
                  <c:v>4419</c:v>
                </c:pt>
                <c:pt idx="29451">
                  <c:v>4419.1499999999996</c:v>
                </c:pt>
                <c:pt idx="29452">
                  <c:v>4419.2999999999993</c:v>
                </c:pt>
                <c:pt idx="29453">
                  <c:v>4419.45</c:v>
                </c:pt>
                <c:pt idx="29454">
                  <c:v>4419.6000000000004</c:v>
                </c:pt>
                <c:pt idx="29455">
                  <c:v>4419.75</c:v>
                </c:pt>
                <c:pt idx="29456">
                  <c:v>4419.8999999999996</c:v>
                </c:pt>
                <c:pt idx="29457">
                  <c:v>4420.0499999999993</c:v>
                </c:pt>
                <c:pt idx="29458">
                  <c:v>4420.2</c:v>
                </c:pt>
                <c:pt idx="29459">
                  <c:v>4420.3500000000004</c:v>
                </c:pt>
                <c:pt idx="29460">
                  <c:v>4420.5</c:v>
                </c:pt>
                <c:pt idx="29461">
                  <c:v>4420.6499999999996</c:v>
                </c:pt>
                <c:pt idx="29462">
                  <c:v>4420.7999999999993</c:v>
                </c:pt>
                <c:pt idx="29463">
                  <c:v>4420.95</c:v>
                </c:pt>
                <c:pt idx="29464">
                  <c:v>4421.1000000000004</c:v>
                </c:pt>
                <c:pt idx="29465">
                  <c:v>4421.25</c:v>
                </c:pt>
                <c:pt idx="29466">
                  <c:v>4421.3999999999996</c:v>
                </c:pt>
                <c:pt idx="29467">
                  <c:v>4421.5499999999993</c:v>
                </c:pt>
                <c:pt idx="29468">
                  <c:v>4421.7</c:v>
                </c:pt>
                <c:pt idx="29469">
                  <c:v>4421.8500000000004</c:v>
                </c:pt>
                <c:pt idx="29470">
                  <c:v>4422</c:v>
                </c:pt>
                <c:pt idx="29471">
                  <c:v>4422.1499999999996</c:v>
                </c:pt>
                <c:pt idx="29472">
                  <c:v>4422.2999999999993</c:v>
                </c:pt>
                <c:pt idx="29473">
                  <c:v>4422.45</c:v>
                </c:pt>
                <c:pt idx="29474">
                  <c:v>4422.6000000000004</c:v>
                </c:pt>
                <c:pt idx="29475">
                  <c:v>4422.75</c:v>
                </c:pt>
                <c:pt idx="29476">
                  <c:v>4422.8999999999996</c:v>
                </c:pt>
                <c:pt idx="29477">
                  <c:v>4423.0499999999993</c:v>
                </c:pt>
                <c:pt idx="29478">
                  <c:v>4423.2</c:v>
                </c:pt>
                <c:pt idx="29479">
                  <c:v>4423.3500000000004</c:v>
                </c:pt>
                <c:pt idx="29480">
                  <c:v>4423.5</c:v>
                </c:pt>
                <c:pt idx="29481">
                  <c:v>4423.6499999999996</c:v>
                </c:pt>
                <c:pt idx="29482">
                  <c:v>4423.7999999999993</c:v>
                </c:pt>
                <c:pt idx="29483">
                  <c:v>4423.95</c:v>
                </c:pt>
                <c:pt idx="29484">
                  <c:v>4424.1000000000004</c:v>
                </c:pt>
                <c:pt idx="29485">
                  <c:v>4424.25</c:v>
                </c:pt>
                <c:pt idx="29486">
                  <c:v>4424.3999999999996</c:v>
                </c:pt>
                <c:pt idx="29487">
                  <c:v>4424.5499999999993</c:v>
                </c:pt>
                <c:pt idx="29488">
                  <c:v>4424.7</c:v>
                </c:pt>
                <c:pt idx="29489">
                  <c:v>4424.8500000000004</c:v>
                </c:pt>
                <c:pt idx="29490">
                  <c:v>4425</c:v>
                </c:pt>
                <c:pt idx="29491">
                  <c:v>4425.1499999999996</c:v>
                </c:pt>
                <c:pt idx="29492">
                  <c:v>4425.2999999999993</c:v>
                </c:pt>
                <c:pt idx="29493">
                  <c:v>4425.45</c:v>
                </c:pt>
                <c:pt idx="29494">
                  <c:v>4425.6000000000004</c:v>
                </c:pt>
                <c:pt idx="29495">
                  <c:v>4425.75</c:v>
                </c:pt>
                <c:pt idx="29496">
                  <c:v>4425.8999999999996</c:v>
                </c:pt>
                <c:pt idx="29497">
                  <c:v>4426.0499999999993</c:v>
                </c:pt>
                <c:pt idx="29498">
                  <c:v>4426.2</c:v>
                </c:pt>
                <c:pt idx="29499">
                  <c:v>4426.3500000000004</c:v>
                </c:pt>
                <c:pt idx="29500">
                  <c:v>4426.5</c:v>
                </c:pt>
                <c:pt idx="29501">
                  <c:v>4426.6499999999996</c:v>
                </c:pt>
                <c:pt idx="29502">
                  <c:v>4426.7999999999993</c:v>
                </c:pt>
                <c:pt idx="29503">
                  <c:v>4426.95</c:v>
                </c:pt>
                <c:pt idx="29504">
                  <c:v>4427.1000000000004</c:v>
                </c:pt>
                <c:pt idx="29505">
                  <c:v>4427.25</c:v>
                </c:pt>
                <c:pt idx="29506">
                  <c:v>4427.3999999999996</c:v>
                </c:pt>
                <c:pt idx="29507">
                  <c:v>4427.5499999999993</c:v>
                </c:pt>
                <c:pt idx="29508">
                  <c:v>4427.7</c:v>
                </c:pt>
                <c:pt idx="29509">
                  <c:v>4427.8500000000004</c:v>
                </c:pt>
                <c:pt idx="29510">
                  <c:v>4428</c:v>
                </c:pt>
                <c:pt idx="29511">
                  <c:v>4428.1499999999996</c:v>
                </c:pt>
                <c:pt idx="29512">
                  <c:v>4428.2999999999993</c:v>
                </c:pt>
                <c:pt idx="29513">
                  <c:v>4428.45</c:v>
                </c:pt>
                <c:pt idx="29514">
                  <c:v>4428.6000000000004</c:v>
                </c:pt>
                <c:pt idx="29515">
                  <c:v>4428.75</c:v>
                </c:pt>
                <c:pt idx="29516">
                  <c:v>4428.8999999999996</c:v>
                </c:pt>
                <c:pt idx="29517">
                  <c:v>4429.0499999999993</c:v>
                </c:pt>
                <c:pt idx="29518">
                  <c:v>4429.2</c:v>
                </c:pt>
                <c:pt idx="29519">
                  <c:v>4429.3500000000004</c:v>
                </c:pt>
                <c:pt idx="29520">
                  <c:v>4429.5</c:v>
                </c:pt>
                <c:pt idx="29521">
                  <c:v>4429.6499999999996</c:v>
                </c:pt>
                <c:pt idx="29522">
                  <c:v>4429.7999999999993</c:v>
                </c:pt>
                <c:pt idx="29523">
                  <c:v>4429.95</c:v>
                </c:pt>
                <c:pt idx="29524">
                  <c:v>4430.1000000000004</c:v>
                </c:pt>
                <c:pt idx="29525">
                  <c:v>4430.25</c:v>
                </c:pt>
                <c:pt idx="29526">
                  <c:v>4430.3999999999996</c:v>
                </c:pt>
                <c:pt idx="29527">
                  <c:v>4430.5499999999993</c:v>
                </c:pt>
                <c:pt idx="29528">
                  <c:v>4430.7</c:v>
                </c:pt>
                <c:pt idx="29529">
                  <c:v>4430.8500000000004</c:v>
                </c:pt>
                <c:pt idx="29530">
                  <c:v>4431</c:v>
                </c:pt>
                <c:pt idx="29531">
                  <c:v>4431.1499999999996</c:v>
                </c:pt>
                <c:pt idx="29532">
                  <c:v>4431.2999999999993</c:v>
                </c:pt>
                <c:pt idx="29533">
                  <c:v>4431.45</c:v>
                </c:pt>
                <c:pt idx="29534">
                  <c:v>4431.6000000000004</c:v>
                </c:pt>
                <c:pt idx="29535">
                  <c:v>4431.75</c:v>
                </c:pt>
                <c:pt idx="29536">
                  <c:v>4431.8999999999996</c:v>
                </c:pt>
                <c:pt idx="29537">
                  <c:v>4432.0499999999993</c:v>
                </c:pt>
                <c:pt idx="29538">
                  <c:v>4432.2</c:v>
                </c:pt>
                <c:pt idx="29539">
                  <c:v>4432.3500000000004</c:v>
                </c:pt>
                <c:pt idx="29540">
                  <c:v>4432.5</c:v>
                </c:pt>
                <c:pt idx="29541">
                  <c:v>4432.6499999999996</c:v>
                </c:pt>
                <c:pt idx="29542">
                  <c:v>4432.7999999999993</c:v>
                </c:pt>
                <c:pt idx="29543">
                  <c:v>4432.95</c:v>
                </c:pt>
                <c:pt idx="29544">
                  <c:v>4433.1000000000004</c:v>
                </c:pt>
                <c:pt idx="29545">
                  <c:v>4433.25</c:v>
                </c:pt>
                <c:pt idx="29546">
                  <c:v>4433.3999999999996</c:v>
                </c:pt>
                <c:pt idx="29547">
                  <c:v>4433.5499999999993</c:v>
                </c:pt>
                <c:pt idx="29548">
                  <c:v>4433.7</c:v>
                </c:pt>
                <c:pt idx="29549">
                  <c:v>4433.8500000000004</c:v>
                </c:pt>
                <c:pt idx="29550">
                  <c:v>4434</c:v>
                </c:pt>
                <c:pt idx="29551">
                  <c:v>4434.1499999999996</c:v>
                </c:pt>
                <c:pt idx="29552">
                  <c:v>4434.2999999999993</c:v>
                </c:pt>
                <c:pt idx="29553">
                  <c:v>4434.45</c:v>
                </c:pt>
                <c:pt idx="29554">
                  <c:v>4434.6000000000004</c:v>
                </c:pt>
                <c:pt idx="29555">
                  <c:v>4434.75</c:v>
                </c:pt>
                <c:pt idx="29556">
                  <c:v>4434.8999999999996</c:v>
                </c:pt>
                <c:pt idx="29557">
                  <c:v>4435.0499999999993</c:v>
                </c:pt>
                <c:pt idx="29558">
                  <c:v>4435.2</c:v>
                </c:pt>
                <c:pt idx="29559">
                  <c:v>4435.3500000000004</c:v>
                </c:pt>
                <c:pt idx="29560">
                  <c:v>4435.5</c:v>
                </c:pt>
                <c:pt idx="29561">
                  <c:v>4435.6499999999996</c:v>
                </c:pt>
                <c:pt idx="29562">
                  <c:v>4435.7999999999993</c:v>
                </c:pt>
                <c:pt idx="29563">
                  <c:v>4435.95</c:v>
                </c:pt>
                <c:pt idx="29564">
                  <c:v>4436.1000000000004</c:v>
                </c:pt>
                <c:pt idx="29565">
                  <c:v>4436.25</c:v>
                </c:pt>
                <c:pt idx="29566">
                  <c:v>4436.3999999999996</c:v>
                </c:pt>
                <c:pt idx="29567">
                  <c:v>4436.5499999999993</c:v>
                </c:pt>
                <c:pt idx="29568">
                  <c:v>4436.7</c:v>
                </c:pt>
                <c:pt idx="29569">
                  <c:v>4436.8500000000004</c:v>
                </c:pt>
                <c:pt idx="29570">
                  <c:v>4437</c:v>
                </c:pt>
                <c:pt idx="29571">
                  <c:v>4437.1499999999996</c:v>
                </c:pt>
                <c:pt idx="29572">
                  <c:v>4437.2999999999993</c:v>
                </c:pt>
                <c:pt idx="29573">
                  <c:v>4437.45</c:v>
                </c:pt>
                <c:pt idx="29574">
                  <c:v>4437.6000000000004</c:v>
                </c:pt>
                <c:pt idx="29575">
                  <c:v>4437.75</c:v>
                </c:pt>
                <c:pt idx="29576">
                  <c:v>4437.8999999999996</c:v>
                </c:pt>
                <c:pt idx="29577">
                  <c:v>4438.0499999999993</c:v>
                </c:pt>
                <c:pt idx="29578">
                  <c:v>4438.2</c:v>
                </c:pt>
                <c:pt idx="29579">
                  <c:v>4438.3500000000004</c:v>
                </c:pt>
                <c:pt idx="29580">
                  <c:v>4438.5</c:v>
                </c:pt>
                <c:pt idx="29581">
                  <c:v>4438.6499999999996</c:v>
                </c:pt>
                <c:pt idx="29582">
                  <c:v>4438.7999999999993</c:v>
                </c:pt>
                <c:pt idx="29583">
                  <c:v>4438.95</c:v>
                </c:pt>
                <c:pt idx="29584">
                  <c:v>4439.1000000000004</c:v>
                </c:pt>
                <c:pt idx="29585">
                  <c:v>4439.25</c:v>
                </c:pt>
                <c:pt idx="29586">
                  <c:v>4439.3999999999996</c:v>
                </c:pt>
                <c:pt idx="29587">
                  <c:v>4439.5499999999993</c:v>
                </c:pt>
                <c:pt idx="29588">
                  <c:v>4439.7</c:v>
                </c:pt>
                <c:pt idx="29589">
                  <c:v>4439.8500000000004</c:v>
                </c:pt>
                <c:pt idx="29590">
                  <c:v>4440</c:v>
                </c:pt>
                <c:pt idx="29591">
                  <c:v>4440.1499999999996</c:v>
                </c:pt>
                <c:pt idx="29592">
                  <c:v>4440.2999999999993</c:v>
                </c:pt>
                <c:pt idx="29593">
                  <c:v>4440.45</c:v>
                </c:pt>
                <c:pt idx="29594">
                  <c:v>4440.6000000000004</c:v>
                </c:pt>
                <c:pt idx="29595">
                  <c:v>4440.75</c:v>
                </c:pt>
                <c:pt idx="29596">
                  <c:v>4440.8999999999996</c:v>
                </c:pt>
                <c:pt idx="29597">
                  <c:v>4441.0499999999993</c:v>
                </c:pt>
                <c:pt idx="29598">
                  <c:v>4441.2</c:v>
                </c:pt>
                <c:pt idx="29599">
                  <c:v>4441.3500000000004</c:v>
                </c:pt>
                <c:pt idx="29600">
                  <c:v>4441.5</c:v>
                </c:pt>
                <c:pt idx="29601">
                  <c:v>4441.6499999999996</c:v>
                </c:pt>
                <c:pt idx="29602">
                  <c:v>4441.7999999999993</c:v>
                </c:pt>
                <c:pt idx="29603">
                  <c:v>4441.95</c:v>
                </c:pt>
                <c:pt idx="29604">
                  <c:v>4442.1000000000004</c:v>
                </c:pt>
                <c:pt idx="29605">
                  <c:v>4442.25</c:v>
                </c:pt>
                <c:pt idx="29606">
                  <c:v>4442.3999999999996</c:v>
                </c:pt>
                <c:pt idx="29607">
                  <c:v>4442.5499999999993</c:v>
                </c:pt>
                <c:pt idx="29608">
                  <c:v>4442.7</c:v>
                </c:pt>
                <c:pt idx="29609">
                  <c:v>4442.8500000000004</c:v>
                </c:pt>
                <c:pt idx="29610">
                  <c:v>4443</c:v>
                </c:pt>
                <c:pt idx="29611">
                  <c:v>4443.1499999999996</c:v>
                </c:pt>
                <c:pt idx="29612">
                  <c:v>4443.2999999999993</c:v>
                </c:pt>
                <c:pt idx="29613">
                  <c:v>4443.45</c:v>
                </c:pt>
                <c:pt idx="29614">
                  <c:v>4443.6000000000004</c:v>
                </c:pt>
                <c:pt idx="29615">
                  <c:v>4443.75</c:v>
                </c:pt>
                <c:pt idx="29616">
                  <c:v>4443.8999999999996</c:v>
                </c:pt>
                <c:pt idx="29617">
                  <c:v>4444.0499999999993</c:v>
                </c:pt>
                <c:pt idx="29618">
                  <c:v>4444.2</c:v>
                </c:pt>
                <c:pt idx="29619">
                  <c:v>4444.3500000000004</c:v>
                </c:pt>
                <c:pt idx="29620">
                  <c:v>4444.5</c:v>
                </c:pt>
                <c:pt idx="29621">
                  <c:v>4444.6499999999996</c:v>
                </c:pt>
                <c:pt idx="29622">
                  <c:v>4444.7999999999993</c:v>
                </c:pt>
                <c:pt idx="29623">
                  <c:v>4444.95</c:v>
                </c:pt>
                <c:pt idx="29624">
                  <c:v>4445.1000000000004</c:v>
                </c:pt>
                <c:pt idx="29625">
                  <c:v>4445.25</c:v>
                </c:pt>
                <c:pt idx="29626">
                  <c:v>4445.3999999999996</c:v>
                </c:pt>
                <c:pt idx="29627">
                  <c:v>4445.5499999999993</c:v>
                </c:pt>
                <c:pt idx="29628">
                  <c:v>4445.7</c:v>
                </c:pt>
                <c:pt idx="29629">
                  <c:v>4445.8500000000004</c:v>
                </c:pt>
                <c:pt idx="29630">
                  <c:v>4446</c:v>
                </c:pt>
                <c:pt idx="29631">
                  <c:v>4446.1499999999996</c:v>
                </c:pt>
                <c:pt idx="29632">
                  <c:v>4446.2999999999993</c:v>
                </c:pt>
                <c:pt idx="29633">
                  <c:v>4446.45</c:v>
                </c:pt>
                <c:pt idx="29634">
                  <c:v>4446.6000000000004</c:v>
                </c:pt>
                <c:pt idx="29635">
                  <c:v>4446.75</c:v>
                </c:pt>
                <c:pt idx="29636">
                  <c:v>4446.8999999999996</c:v>
                </c:pt>
                <c:pt idx="29637">
                  <c:v>4447.0499999999993</c:v>
                </c:pt>
                <c:pt idx="29638">
                  <c:v>4447.2</c:v>
                </c:pt>
                <c:pt idx="29639">
                  <c:v>4447.3500000000004</c:v>
                </c:pt>
                <c:pt idx="29640">
                  <c:v>4447.5</c:v>
                </c:pt>
                <c:pt idx="29641">
                  <c:v>4447.6499999999996</c:v>
                </c:pt>
                <c:pt idx="29642">
                  <c:v>4447.7999999999993</c:v>
                </c:pt>
                <c:pt idx="29643">
                  <c:v>4447.95</c:v>
                </c:pt>
                <c:pt idx="29644">
                  <c:v>4448.1000000000004</c:v>
                </c:pt>
                <c:pt idx="29645">
                  <c:v>4448.25</c:v>
                </c:pt>
                <c:pt idx="29646">
                  <c:v>4448.3999999999996</c:v>
                </c:pt>
                <c:pt idx="29647">
                  <c:v>4448.5499999999993</c:v>
                </c:pt>
                <c:pt idx="29648">
                  <c:v>4448.7</c:v>
                </c:pt>
                <c:pt idx="29649">
                  <c:v>4448.8500000000004</c:v>
                </c:pt>
                <c:pt idx="29650">
                  <c:v>4449</c:v>
                </c:pt>
                <c:pt idx="29651">
                  <c:v>4449.1499999999996</c:v>
                </c:pt>
                <c:pt idx="29652">
                  <c:v>4449.2999999999993</c:v>
                </c:pt>
                <c:pt idx="29653">
                  <c:v>4449.45</c:v>
                </c:pt>
                <c:pt idx="29654">
                  <c:v>4449.6000000000004</c:v>
                </c:pt>
                <c:pt idx="29655">
                  <c:v>4449.75</c:v>
                </c:pt>
                <c:pt idx="29656">
                  <c:v>4449.8999999999996</c:v>
                </c:pt>
                <c:pt idx="29657">
                  <c:v>4450.0499999999993</c:v>
                </c:pt>
                <c:pt idx="29658">
                  <c:v>4450.2</c:v>
                </c:pt>
                <c:pt idx="29659">
                  <c:v>4450.3500000000004</c:v>
                </c:pt>
                <c:pt idx="29660">
                  <c:v>4450.5</c:v>
                </c:pt>
                <c:pt idx="29661">
                  <c:v>4450.6499999999996</c:v>
                </c:pt>
                <c:pt idx="29662">
                  <c:v>4450.7999999999993</c:v>
                </c:pt>
                <c:pt idx="29663">
                  <c:v>4450.95</c:v>
                </c:pt>
                <c:pt idx="29664">
                  <c:v>4451.1000000000004</c:v>
                </c:pt>
                <c:pt idx="29665">
                  <c:v>4451.25</c:v>
                </c:pt>
                <c:pt idx="29666">
                  <c:v>4451.3999999999996</c:v>
                </c:pt>
                <c:pt idx="29667">
                  <c:v>4451.5499999999993</c:v>
                </c:pt>
                <c:pt idx="29668">
                  <c:v>4451.7</c:v>
                </c:pt>
                <c:pt idx="29669">
                  <c:v>4451.8500000000004</c:v>
                </c:pt>
                <c:pt idx="29670">
                  <c:v>4452</c:v>
                </c:pt>
                <c:pt idx="29671">
                  <c:v>4452.1499999999996</c:v>
                </c:pt>
                <c:pt idx="29672">
                  <c:v>4452.2999999999993</c:v>
                </c:pt>
                <c:pt idx="29673">
                  <c:v>4452.45</c:v>
                </c:pt>
                <c:pt idx="29674">
                  <c:v>4452.6000000000004</c:v>
                </c:pt>
                <c:pt idx="29675">
                  <c:v>4452.75</c:v>
                </c:pt>
                <c:pt idx="29676">
                  <c:v>4452.8999999999996</c:v>
                </c:pt>
                <c:pt idx="29677">
                  <c:v>4453.0499999999993</c:v>
                </c:pt>
                <c:pt idx="29678">
                  <c:v>4453.2</c:v>
                </c:pt>
                <c:pt idx="29679">
                  <c:v>4453.3500000000004</c:v>
                </c:pt>
                <c:pt idx="29680">
                  <c:v>4453.5</c:v>
                </c:pt>
                <c:pt idx="29681">
                  <c:v>4453.6499999999996</c:v>
                </c:pt>
                <c:pt idx="29682">
                  <c:v>4453.7999999999993</c:v>
                </c:pt>
                <c:pt idx="29683">
                  <c:v>4453.95</c:v>
                </c:pt>
                <c:pt idx="29684">
                  <c:v>4454.1000000000004</c:v>
                </c:pt>
                <c:pt idx="29685">
                  <c:v>4454.25</c:v>
                </c:pt>
                <c:pt idx="29686">
                  <c:v>4454.3999999999996</c:v>
                </c:pt>
                <c:pt idx="29687">
                  <c:v>4454.5499999999993</c:v>
                </c:pt>
                <c:pt idx="29688">
                  <c:v>4454.7</c:v>
                </c:pt>
                <c:pt idx="29689">
                  <c:v>4454.8500000000004</c:v>
                </c:pt>
                <c:pt idx="29690">
                  <c:v>4455</c:v>
                </c:pt>
                <c:pt idx="29691">
                  <c:v>4455.1499999999996</c:v>
                </c:pt>
                <c:pt idx="29692">
                  <c:v>4455.2999999999993</c:v>
                </c:pt>
                <c:pt idx="29693">
                  <c:v>4455.45</c:v>
                </c:pt>
                <c:pt idx="29694">
                  <c:v>4455.6000000000004</c:v>
                </c:pt>
                <c:pt idx="29695">
                  <c:v>4455.75</c:v>
                </c:pt>
                <c:pt idx="29696">
                  <c:v>4455.8999999999996</c:v>
                </c:pt>
                <c:pt idx="29697">
                  <c:v>4456.0499999999993</c:v>
                </c:pt>
                <c:pt idx="29698">
                  <c:v>4456.2</c:v>
                </c:pt>
                <c:pt idx="29699">
                  <c:v>4456.3500000000004</c:v>
                </c:pt>
                <c:pt idx="29700">
                  <c:v>4456.5</c:v>
                </c:pt>
                <c:pt idx="29701">
                  <c:v>4456.6499999999996</c:v>
                </c:pt>
                <c:pt idx="29702">
                  <c:v>4456.7999999999993</c:v>
                </c:pt>
                <c:pt idx="29703">
                  <c:v>4456.95</c:v>
                </c:pt>
                <c:pt idx="29704">
                  <c:v>4457.1000000000004</c:v>
                </c:pt>
                <c:pt idx="29705">
                  <c:v>4457.25</c:v>
                </c:pt>
                <c:pt idx="29706">
                  <c:v>4457.3999999999996</c:v>
                </c:pt>
                <c:pt idx="29707">
                  <c:v>4457.5499999999993</c:v>
                </c:pt>
                <c:pt idx="29708">
                  <c:v>4457.7</c:v>
                </c:pt>
                <c:pt idx="29709">
                  <c:v>4457.8500000000004</c:v>
                </c:pt>
                <c:pt idx="29710">
                  <c:v>4458</c:v>
                </c:pt>
                <c:pt idx="29711">
                  <c:v>4458.1499999999996</c:v>
                </c:pt>
                <c:pt idx="29712">
                  <c:v>4458.2999999999993</c:v>
                </c:pt>
                <c:pt idx="29713">
                  <c:v>4458.45</c:v>
                </c:pt>
                <c:pt idx="29714">
                  <c:v>4458.6000000000004</c:v>
                </c:pt>
                <c:pt idx="29715">
                  <c:v>4458.75</c:v>
                </c:pt>
                <c:pt idx="29716">
                  <c:v>4458.8999999999996</c:v>
                </c:pt>
                <c:pt idx="29717">
                  <c:v>4459.0499999999993</c:v>
                </c:pt>
                <c:pt idx="29718">
                  <c:v>4459.2</c:v>
                </c:pt>
                <c:pt idx="29719">
                  <c:v>4459.3500000000004</c:v>
                </c:pt>
                <c:pt idx="29720">
                  <c:v>4459.5</c:v>
                </c:pt>
                <c:pt idx="29721">
                  <c:v>4459.6499999999996</c:v>
                </c:pt>
                <c:pt idx="29722">
                  <c:v>4459.7999999999993</c:v>
                </c:pt>
                <c:pt idx="29723">
                  <c:v>4459.95</c:v>
                </c:pt>
                <c:pt idx="29724">
                  <c:v>4460.1000000000004</c:v>
                </c:pt>
                <c:pt idx="29725">
                  <c:v>4460.25</c:v>
                </c:pt>
                <c:pt idx="29726">
                  <c:v>4460.3999999999996</c:v>
                </c:pt>
                <c:pt idx="29727">
                  <c:v>4460.5499999999993</c:v>
                </c:pt>
                <c:pt idx="29728">
                  <c:v>4460.7</c:v>
                </c:pt>
                <c:pt idx="29729">
                  <c:v>4460.8500000000004</c:v>
                </c:pt>
                <c:pt idx="29730">
                  <c:v>4461</c:v>
                </c:pt>
                <c:pt idx="29731">
                  <c:v>4461.1499999999996</c:v>
                </c:pt>
                <c:pt idx="29732">
                  <c:v>4461.2999999999993</c:v>
                </c:pt>
                <c:pt idx="29733">
                  <c:v>4461.45</c:v>
                </c:pt>
                <c:pt idx="29734">
                  <c:v>4461.6000000000004</c:v>
                </c:pt>
                <c:pt idx="29735">
                  <c:v>4461.75</c:v>
                </c:pt>
                <c:pt idx="29736">
                  <c:v>4461.8999999999996</c:v>
                </c:pt>
                <c:pt idx="29737">
                  <c:v>4462.0499999999993</c:v>
                </c:pt>
                <c:pt idx="29738">
                  <c:v>4462.2</c:v>
                </c:pt>
                <c:pt idx="29739">
                  <c:v>4462.3500000000004</c:v>
                </c:pt>
                <c:pt idx="29740">
                  <c:v>4462.5</c:v>
                </c:pt>
                <c:pt idx="29741">
                  <c:v>4462.6499999999996</c:v>
                </c:pt>
                <c:pt idx="29742">
                  <c:v>4462.7999999999993</c:v>
                </c:pt>
                <c:pt idx="29743">
                  <c:v>4462.95</c:v>
                </c:pt>
                <c:pt idx="29744">
                  <c:v>4463.1000000000004</c:v>
                </c:pt>
                <c:pt idx="29745">
                  <c:v>4463.25</c:v>
                </c:pt>
                <c:pt idx="29746">
                  <c:v>4463.3999999999996</c:v>
                </c:pt>
                <c:pt idx="29747">
                  <c:v>4463.5499999999993</c:v>
                </c:pt>
                <c:pt idx="29748">
                  <c:v>4463.7</c:v>
                </c:pt>
                <c:pt idx="29749">
                  <c:v>4463.8500000000004</c:v>
                </c:pt>
                <c:pt idx="29750">
                  <c:v>4464</c:v>
                </c:pt>
                <c:pt idx="29751">
                  <c:v>4464.1499999999996</c:v>
                </c:pt>
                <c:pt idx="29752">
                  <c:v>4464.2999999999993</c:v>
                </c:pt>
                <c:pt idx="29753">
                  <c:v>4464.45</c:v>
                </c:pt>
                <c:pt idx="29754">
                  <c:v>4464.6000000000004</c:v>
                </c:pt>
                <c:pt idx="29755">
                  <c:v>4464.75</c:v>
                </c:pt>
                <c:pt idx="29756">
                  <c:v>4464.8999999999996</c:v>
                </c:pt>
                <c:pt idx="29757">
                  <c:v>4465.0499999999993</c:v>
                </c:pt>
                <c:pt idx="29758">
                  <c:v>4465.2</c:v>
                </c:pt>
                <c:pt idx="29759">
                  <c:v>4465.3500000000004</c:v>
                </c:pt>
                <c:pt idx="29760">
                  <c:v>4465.5</c:v>
                </c:pt>
                <c:pt idx="29761">
                  <c:v>4465.6499999999996</c:v>
                </c:pt>
                <c:pt idx="29762">
                  <c:v>4465.7999999999993</c:v>
                </c:pt>
                <c:pt idx="29763">
                  <c:v>4465.95</c:v>
                </c:pt>
                <c:pt idx="29764">
                  <c:v>4466.1000000000004</c:v>
                </c:pt>
                <c:pt idx="29765">
                  <c:v>4466.25</c:v>
                </c:pt>
                <c:pt idx="29766">
                  <c:v>4466.3999999999996</c:v>
                </c:pt>
                <c:pt idx="29767">
                  <c:v>4466.5499999999993</c:v>
                </c:pt>
                <c:pt idx="29768">
                  <c:v>4466.7</c:v>
                </c:pt>
                <c:pt idx="29769">
                  <c:v>4466.8500000000004</c:v>
                </c:pt>
                <c:pt idx="29770">
                  <c:v>4467</c:v>
                </c:pt>
                <c:pt idx="29771">
                  <c:v>4467.1499999999996</c:v>
                </c:pt>
                <c:pt idx="29772">
                  <c:v>4467.2999999999993</c:v>
                </c:pt>
                <c:pt idx="29773">
                  <c:v>4467.45</c:v>
                </c:pt>
                <c:pt idx="29774">
                  <c:v>4467.6000000000004</c:v>
                </c:pt>
                <c:pt idx="29775">
                  <c:v>4467.75</c:v>
                </c:pt>
                <c:pt idx="29776">
                  <c:v>4467.8999999999996</c:v>
                </c:pt>
                <c:pt idx="29777">
                  <c:v>4468.0499999999993</c:v>
                </c:pt>
                <c:pt idx="29778">
                  <c:v>4468.2</c:v>
                </c:pt>
                <c:pt idx="29779">
                  <c:v>4468.3500000000004</c:v>
                </c:pt>
                <c:pt idx="29780">
                  <c:v>4468.5</c:v>
                </c:pt>
                <c:pt idx="29781">
                  <c:v>4468.6499999999996</c:v>
                </c:pt>
                <c:pt idx="29782">
                  <c:v>4468.7999999999993</c:v>
                </c:pt>
                <c:pt idx="29783">
                  <c:v>4468.95</c:v>
                </c:pt>
                <c:pt idx="29784">
                  <c:v>4469.1000000000004</c:v>
                </c:pt>
                <c:pt idx="29785">
                  <c:v>4469.25</c:v>
                </c:pt>
                <c:pt idx="29786">
                  <c:v>4469.3999999999996</c:v>
                </c:pt>
                <c:pt idx="29787">
                  <c:v>4469.5499999999993</c:v>
                </c:pt>
                <c:pt idx="29788">
                  <c:v>4469.7</c:v>
                </c:pt>
                <c:pt idx="29789">
                  <c:v>4469.8500000000004</c:v>
                </c:pt>
                <c:pt idx="29790">
                  <c:v>4470</c:v>
                </c:pt>
                <c:pt idx="29791">
                  <c:v>4470.1499999999996</c:v>
                </c:pt>
                <c:pt idx="29792">
                  <c:v>4470.2999999999993</c:v>
                </c:pt>
                <c:pt idx="29793">
                  <c:v>4470.45</c:v>
                </c:pt>
                <c:pt idx="29794">
                  <c:v>4470.6000000000004</c:v>
                </c:pt>
                <c:pt idx="29795">
                  <c:v>4470.75</c:v>
                </c:pt>
                <c:pt idx="29796">
                  <c:v>4470.8999999999996</c:v>
                </c:pt>
                <c:pt idx="29797">
                  <c:v>4471.0499999999993</c:v>
                </c:pt>
                <c:pt idx="29798">
                  <c:v>4471.2</c:v>
                </c:pt>
                <c:pt idx="29799">
                  <c:v>4471.3500000000004</c:v>
                </c:pt>
                <c:pt idx="29800">
                  <c:v>4471.5</c:v>
                </c:pt>
                <c:pt idx="29801">
                  <c:v>4471.6499999999996</c:v>
                </c:pt>
                <c:pt idx="29802">
                  <c:v>4471.7999999999993</c:v>
                </c:pt>
                <c:pt idx="29803">
                  <c:v>4471.95</c:v>
                </c:pt>
                <c:pt idx="29804">
                  <c:v>4472.1000000000004</c:v>
                </c:pt>
                <c:pt idx="29805">
                  <c:v>4472.25</c:v>
                </c:pt>
                <c:pt idx="29806">
                  <c:v>4472.3999999999996</c:v>
                </c:pt>
                <c:pt idx="29807">
                  <c:v>4472.5499999999993</c:v>
                </c:pt>
                <c:pt idx="29808">
                  <c:v>4472.7</c:v>
                </c:pt>
                <c:pt idx="29809">
                  <c:v>4472.8500000000004</c:v>
                </c:pt>
                <c:pt idx="29810">
                  <c:v>4473</c:v>
                </c:pt>
                <c:pt idx="29811">
                  <c:v>4473.1499999999996</c:v>
                </c:pt>
                <c:pt idx="29812">
                  <c:v>4473.2999999999993</c:v>
                </c:pt>
                <c:pt idx="29813">
                  <c:v>4473.45</c:v>
                </c:pt>
                <c:pt idx="29814">
                  <c:v>4473.6000000000004</c:v>
                </c:pt>
                <c:pt idx="29815">
                  <c:v>4473.75</c:v>
                </c:pt>
                <c:pt idx="29816">
                  <c:v>4473.8999999999996</c:v>
                </c:pt>
                <c:pt idx="29817">
                  <c:v>4474.0499999999993</c:v>
                </c:pt>
                <c:pt idx="29818">
                  <c:v>4474.2</c:v>
                </c:pt>
                <c:pt idx="29819">
                  <c:v>4474.3500000000004</c:v>
                </c:pt>
                <c:pt idx="29820">
                  <c:v>4474.5</c:v>
                </c:pt>
                <c:pt idx="29821">
                  <c:v>4474.6499999999996</c:v>
                </c:pt>
                <c:pt idx="29822">
                  <c:v>4474.7999999999993</c:v>
                </c:pt>
                <c:pt idx="29823">
                  <c:v>4474.95</c:v>
                </c:pt>
                <c:pt idx="29824">
                  <c:v>4475.1000000000004</c:v>
                </c:pt>
                <c:pt idx="29825">
                  <c:v>4475.25</c:v>
                </c:pt>
                <c:pt idx="29826">
                  <c:v>4475.3999999999996</c:v>
                </c:pt>
                <c:pt idx="29827">
                  <c:v>4475.5499999999993</c:v>
                </c:pt>
                <c:pt idx="29828">
                  <c:v>4475.7</c:v>
                </c:pt>
                <c:pt idx="29829">
                  <c:v>4475.8500000000004</c:v>
                </c:pt>
                <c:pt idx="29830">
                  <c:v>4476</c:v>
                </c:pt>
                <c:pt idx="29831">
                  <c:v>4476.1499999999996</c:v>
                </c:pt>
                <c:pt idx="29832">
                  <c:v>4476.2999999999993</c:v>
                </c:pt>
                <c:pt idx="29833">
                  <c:v>4476.45</c:v>
                </c:pt>
                <c:pt idx="29834">
                  <c:v>4476.6000000000004</c:v>
                </c:pt>
                <c:pt idx="29835">
                  <c:v>4476.75</c:v>
                </c:pt>
                <c:pt idx="29836">
                  <c:v>4476.8999999999996</c:v>
                </c:pt>
                <c:pt idx="29837">
                  <c:v>4477.0499999999993</c:v>
                </c:pt>
                <c:pt idx="29838">
                  <c:v>4477.2</c:v>
                </c:pt>
                <c:pt idx="29839">
                  <c:v>4477.3500000000004</c:v>
                </c:pt>
                <c:pt idx="29840">
                  <c:v>4477.5</c:v>
                </c:pt>
                <c:pt idx="29841">
                  <c:v>4477.6499999999996</c:v>
                </c:pt>
                <c:pt idx="29842">
                  <c:v>4477.7999999999993</c:v>
                </c:pt>
                <c:pt idx="29843">
                  <c:v>4477.95</c:v>
                </c:pt>
                <c:pt idx="29844">
                  <c:v>4478.1000000000004</c:v>
                </c:pt>
                <c:pt idx="29845">
                  <c:v>4478.25</c:v>
                </c:pt>
                <c:pt idx="29846">
                  <c:v>4478.3999999999996</c:v>
                </c:pt>
                <c:pt idx="29847">
                  <c:v>4478.5499999999993</c:v>
                </c:pt>
                <c:pt idx="29848">
                  <c:v>4478.7</c:v>
                </c:pt>
                <c:pt idx="29849">
                  <c:v>4478.8500000000004</c:v>
                </c:pt>
                <c:pt idx="29850">
                  <c:v>4479</c:v>
                </c:pt>
                <c:pt idx="29851">
                  <c:v>4479.1499999999996</c:v>
                </c:pt>
                <c:pt idx="29852">
                  <c:v>4479.2999999999993</c:v>
                </c:pt>
                <c:pt idx="29853">
                  <c:v>4479.45</c:v>
                </c:pt>
                <c:pt idx="29854">
                  <c:v>4479.6000000000004</c:v>
                </c:pt>
                <c:pt idx="29855">
                  <c:v>4479.75</c:v>
                </c:pt>
                <c:pt idx="29856">
                  <c:v>4479.8999999999996</c:v>
                </c:pt>
                <c:pt idx="29857">
                  <c:v>4480.0499999999993</c:v>
                </c:pt>
                <c:pt idx="29858">
                  <c:v>4480.2</c:v>
                </c:pt>
                <c:pt idx="29859">
                  <c:v>4480.3500000000004</c:v>
                </c:pt>
                <c:pt idx="29860">
                  <c:v>4480.5</c:v>
                </c:pt>
                <c:pt idx="29861">
                  <c:v>4480.6499999999996</c:v>
                </c:pt>
                <c:pt idx="29862">
                  <c:v>4480.7999999999993</c:v>
                </c:pt>
                <c:pt idx="29863">
                  <c:v>4480.95</c:v>
                </c:pt>
                <c:pt idx="29864">
                  <c:v>4481.1000000000004</c:v>
                </c:pt>
                <c:pt idx="29865">
                  <c:v>4481.25</c:v>
                </c:pt>
                <c:pt idx="29866">
                  <c:v>4481.3999999999996</c:v>
                </c:pt>
                <c:pt idx="29867">
                  <c:v>4481.5499999999993</c:v>
                </c:pt>
                <c:pt idx="29868">
                  <c:v>4481.7</c:v>
                </c:pt>
                <c:pt idx="29869">
                  <c:v>4481.8500000000004</c:v>
                </c:pt>
                <c:pt idx="29870">
                  <c:v>4482</c:v>
                </c:pt>
                <c:pt idx="29871">
                  <c:v>4482.1499999999996</c:v>
                </c:pt>
                <c:pt idx="29872">
                  <c:v>4482.2999999999993</c:v>
                </c:pt>
                <c:pt idx="29873">
                  <c:v>4482.45</c:v>
                </c:pt>
                <c:pt idx="29874">
                  <c:v>4482.6000000000004</c:v>
                </c:pt>
                <c:pt idx="29875">
                  <c:v>4482.75</c:v>
                </c:pt>
                <c:pt idx="29876">
                  <c:v>4482.8999999999996</c:v>
                </c:pt>
                <c:pt idx="29877">
                  <c:v>4483.0499999999993</c:v>
                </c:pt>
                <c:pt idx="29878">
                  <c:v>4483.2</c:v>
                </c:pt>
                <c:pt idx="29879">
                  <c:v>4483.3500000000004</c:v>
                </c:pt>
                <c:pt idx="29880">
                  <c:v>4483.5</c:v>
                </c:pt>
                <c:pt idx="29881">
                  <c:v>4483.6499999999996</c:v>
                </c:pt>
                <c:pt idx="29882">
                  <c:v>4483.7999999999993</c:v>
                </c:pt>
                <c:pt idx="29883">
                  <c:v>4483.95</c:v>
                </c:pt>
                <c:pt idx="29884">
                  <c:v>4484.1000000000004</c:v>
                </c:pt>
                <c:pt idx="29885">
                  <c:v>4484.25</c:v>
                </c:pt>
                <c:pt idx="29886">
                  <c:v>4484.3999999999996</c:v>
                </c:pt>
                <c:pt idx="29887">
                  <c:v>4484.5499999999993</c:v>
                </c:pt>
                <c:pt idx="29888">
                  <c:v>4484.7</c:v>
                </c:pt>
                <c:pt idx="29889">
                  <c:v>4484.8500000000004</c:v>
                </c:pt>
                <c:pt idx="29890">
                  <c:v>4485</c:v>
                </c:pt>
                <c:pt idx="29891">
                  <c:v>4485.1499999999996</c:v>
                </c:pt>
                <c:pt idx="29892">
                  <c:v>4485.2999999999993</c:v>
                </c:pt>
                <c:pt idx="29893">
                  <c:v>4485.45</c:v>
                </c:pt>
                <c:pt idx="29894">
                  <c:v>4485.6000000000004</c:v>
                </c:pt>
                <c:pt idx="29895">
                  <c:v>4485.75</c:v>
                </c:pt>
                <c:pt idx="29896">
                  <c:v>4485.8999999999996</c:v>
                </c:pt>
                <c:pt idx="29897">
                  <c:v>4486.0499999999993</c:v>
                </c:pt>
                <c:pt idx="29898">
                  <c:v>4486.2</c:v>
                </c:pt>
                <c:pt idx="29899">
                  <c:v>4486.3500000000004</c:v>
                </c:pt>
                <c:pt idx="29900">
                  <c:v>4486.5</c:v>
                </c:pt>
                <c:pt idx="29901">
                  <c:v>4486.6499999999996</c:v>
                </c:pt>
                <c:pt idx="29902">
                  <c:v>4486.7999999999993</c:v>
                </c:pt>
                <c:pt idx="29903">
                  <c:v>4486.95</c:v>
                </c:pt>
                <c:pt idx="29904">
                  <c:v>4487.1000000000004</c:v>
                </c:pt>
                <c:pt idx="29905">
                  <c:v>4487.25</c:v>
                </c:pt>
                <c:pt idx="29906">
                  <c:v>4487.3999999999996</c:v>
                </c:pt>
                <c:pt idx="29907">
                  <c:v>4487.5499999999993</c:v>
                </c:pt>
                <c:pt idx="29908">
                  <c:v>4487.7</c:v>
                </c:pt>
                <c:pt idx="29909">
                  <c:v>4487.8500000000004</c:v>
                </c:pt>
                <c:pt idx="29910">
                  <c:v>4488</c:v>
                </c:pt>
                <c:pt idx="29911">
                  <c:v>4488.1499999999996</c:v>
                </c:pt>
                <c:pt idx="29912">
                  <c:v>4488.2999999999993</c:v>
                </c:pt>
                <c:pt idx="29913">
                  <c:v>4488.45</c:v>
                </c:pt>
                <c:pt idx="29914">
                  <c:v>4488.6000000000004</c:v>
                </c:pt>
                <c:pt idx="29915">
                  <c:v>4488.75</c:v>
                </c:pt>
                <c:pt idx="29916">
                  <c:v>4488.8999999999996</c:v>
                </c:pt>
                <c:pt idx="29917">
                  <c:v>4489.0499999999993</c:v>
                </c:pt>
                <c:pt idx="29918">
                  <c:v>4489.2</c:v>
                </c:pt>
                <c:pt idx="29919">
                  <c:v>4489.3500000000004</c:v>
                </c:pt>
                <c:pt idx="29920">
                  <c:v>4489.5</c:v>
                </c:pt>
                <c:pt idx="29921">
                  <c:v>4489.6499999999996</c:v>
                </c:pt>
                <c:pt idx="29922">
                  <c:v>4489.7999999999993</c:v>
                </c:pt>
                <c:pt idx="29923">
                  <c:v>4489.95</c:v>
                </c:pt>
                <c:pt idx="29924">
                  <c:v>4490.1000000000004</c:v>
                </c:pt>
                <c:pt idx="29925">
                  <c:v>4490.25</c:v>
                </c:pt>
                <c:pt idx="29926">
                  <c:v>4490.3999999999996</c:v>
                </c:pt>
                <c:pt idx="29927">
                  <c:v>4490.5499999999993</c:v>
                </c:pt>
                <c:pt idx="29928">
                  <c:v>4490.7</c:v>
                </c:pt>
                <c:pt idx="29929">
                  <c:v>4490.8500000000004</c:v>
                </c:pt>
                <c:pt idx="29930">
                  <c:v>4491</c:v>
                </c:pt>
                <c:pt idx="29931">
                  <c:v>4491.1499999999996</c:v>
                </c:pt>
                <c:pt idx="29932">
                  <c:v>4491.2999999999993</c:v>
                </c:pt>
                <c:pt idx="29933">
                  <c:v>4491.45</c:v>
                </c:pt>
                <c:pt idx="29934">
                  <c:v>4491.6000000000004</c:v>
                </c:pt>
                <c:pt idx="29935">
                  <c:v>4491.75</c:v>
                </c:pt>
                <c:pt idx="29936">
                  <c:v>4491.8999999999996</c:v>
                </c:pt>
                <c:pt idx="29937">
                  <c:v>4492.0499999999993</c:v>
                </c:pt>
                <c:pt idx="29938">
                  <c:v>4492.2</c:v>
                </c:pt>
                <c:pt idx="29939">
                  <c:v>4492.3500000000004</c:v>
                </c:pt>
                <c:pt idx="29940">
                  <c:v>4492.5</c:v>
                </c:pt>
                <c:pt idx="29941">
                  <c:v>4492.6499999999996</c:v>
                </c:pt>
                <c:pt idx="29942">
                  <c:v>4492.7999999999993</c:v>
                </c:pt>
                <c:pt idx="29943">
                  <c:v>4492.95</c:v>
                </c:pt>
                <c:pt idx="29944">
                  <c:v>4493.1000000000004</c:v>
                </c:pt>
                <c:pt idx="29945">
                  <c:v>4493.25</c:v>
                </c:pt>
                <c:pt idx="29946">
                  <c:v>4493.3999999999996</c:v>
                </c:pt>
                <c:pt idx="29947">
                  <c:v>4493.5499999999993</c:v>
                </c:pt>
                <c:pt idx="29948">
                  <c:v>4493.7</c:v>
                </c:pt>
                <c:pt idx="29949">
                  <c:v>4493.8500000000004</c:v>
                </c:pt>
                <c:pt idx="29950">
                  <c:v>4494</c:v>
                </c:pt>
                <c:pt idx="29951">
                  <c:v>4494.1499999999996</c:v>
                </c:pt>
                <c:pt idx="29952">
                  <c:v>4494.2999999999993</c:v>
                </c:pt>
                <c:pt idx="29953">
                  <c:v>4494.45</c:v>
                </c:pt>
                <c:pt idx="29954">
                  <c:v>4494.6000000000004</c:v>
                </c:pt>
                <c:pt idx="29955">
                  <c:v>4494.75</c:v>
                </c:pt>
                <c:pt idx="29956">
                  <c:v>4494.8999999999996</c:v>
                </c:pt>
                <c:pt idx="29957">
                  <c:v>4495.0499999999993</c:v>
                </c:pt>
                <c:pt idx="29958">
                  <c:v>4495.2</c:v>
                </c:pt>
                <c:pt idx="29959">
                  <c:v>4495.3500000000004</c:v>
                </c:pt>
                <c:pt idx="29960">
                  <c:v>4495.5</c:v>
                </c:pt>
                <c:pt idx="29961">
                  <c:v>4495.6499999999996</c:v>
                </c:pt>
                <c:pt idx="29962">
                  <c:v>4495.7999999999993</c:v>
                </c:pt>
                <c:pt idx="29963">
                  <c:v>4495.95</c:v>
                </c:pt>
                <c:pt idx="29964">
                  <c:v>4496.1000000000004</c:v>
                </c:pt>
                <c:pt idx="29965">
                  <c:v>4496.25</c:v>
                </c:pt>
                <c:pt idx="29966">
                  <c:v>4496.3999999999996</c:v>
                </c:pt>
                <c:pt idx="29967">
                  <c:v>4496.5499999999993</c:v>
                </c:pt>
                <c:pt idx="29968">
                  <c:v>4496.7</c:v>
                </c:pt>
                <c:pt idx="29969">
                  <c:v>4496.8500000000004</c:v>
                </c:pt>
                <c:pt idx="29970">
                  <c:v>4497</c:v>
                </c:pt>
                <c:pt idx="29971">
                  <c:v>4497.1499999999996</c:v>
                </c:pt>
                <c:pt idx="29972">
                  <c:v>4497.2999999999993</c:v>
                </c:pt>
                <c:pt idx="29973">
                  <c:v>4497.45</c:v>
                </c:pt>
                <c:pt idx="29974">
                  <c:v>4497.6000000000004</c:v>
                </c:pt>
                <c:pt idx="29975">
                  <c:v>4497.75</c:v>
                </c:pt>
                <c:pt idx="29976">
                  <c:v>4497.8999999999996</c:v>
                </c:pt>
                <c:pt idx="29977">
                  <c:v>4498.0499999999993</c:v>
                </c:pt>
                <c:pt idx="29978">
                  <c:v>4498.2</c:v>
                </c:pt>
                <c:pt idx="29979">
                  <c:v>4498.3500000000004</c:v>
                </c:pt>
                <c:pt idx="29980">
                  <c:v>4498.5</c:v>
                </c:pt>
                <c:pt idx="29981">
                  <c:v>4498.6499999999996</c:v>
                </c:pt>
                <c:pt idx="29982">
                  <c:v>4498.7999999999993</c:v>
                </c:pt>
                <c:pt idx="29983">
                  <c:v>4498.95</c:v>
                </c:pt>
                <c:pt idx="29984">
                  <c:v>4499.1000000000004</c:v>
                </c:pt>
                <c:pt idx="29985">
                  <c:v>4499.25</c:v>
                </c:pt>
                <c:pt idx="29986">
                  <c:v>4499.3999999999996</c:v>
                </c:pt>
                <c:pt idx="29987">
                  <c:v>4499.5499999999993</c:v>
                </c:pt>
                <c:pt idx="29988">
                  <c:v>4499.7</c:v>
                </c:pt>
                <c:pt idx="29989">
                  <c:v>4499.8500000000004</c:v>
                </c:pt>
                <c:pt idx="29990">
                  <c:v>4500</c:v>
                </c:pt>
                <c:pt idx="29991">
                  <c:v>4500.1499999999996</c:v>
                </c:pt>
                <c:pt idx="29992">
                  <c:v>4500.2999999999993</c:v>
                </c:pt>
                <c:pt idx="29993">
                  <c:v>4500.45</c:v>
                </c:pt>
                <c:pt idx="29994">
                  <c:v>4500.6000000000004</c:v>
                </c:pt>
                <c:pt idx="29995">
                  <c:v>4500.75</c:v>
                </c:pt>
                <c:pt idx="29996">
                  <c:v>4500.8999999999996</c:v>
                </c:pt>
                <c:pt idx="29997">
                  <c:v>4501.0499999999993</c:v>
                </c:pt>
                <c:pt idx="29998">
                  <c:v>4501.2</c:v>
                </c:pt>
                <c:pt idx="29999">
                  <c:v>4501.3500000000004</c:v>
                </c:pt>
                <c:pt idx="30000">
                  <c:v>4501.5</c:v>
                </c:pt>
                <c:pt idx="30001">
                  <c:v>4501.6499999999996</c:v>
                </c:pt>
                <c:pt idx="30002">
                  <c:v>4501.7999999999993</c:v>
                </c:pt>
                <c:pt idx="30003">
                  <c:v>4501.95</c:v>
                </c:pt>
                <c:pt idx="30004">
                  <c:v>4502.1000000000004</c:v>
                </c:pt>
                <c:pt idx="30005">
                  <c:v>4502.25</c:v>
                </c:pt>
                <c:pt idx="30006">
                  <c:v>4502.3999999999996</c:v>
                </c:pt>
                <c:pt idx="30007">
                  <c:v>4502.5499999999993</c:v>
                </c:pt>
                <c:pt idx="30008">
                  <c:v>4502.7</c:v>
                </c:pt>
                <c:pt idx="30009">
                  <c:v>4502.8500000000004</c:v>
                </c:pt>
                <c:pt idx="30010">
                  <c:v>4503</c:v>
                </c:pt>
                <c:pt idx="30011">
                  <c:v>4503.1499999999996</c:v>
                </c:pt>
                <c:pt idx="30012">
                  <c:v>4503.2999999999993</c:v>
                </c:pt>
                <c:pt idx="30013">
                  <c:v>4503.45</c:v>
                </c:pt>
                <c:pt idx="30014">
                  <c:v>4503.6000000000004</c:v>
                </c:pt>
                <c:pt idx="30015">
                  <c:v>4503.75</c:v>
                </c:pt>
                <c:pt idx="30016">
                  <c:v>4503.8999999999996</c:v>
                </c:pt>
                <c:pt idx="30017">
                  <c:v>4504.0499999999993</c:v>
                </c:pt>
                <c:pt idx="30018">
                  <c:v>4504.2</c:v>
                </c:pt>
                <c:pt idx="30019">
                  <c:v>4504.3500000000004</c:v>
                </c:pt>
                <c:pt idx="30020">
                  <c:v>4504.5</c:v>
                </c:pt>
                <c:pt idx="30021">
                  <c:v>4504.6499999999996</c:v>
                </c:pt>
                <c:pt idx="30022">
                  <c:v>4504.7999999999993</c:v>
                </c:pt>
                <c:pt idx="30023">
                  <c:v>4504.95</c:v>
                </c:pt>
                <c:pt idx="30024">
                  <c:v>4505.1000000000004</c:v>
                </c:pt>
                <c:pt idx="30025">
                  <c:v>4505.25</c:v>
                </c:pt>
                <c:pt idx="30026">
                  <c:v>4505.3999999999996</c:v>
                </c:pt>
                <c:pt idx="30027">
                  <c:v>4505.5499999999993</c:v>
                </c:pt>
                <c:pt idx="30028">
                  <c:v>4505.7</c:v>
                </c:pt>
                <c:pt idx="30029">
                  <c:v>4505.8500000000004</c:v>
                </c:pt>
                <c:pt idx="30030">
                  <c:v>4506</c:v>
                </c:pt>
                <c:pt idx="30031">
                  <c:v>4506.1499999999996</c:v>
                </c:pt>
                <c:pt idx="30032">
                  <c:v>4506.2999999999993</c:v>
                </c:pt>
                <c:pt idx="30033">
                  <c:v>4506.45</c:v>
                </c:pt>
                <c:pt idx="30034">
                  <c:v>4506.6000000000004</c:v>
                </c:pt>
                <c:pt idx="30035">
                  <c:v>4506.75</c:v>
                </c:pt>
                <c:pt idx="30036">
                  <c:v>4506.8999999999996</c:v>
                </c:pt>
                <c:pt idx="30037">
                  <c:v>4507.0499999999993</c:v>
                </c:pt>
                <c:pt idx="30038">
                  <c:v>4507.2</c:v>
                </c:pt>
                <c:pt idx="30039">
                  <c:v>4507.3500000000004</c:v>
                </c:pt>
                <c:pt idx="30040">
                  <c:v>4507.5</c:v>
                </c:pt>
                <c:pt idx="30041">
                  <c:v>4507.6499999999996</c:v>
                </c:pt>
                <c:pt idx="30042">
                  <c:v>4507.7999999999993</c:v>
                </c:pt>
                <c:pt idx="30043">
                  <c:v>4507.95</c:v>
                </c:pt>
                <c:pt idx="30044">
                  <c:v>4508.1000000000004</c:v>
                </c:pt>
                <c:pt idx="30045">
                  <c:v>4508.25</c:v>
                </c:pt>
                <c:pt idx="30046">
                  <c:v>4508.3999999999996</c:v>
                </c:pt>
                <c:pt idx="30047">
                  <c:v>4508.5499999999993</c:v>
                </c:pt>
                <c:pt idx="30048">
                  <c:v>4508.7</c:v>
                </c:pt>
                <c:pt idx="30049">
                  <c:v>4508.8500000000004</c:v>
                </c:pt>
                <c:pt idx="30050">
                  <c:v>4509</c:v>
                </c:pt>
                <c:pt idx="30051">
                  <c:v>4509.1499999999996</c:v>
                </c:pt>
                <c:pt idx="30052">
                  <c:v>4509.2999999999993</c:v>
                </c:pt>
                <c:pt idx="30053">
                  <c:v>4509.45</c:v>
                </c:pt>
                <c:pt idx="30054">
                  <c:v>4509.6000000000004</c:v>
                </c:pt>
                <c:pt idx="30055">
                  <c:v>4509.75</c:v>
                </c:pt>
                <c:pt idx="30056">
                  <c:v>4509.8999999999996</c:v>
                </c:pt>
                <c:pt idx="30057">
                  <c:v>4510.0499999999993</c:v>
                </c:pt>
                <c:pt idx="30058">
                  <c:v>4510.2</c:v>
                </c:pt>
                <c:pt idx="30059">
                  <c:v>4510.3500000000004</c:v>
                </c:pt>
                <c:pt idx="30060">
                  <c:v>4510.5</c:v>
                </c:pt>
                <c:pt idx="30061">
                  <c:v>4510.6499999999996</c:v>
                </c:pt>
                <c:pt idx="30062">
                  <c:v>4510.7999999999993</c:v>
                </c:pt>
                <c:pt idx="30063">
                  <c:v>4510.95</c:v>
                </c:pt>
                <c:pt idx="30064">
                  <c:v>4511.1000000000004</c:v>
                </c:pt>
                <c:pt idx="30065">
                  <c:v>4511.25</c:v>
                </c:pt>
                <c:pt idx="30066">
                  <c:v>4511.3999999999996</c:v>
                </c:pt>
                <c:pt idx="30067">
                  <c:v>4511.5499999999993</c:v>
                </c:pt>
                <c:pt idx="30068">
                  <c:v>4511.7</c:v>
                </c:pt>
                <c:pt idx="30069">
                  <c:v>4511.8500000000004</c:v>
                </c:pt>
                <c:pt idx="30070">
                  <c:v>4512</c:v>
                </c:pt>
                <c:pt idx="30071">
                  <c:v>4512.1499999999996</c:v>
                </c:pt>
                <c:pt idx="30072">
                  <c:v>4512.2999999999993</c:v>
                </c:pt>
                <c:pt idx="30073">
                  <c:v>4512.45</c:v>
                </c:pt>
                <c:pt idx="30074">
                  <c:v>4512.6000000000004</c:v>
                </c:pt>
                <c:pt idx="30075">
                  <c:v>4512.75</c:v>
                </c:pt>
                <c:pt idx="30076">
                  <c:v>4512.8999999999996</c:v>
                </c:pt>
                <c:pt idx="30077">
                  <c:v>4513.0499999999993</c:v>
                </c:pt>
                <c:pt idx="30078">
                  <c:v>4513.2</c:v>
                </c:pt>
                <c:pt idx="30079">
                  <c:v>4513.3500000000004</c:v>
                </c:pt>
                <c:pt idx="30080">
                  <c:v>4513.5</c:v>
                </c:pt>
                <c:pt idx="30081">
                  <c:v>4513.6499999999996</c:v>
                </c:pt>
                <c:pt idx="30082">
                  <c:v>4513.7999999999993</c:v>
                </c:pt>
                <c:pt idx="30083">
                  <c:v>4513.95</c:v>
                </c:pt>
                <c:pt idx="30084">
                  <c:v>4514.1000000000004</c:v>
                </c:pt>
                <c:pt idx="30085">
                  <c:v>4514.25</c:v>
                </c:pt>
                <c:pt idx="30086">
                  <c:v>4514.3999999999996</c:v>
                </c:pt>
                <c:pt idx="30087">
                  <c:v>4514.5499999999993</c:v>
                </c:pt>
                <c:pt idx="30088">
                  <c:v>4514.7</c:v>
                </c:pt>
                <c:pt idx="30089">
                  <c:v>4514.8500000000004</c:v>
                </c:pt>
                <c:pt idx="30090">
                  <c:v>4515</c:v>
                </c:pt>
                <c:pt idx="30091">
                  <c:v>4515.1499999999996</c:v>
                </c:pt>
                <c:pt idx="30092">
                  <c:v>4515.2999999999993</c:v>
                </c:pt>
                <c:pt idx="30093">
                  <c:v>4515.45</c:v>
                </c:pt>
                <c:pt idx="30094">
                  <c:v>4515.6000000000004</c:v>
                </c:pt>
                <c:pt idx="30095">
                  <c:v>4515.75</c:v>
                </c:pt>
                <c:pt idx="30096">
                  <c:v>4515.8999999999996</c:v>
                </c:pt>
                <c:pt idx="30097">
                  <c:v>4516.0499999999993</c:v>
                </c:pt>
                <c:pt idx="30098">
                  <c:v>4516.2</c:v>
                </c:pt>
                <c:pt idx="30099">
                  <c:v>4516.3500000000004</c:v>
                </c:pt>
                <c:pt idx="30100">
                  <c:v>4516.5</c:v>
                </c:pt>
                <c:pt idx="30101">
                  <c:v>4516.6499999999996</c:v>
                </c:pt>
                <c:pt idx="30102">
                  <c:v>4516.7999999999993</c:v>
                </c:pt>
                <c:pt idx="30103">
                  <c:v>4516.95</c:v>
                </c:pt>
                <c:pt idx="30104">
                  <c:v>4517.1000000000004</c:v>
                </c:pt>
                <c:pt idx="30105">
                  <c:v>4517.25</c:v>
                </c:pt>
                <c:pt idx="30106">
                  <c:v>4517.3999999999996</c:v>
                </c:pt>
                <c:pt idx="30107">
                  <c:v>4517.5499999999993</c:v>
                </c:pt>
                <c:pt idx="30108">
                  <c:v>4517.7</c:v>
                </c:pt>
                <c:pt idx="30109">
                  <c:v>4517.8500000000004</c:v>
                </c:pt>
                <c:pt idx="30110">
                  <c:v>4518</c:v>
                </c:pt>
                <c:pt idx="30111">
                  <c:v>4518.1499999999996</c:v>
                </c:pt>
                <c:pt idx="30112">
                  <c:v>4518.2999999999993</c:v>
                </c:pt>
                <c:pt idx="30113">
                  <c:v>4518.45</c:v>
                </c:pt>
                <c:pt idx="30114">
                  <c:v>4518.6000000000004</c:v>
                </c:pt>
                <c:pt idx="30115">
                  <c:v>4518.75</c:v>
                </c:pt>
                <c:pt idx="30116">
                  <c:v>4518.8999999999996</c:v>
                </c:pt>
                <c:pt idx="30117">
                  <c:v>4519.0499999999993</c:v>
                </c:pt>
                <c:pt idx="30118">
                  <c:v>4519.2</c:v>
                </c:pt>
                <c:pt idx="30119">
                  <c:v>4519.3500000000004</c:v>
                </c:pt>
                <c:pt idx="30120">
                  <c:v>4519.5</c:v>
                </c:pt>
                <c:pt idx="30121">
                  <c:v>4519.6499999999996</c:v>
                </c:pt>
                <c:pt idx="30122">
                  <c:v>4519.7999999999993</c:v>
                </c:pt>
                <c:pt idx="30123">
                  <c:v>4519.95</c:v>
                </c:pt>
                <c:pt idx="30124">
                  <c:v>4520.1000000000004</c:v>
                </c:pt>
                <c:pt idx="30125">
                  <c:v>4520.25</c:v>
                </c:pt>
                <c:pt idx="30126">
                  <c:v>4520.3999999999996</c:v>
                </c:pt>
                <c:pt idx="30127">
                  <c:v>4520.5499999999993</c:v>
                </c:pt>
                <c:pt idx="30128">
                  <c:v>4520.7</c:v>
                </c:pt>
                <c:pt idx="30129">
                  <c:v>4520.8500000000004</c:v>
                </c:pt>
                <c:pt idx="30130">
                  <c:v>4521</c:v>
                </c:pt>
                <c:pt idx="30131">
                  <c:v>4521.1499999999996</c:v>
                </c:pt>
                <c:pt idx="30132">
                  <c:v>4521.2999999999993</c:v>
                </c:pt>
                <c:pt idx="30133">
                  <c:v>4521.45</c:v>
                </c:pt>
                <c:pt idx="30134">
                  <c:v>4521.6000000000004</c:v>
                </c:pt>
                <c:pt idx="30135">
                  <c:v>4521.75</c:v>
                </c:pt>
                <c:pt idx="30136">
                  <c:v>4521.8999999999996</c:v>
                </c:pt>
                <c:pt idx="30137">
                  <c:v>4522.0499999999993</c:v>
                </c:pt>
                <c:pt idx="30138">
                  <c:v>4522.2</c:v>
                </c:pt>
                <c:pt idx="30139">
                  <c:v>4522.3500000000004</c:v>
                </c:pt>
                <c:pt idx="30140">
                  <c:v>4522.5</c:v>
                </c:pt>
                <c:pt idx="30141">
                  <c:v>4522.6499999999996</c:v>
                </c:pt>
                <c:pt idx="30142">
                  <c:v>4522.7999999999993</c:v>
                </c:pt>
                <c:pt idx="30143">
                  <c:v>4522.95</c:v>
                </c:pt>
                <c:pt idx="30144">
                  <c:v>4523.1000000000004</c:v>
                </c:pt>
                <c:pt idx="30145">
                  <c:v>4523.25</c:v>
                </c:pt>
                <c:pt idx="30146">
                  <c:v>4523.3999999999996</c:v>
                </c:pt>
                <c:pt idx="30147">
                  <c:v>4523.5499999999993</c:v>
                </c:pt>
                <c:pt idx="30148">
                  <c:v>4523.7</c:v>
                </c:pt>
                <c:pt idx="30149">
                  <c:v>4523.8500000000004</c:v>
                </c:pt>
                <c:pt idx="30150">
                  <c:v>4524</c:v>
                </c:pt>
                <c:pt idx="30151">
                  <c:v>4524.1499999999996</c:v>
                </c:pt>
                <c:pt idx="30152">
                  <c:v>4524.2999999999993</c:v>
                </c:pt>
                <c:pt idx="30153">
                  <c:v>4524.45</c:v>
                </c:pt>
                <c:pt idx="30154">
                  <c:v>4524.6000000000004</c:v>
                </c:pt>
                <c:pt idx="30155">
                  <c:v>4524.75</c:v>
                </c:pt>
                <c:pt idx="30156">
                  <c:v>4524.8999999999996</c:v>
                </c:pt>
                <c:pt idx="30157">
                  <c:v>4525.0499999999993</c:v>
                </c:pt>
                <c:pt idx="30158">
                  <c:v>4525.2</c:v>
                </c:pt>
                <c:pt idx="30159">
                  <c:v>4525.3500000000004</c:v>
                </c:pt>
                <c:pt idx="30160">
                  <c:v>4525.5</c:v>
                </c:pt>
                <c:pt idx="30161">
                  <c:v>4525.6499999999996</c:v>
                </c:pt>
                <c:pt idx="30162">
                  <c:v>4525.7999999999993</c:v>
                </c:pt>
                <c:pt idx="30163">
                  <c:v>4525.95</c:v>
                </c:pt>
                <c:pt idx="30164">
                  <c:v>4526.1000000000004</c:v>
                </c:pt>
                <c:pt idx="30165">
                  <c:v>4526.25</c:v>
                </c:pt>
                <c:pt idx="30166">
                  <c:v>4526.3999999999996</c:v>
                </c:pt>
                <c:pt idx="30167">
                  <c:v>4526.5499999999993</c:v>
                </c:pt>
                <c:pt idx="30168">
                  <c:v>4526.7</c:v>
                </c:pt>
                <c:pt idx="30169">
                  <c:v>4526.8500000000004</c:v>
                </c:pt>
                <c:pt idx="30170">
                  <c:v>4527</c:v>
                </c:pt>
                <c:pt idx="30171">
                  <c:v>4527.1499999999996</c:v>
                </c:pt>
                <c:pt idx="30172">
                  <c:v>4527.2999999999993</c:v>
                </c:pt>
                <c:pt idx="30173">
                  <c:v>4527.45</c:v>
                </c:pt>
                <c:pt idx="30174">
                  <c:v>4527.6000000000004</c:v>
                </c:pt>
                <c:pt idx="30175">
                  <c:v>4527.75</c:v>
                </c:pt>
                <c:pt idx="30176">
                  <c:v>4527.8999999999996</c:v>
                </c:pt>
                <c:pt idx="30177">
                  <c:v>4528.0499999999993</c:v>
                </c:pt>
                <c:pt idx="30178">
                  <c:v>4528.2</c:v>
                </c:pt>
                <c:pt idx="30179">
                  <c:v>4528.3500000000004</c:v>
                </c:pt>
                <c:pt idx="30180">
                  <c:v>4528.5</c:v>
                </c:pt>
                <c:pt idx="30181">
                  <c:v>4528.6499999999996</c:v>
                </c:pt>
                <c:pt idx="30182">
                  <c:v>4528.7999999999993</c:v>
                </c:pt>
                <c:pt idx="30183">
                  <c:v>4528.95</c:v>
                </c:pt>
                <c:pt idx="30184">
                  <c:v>4529.1000000000004</c:v>
                </c:pt>
                <c:pt idx="30185">
                  <c:v>4529.25</c:v>
                </c:pt>
                <c:pt idx="30186">
                  <c:v>4529.3999999999996</c:v>
                </c:pt>
                <c:pt idx="30187">
                  <c:v>4529.5499999999993</c:v>
                </c:pt>
                <c:pt idx="30188">
                  <c:v>4529.7</c:v>
                </c:pt>
                <c:pt idx="30189">
                  <c:v>4529.8500000000004</c:v>
                </c:pt>
                <c:pt idx="30190">
                  <c:v>4530</c:v>
                </c:pt>
                <c:pt idx="30191">
                  <c:v>4530.1499999999996</c:v>
                </c:pt>
                <c:pt idx="30192">
                  <c:v>4530.2999999999993</c:v>
                </c:pt>
                <c:pt idx="30193">
                  <c:v>4530.45</c:v>
                </c:pt>
                <c:pt idx="30194">
                  <c:v>4530.6000000000004</c:v>
                </c:pt>
                <c:pt idx="30195">
                  <c:v>4530.75</c:v>
                </c:pt>
                <c:pt idx="30196">
                  <c:v>4530.8999999999996</c:v>
                </c:pt>
                <c:pt idx="30197">
                  <c:v>4531.0499999999993</c:v>
                </c:pt>
                <c:pt idx="30198">
                  <c:v>4531.2</c:v>
                </c:pt>
                <c:pt idx="30199">
                  <c:v>4531.3500000000004</c:v>
                </c:pt>
                <c:pt idx="30200">
                  <c:v>4531.5</c:v>
                </c:pt>
                <c:pt idx="30201">
                  <c:v>4531.6499999999996</c:v>
                </c:pt>
                <c:pt idx="30202">
                  <c:v>4531.7999999999993</c:v>
                </c:pt>
                <c:pt idx="30203">
                  <c:v>4531.95</c:v>
                </c:pt>
                <c:pt idx="30204">
                  <c:v>4532.1000000000004</c:v>
                </c:pt>
                <c:pt idx="30205">
                  <c:v>4532.25</c:v>
                </c:pt>
                <c:pt idx="30206">
                  <c:v>4532.3999999999996</c:v>
                </c:pt>
                <c:pt idx="30207">
                  <c:v>4532.5499999999993</c:v>
                </c:pt>
                <c:pt idx="30208">
                  <c:v>4532.7</c:v>
                </c:pt>
                <c:pt idx="30209">
                  <c:v>4532.8500000000004</c:v>
                </c:pt>
                <c:pt idx="30210">
                  <c:v>4533</c:v>
                </c:pt>
                <c:pt idx="30211">
                  <c:v>4533.1499999999996</c:v>
                </c:pt>
                <c:pt idx="30212">
                  <c:v>4533.2999999999993</c:v>
                </c:pt>
                <c:pt idx="30213">
                  <c:v>4533.45</c:v>
                </c:pt>
                <c:pt idx="30214">
                  <c:v>4533.6000000000004</c:v>
                </c:pt>
                <c:pt idx="30215">
                  <c:v>4533.75</c:v>
                </c:pt>
                <c:pt idx="30216">
                  <c:v>4533.8999999999996</c:v>
                </c:pt>
                <c:pt idx="30217">
                  <c:v>4534.0499999999993</c:v>
                </c:pt>
                <c:pt idx="30218">
                  <c:v>4534.2</c:v>
                </c:pt>
                <c:pt idx="30219">
                  <c:v>4534.3500000000004</c:v>
                </c:pt>
                <c:pt idx="30220">
                  <c:v>4534.5</c:v>
                </c:pt>
                <c:pt idx="30221">
                  <c:v>4534.6499999999996</c:v>
                </c:pt>
                <c:pt idx="30222">
                  <c:v>4534.7999999999993</c:v>
                </c:pt>
                <c:pt idx="30223">
                  <c:v>4534.95</c:v>
                </c:pt>
                <c:pt idx="30224">
                  <c:v>4535.1000000000004</c:v>
                </c:pt>
                <c:pt idx="30225">
                  <c:v>4535.25</c:v>
                </c:pt>
                <c:pt idx="30226">
                  <c:v>4535.3999999999996</c:v>
                </c:pt>
                <c:pt idx="30227">
                  <c:v>4535.5499999999993</c:v>
                </c:pt>
                <c:pt idx="30228">
                  <c:v>4535.7</c:v>
                </c:pt>
                <c:pt idx="30229">
                  <c:v>4535.8500000000004</c:v>
                </c:pt>
                <c:pt idx="30230">
                  <c:v>4536</c:v>
                </c:pt>
                <c:pt idx="30231">
                  <c:v>4536.1499999999996</c:v>
                </c:pt>
                <c:pt idx="30232">
                  <c:v>4536.2999999999993</c:v>
                </c:pt>
                <c:pt idx="30233">
                  <c:v>4536.45</c:v>
                </c:pt>
                <c:pt idx="30234">
                  <c:v>4536.6000000000004</c:v>
                </c:pt>
                <c:pt idx="30235">
                  <c:v>4536.75</c:v>
                </c:pt>
                <c:pt idx="30236">
                  <c:v>4536.8999999999996</c:v>
                </c:pt>
                <c:pt idx="30237">
                  <c:v>4537.0499999999993</c:v>
                </c:pt>
                <c:pt idx="30238">
                  <c:v>4537.2</c:v>
                </c:pt>
                <c:pt idx="30239">
                  <c:v>4537.3500000000004</c:v>
                </c:pt>
                <c:pt idx="30240">
                  <c:v>4537.5</c:v>
                </c:pt>
                <c:pt idx="30241">
                  <c:v>4537.6499999999996</c:v>
                </c:pt>
                <c:pt idx="30242">
                  <c:v>4537.7999999999993</c:v>
                </c:pt>
                <c:pt idx="30243">
                  <c:v>4537.95</c:v>
                </c:pt>
                <c:pt idx="30244">
                  <c:v>4538.1000000000004</c:v>
                </c:pt>
                <c:pt idx="30245">
                  <c:v>4538.25</c:v>
                </c:pt>
                <c:pt idx="30246">
                  <c:v>4538.3999999999996</c:v>
                </c:pt>
                <c:pt idx="30247">
                  <c:v>4538.5499999999993</c:v>
                </c:pt>
                <c:pt idx="30248">
                  <c:v>4538.7</c:v>
                </c:pt>
                <c:pt idx="30249">
                  <c:v>4538.8500000000004</c:v>
                </c:pt>
                <c:pt idx="30250">
                  <c:v>4539</c:v>
                </c:pt>
                <c:pt idx="30251">
                  <c:v>4539.1499999999996</c:v>
                </c:pt>
                <c:pt idx="30252">
                  <c:v>4539.2999999999993</c:v>
                </c:pt>
                <c:pt idx="30253">
                  <c:v>4539.45</c:v>
                </c:pt>
                <c:pt idx="30254">
                  <c:v>4539.6000000000004</c:v>
                </c:pt>
                <c:pt idx="30255">
                  <c:v>4539.75</c:v>
                </c:pt>
                <c:pt idx="30256">
                  <c:v>4539.8999999999996</c:v>
                </c:pt>
                <c:pt idx="30257">
                  <c:v>4540.0499999999993</c:v>
                </c:pt>
                <c:pt idx="30258">
                  <c:v>4540.2</c:v>
                </c:pt>
                <c:pt idx="30259">
                  <c:v>4540.3500000000004</c:v>
                </c:pt>
                <c:pt idx="30260">
                  <c:v>4540.5</c:v>
                </c:pt>
                <c:pt idx="30261">
                  <c:v>4540.6499999999996</c:v>
                </c:pt>
                <c:pt idx="30262">
                  <c:v>4540.7999999999993</c:v>
                </c:pt>
                <c:pt idx="30263">
                  <c:v>4540.95</c:v>
                </c:pt>
                <c:pt idx="30264">
                  <c:v>4541.1000000000004</c:v>
                </c:pt>
                <c:pt idx="30265">
                  <c:v>4541.25</c:v>
                </c:pt>
                <c:pt idx="30266">
                  <c:v>4541.3999999999996</c:v>
                </c:pt>
                <c:pt idx="30267">
                  <c:v>4541.5499999999993</c:v>
                </c:pt>
                <c:pt idx="30268">
                  <c:v>4541.7</c:v>
                </c:pt>
                <c:pt idx="30269">
                  <c:v>4541.8500000000004</c:v>
                </c:pt>
                <c:pt idx="30270">
                  <c:v>4542</c:v>
                </c:pt>
                <c:pt idx="30271">
                  <c:v>4542.1499999999996</c:v>
                </c:pt>
                <c:pt idx="30272">
                  <c:v>4542.2999999999993</c:v>
                </c:pt>
                <c:pt idx="30273">
                  <c:v>4542.45</c:v>
                </c:pt>
                <c:pt idx="30274">
                  <c:v>4542.6000000000004</c:v>
                </c:pt>
                <c:pt idx="30275">
                  <c:v>4542.75</c:v>
                </c:pt>
                <c:pt idx="30276">
                  <c:v>4542.8999999999996</c:v>
                </c:pt>
                <c:pt idx="30277">
                  <c:v>4543.0499999999993</c:v>
                </c:pt>
                <c:pt idx="30278">
                  <c:v>4543.2</c:v>
                </c:pt>
                <c:pt idx="30279">
                  <c:v>4543.3500000000004</c:v>
                </c:pt>
                <c:pt idx="30280">
                  <c:v>4543.5</c:v>
                </c:pt>
                <c:pt idx="30281">
                  <c:v>4543.6499999999996</c:v>
                </c:pt>
                <c:pt idx="30282">
                  <c:v>4543.7999999999993</c:v>
                </c:pt>
                <c:pt idx="30283">
                  <c:v>4543.95</c:v>
                </c:pt>
                <c:pt idx="30284">
                  <c:v>4544.1000000000004</c:v>
                </c:pt>
                <c:pt idx="30285">
                  <c:v>4544.25</c:v>
                </c:pt>
                <c:pt idx="30286">
                  <c:v>4544.3999999999996</c:v>
                </c:pt>
                <c:pt idx="30287">
                  <c:v>4544.5499999999993</c:v>
                </c:pt>
                <c:pt idx="30288">
                  <c:v>4544.7</c:v>
                </c:pt>
                <c:pt idx="30289">
                  <c:v>4544.8500000000004</c:v>
                </c:pt>
                <c:pt idx="30290">
                  <c:v>4545</c:v>
                </c:pt>
                <c:pt idx="30291">
                  <c:v>4545.1499999999996</c:v>
                </c:pt>
                <c:pt idx="30292">
                  <c:v>4545.2999999999993</c:v>
                </c:pt>
                <c:pt idx="30293">
                  <c:v>4545.45</c:v>
                </c:pt>
                <c:pt idx="30294">
                  <c:v>4545.6000000000004</c:v>
                </c:pt>
                <c:pt idx="30295">
                  <c:v>4545.75</c:v>
                </c:pt>
                <c:pt idx="30296">
                  <c:v>4545.8999999999996</c:v>
                </c:pt>
                <c:pt idx="30297">
                  <c:v>4546.0499999999993</c:v>
                </c:pt>
                <c:pt idx="30298">
                  <c:v>4546.2</c:v>
                </c:pt>
                <c:pt idx="30299">
                  <c:v>4546.3500000000004</c:v>
                </c:pt>
                <c:pt idx="30300">
                  <c:v>4546.5</c:v>
                </c:pt>
                <c:pt idx="30301">
                  <c:v>4546.6499999999996</c:v>
                </c:pt>
                <c:pt idx="30302">
                  <c:v>4546.7999999999993</c:v>
                </c:pt>
                <c:pt idx="30303">
                  <c:v>4546.95</c:v>
                </c:pt>
                <c:pt idx="30304">
                  <c:v>4547.1000000000004</c:v>
                </c:pt>
                <c:pt idx="30305">
                  <c:v>4547.25</c:v>
                </c:pt>
                <c:pt idx="30306">
                  <c:v>4547.3999999999996</c:v>
                </c:pt>
                <c:pt idx="30307">
                  <c:v>4547.5499999999993</c:v>
                </c:pt>
                <c:pt idx="30308">
                  <c:v>4547.7</c:v>
                </c:pt>
                <c:pt idx="30309">
                  <c:v>4547.8500000000004</c:v>
                </c:pt>
                <c:pt idx="30310">
                  <c:v>4548</c:v>
                </c:pt>
                <c:pt idx="30311">
                  <c:v>4548.1499999999996</c:v>
                </c:pt>
                <c:pt idx="30312">
                  <c:v>4548.2999999999993</c:v>
                </c:pt>
                <c:pt idx="30313">
                  <c:v>4548.45</c:v>
                </c:pt>
                <c:pt idx="30314">
                  <c:v>4548.6000000000004</c:v>
                </c:pt>
                <c:pt idx="30315">
                  <c:v>4548.75</c:v>
                </c:pt>
                <c:pt idx="30316">
                  <c:v>4548.8999999999996</c:v>
                </c:pt>
                <c:pt idx="30317">
                  <c:v>4549.0499999999993</c:v>
                </c:pt>
                <c:pt idx="30318">
                  <c:v>4549.2</c:v>
                </c:pt>
                <c:pt idx="30319">
                  <c:v>4549.3500000000004</c:v>
                </c:pt>
                <c:pt idx="30320">
                  <c:v>4549.5</c:v>
                </c:pt>
                <c:pt idx="30321">
                  <c:v>4549.6499999999996</c:v>
                </c:pt>
                <c:pt idx="30322">
                  <c:v>4549.7999999999993</c:v>
                </c:pt>
                <c:pt idx="30323">
                  <c:v>4549.95</c:v>
                </c:pt>
                <c:pt idx="30324">
                  <c:v>4550.1000000000004</c:v>
                </c:pt>
                <c:pt idx="30325">
                  <c:v>4550.25</c:v>
                </c:pt>
                <c:pt idx="30326">
                  <c:v>4550.3999999999996</c:v>
                </c:pt>
                <c:pt idx="30327">
                  <c:v>4550.5499999999993</c:v>
                </c:pt>
                <c:pt idx="30328">
                  <c:v>4550.7</c:v>
                </c:pt>
                <c:pt idx="30329">
                  <c:v>4550.8500000000004</c:v>
                </c:pt>
                <c:pt idx="30330">
                  <c:v>4551</c:v>
                </c:pt>
                <c:pt idx="30331">
                  <c:v>4551.1499999999996</c:v>
                </c:pt>
                <c:pt idx="30332">
                  <c:v>4551.2999999999993</c:v>
                </c:pt>
                <c:pt idx="30333">
                  <c:v>4551.45</c:v>
                </c:pt>
                <c:pt idx="30334">
                  <c:v>4551.6000000000004</c:v>
                </c:pt>
                <c:pt idx="30335">
                  <c:v>4551.75</c:v>
                </c:pt>
                <c:pt idx="30336">
                  <c:v>4551.8999999999996</c:v>
                </c:pt>
                <c:pt idx="30337">
                  <c:v>4552.0499999999993</c:v>
                </c:pt>
                <c:pt idx="30338">
                  <c:v>4552.2</c:v>
                </c:pt>
                <c:pt idx="30339">
                  <c:v>4552.3500000000004</c:v>
                </c:pt>
                <c:pt idx="30340">
                  <c:v>4552.5</c:v>
                </c:pt>
                <c:pt idx="30341">
                  <c:v>4552.6499999999996</c:v>
                </c:pt>
                <c:pt idx="30342">
                  <c:v>4552.7999999999993</c:v>
                </c:pt>
                <c:pt idx="30343">
                  <c:v>4552.95</c:v>
                </c:pt>
                <c:pt idx="30344">
                  <c:v>4553.1000000000004</c:v>
                </c:pt>
                <c:pt idx="30345">
                  <c:v>4553.25</c:v>
                </c:pt>
                <c:pt idx="30346">
                  <c:v>4553.3999999999996</c:v>
                </c:pt>
                <c:pt idx="30347">
                  <c:v>4553.5499999999993</c:v>
                </c:pt>
                <c:pt idx="30348">
                  <c:v>4553.7</c:v>
                </c:pt>
                <c:pt idx="30349">
                  <c:v>4553.8500000000004</c:v>
                </c:pt>
                <c:pt idx="30350">
                  <c:v>4554</c:v>
                </c:pt>
                <c:pt idx="30351">
                  <c:v>4554.1499999999996</c:v>
                </c:pt>
                <c:pt idx="30352">
                  <c:v>4554.2999999999993</c:v>
                </c:pt>
                <c:pt idx="30353">
                  <c:v>4554.45</c:v>
                </c:pt>
                <c:pt idx="30354">
                  <c:v>4554.6000000000004</c:v>
                </c:pt>
                <c:pt idx="30355">
                  <c:v>4554.75</c:v>
                </c:pt>
                <c:pt idx="30356">
                  <c:v>4554.8999999999996</c:v>
                </c:pt>
                <c:pt idx="30357">
                  <c:v>4555.0499999999993</c:v>
                </c:pt>
                <c:pt idx="30358">
                  <c:v>4555.2</c:v>
                </c:pt>
                <c:pt idx="30359">
                  <c:v>4555.3500000000004</c:v>
                </c:pt>
                <c:pt idx="30360">
                  <c:v>4555.5</c:v>
                </c:pt>
                <c:pt idx="30361">
                  <c:v>4555.6499999999996</c:v>
                </c:pt>
                <c:pt idx="30362">
                  <c:v>4555.7999999999993</c:v>
                </c:pt>
                <c:pt idx="30363">
                  <c:v>4555.95</c:v>
                </c:pt>
                <c:pt idx="30364">
                  <c:v>4556.1000000000004</c:v>
                </c:pt>
                <c:pt idx="30365">
                  <c:v>4556.25</c:v>
                </c:pt>
                <c:pt idx="30366">
                  <c:v>4556.3999999999996</c:v>
                </c:pt>
                <c:pt idx="30367">
                  <c:v>4556.5499999999993</c:v>
                </c:pt>
                <c:pt idx="30368">
                  <c:v>4556.7</c:v>
                </c:pt>
                <c:pt idx="30369">
                  <c:v>4556.8500000000004</c:v>
                </c:pt>
                <c:pt idx="30370">
                  <c:v>4557</c:v>
                </c:pt>
                <c:pt idx="30371">
                  <c:v>4557.1499999999996</c:v>
                </c:pt>
                <c:pt idx="30372">
                  <c:v>4557.2999999999993</c:v>
                </c:pt>
                <c:pt idx="30373">
                  <c:v>4557.45</c:v>
                </c:pt>
                <c:pt idx="30374">
                  <c:v>4557.6000000000004</c:v>
                </c:pt>
                <c:pt idx="30375">
                  <c:v>4557.75</c:v>
                </c:pt>
                <c:pt idx="30376">
                  <c:v>4557.8999999999996</c:v>
                </c:pt>
                <c:pt idx="30377">
                  <c:v>4558.0499999999993</c:v>
                </c:pt>
                <c:pt idx="30378">
                  <c:v>4558.2</c:v>
                </c:pt>
                <c:pt idx="30379">
                  <c:v>4558.3500000000004</c:v>
                </c:pt>
                <c:pt idx="30380">
                  <c:v>4558.5</c:v>
                </c:pt>
                <c:pt idx="30381">
                  <c:v>4558.6499999999996</c:v>
                </c:pt>
                <c:pt idx="30382">
                  <c:v>4558.7999999999993</c:v>
                </c:pt>
                <c:pt idx="30383">
                  <c:v>4558.95</c:v>
                </c:pt>
                <c:pt idx="30384">
                  <c:v>4559.1000000000004</c:v>
                </c:pt>
                <c:pt idx="30385">
                  <c:v>4559.25</c:v>
                </c:pt>
                <c:pt idx="30386">
                  <c:v>4559.3999999999996</c:v>
                </c:pt>
                <c:pt idx="30387">
                  <c:v>4559.5499999999993</c:v>
                </c:pt>
                <c:pt idx="30388">
                  <c:v>4559.7</c:v>
                </c:pt>
                <c:pt idx="30389">
                  <c:v>4559.8500000000004</c:v>
                </c:pt>
                <c:pt idx="30390">
                  <c:v>4560</c:v>
                </c:pt>
                <c:pt idx="30391">
                  <c:v>4560.1499999999996</c:v>
                </c:pt>
                <c:pt idx="30392">
                  <c:v>4560.2999999999993</c:v>
                </c:pt>
                <c:pt idx="30393">
                  <c:v>4560.45</c:v>
                </c:pt>
                <c:pt idx="30394">
                  <c:v>4560.6000000000004</c:v>
                </c:pt>
                <c:pt idx="30395">
                  <c:v>4560.75</c:v>
                </c:pt>
                <c:pt idx="30396">
                  <c:v>4560.8999999999996</c:v>
                </c:pt>
                <c:pt idx="30397">
                  <c:v>4561.0499999999993</c:v>
                </c:pt>
                <c:pt idx="30398">
                  <c:v>4561.2</c:v>
                </c:pt>
                <c:pt idx="30399">
                  <c:v>4561.3500000000004</c:v>
                </c:pt>
                <c:pt idx="30400">
                  <c:v>4561.5</c:v>
                </c:pt>
                <c:pt idx="30401">
                  <c:v>4561.6499999999996</c:v>
                </c:pt>
                <c:pt idx="30402">
                  <c:v>4561.7999999999993</c:v>
                </c:pt>
                <c:pt idx="30403">
                  <c:v>4561.95</c:v>
                </c:pt>
                <c:pt idx="30404">
                  <c:v>4562.1000000000004</c:v>
                </c:pt>
                <c:pt idx="30405">
                  <c:v>4562.25</c:v>
                </c:pt>
                <c:pt idx="30406">
                  <c:v>4562.3999999999996</c:v>
                </c:pt>
                <c:pt idx="30407">
                  <c:v>4562.5499999999993</c:v>
                </c:pt>
                <c:pt idx="30408">
                  <c:v>4562.7</c:v>
                </c:pt>
                <c:pt idx="30409">
                  <c:v>4562.8500000000004</c:v>
                </c:pt>
                <c:pt idx="30410">
                  <c:v>4563</c:v>
                </c:pt>
                <c:pt idx="30411">
                  <c:v>4563.1499999999996</c:v>
                </c:pt>
                <c:pt idx="30412">
                  <c:v>4563.2999999999993</c:v>
                </c:pt>
                <c:pt idx="30413">
                  <c:v>4563.45</c:v>
                </c:pt>
                <c:pt idx="30414">
                  <c:v>4563.6000000000004</c:v>
                </c:pt>
                <c:pt idx="30415">
                  <c:v>4563.75</c:v>
                </c:pt>
                <c:pt idx="30416">
                  <c:v>4563.8999999999996</c:v>
                </c:pt>
                <c:pt idx="30417">
                  <c:v>4564.0499999999993</c:v>
                </c:pt>
                <c:pt idx="30418">
                  <c:v>4564.2</c:v>
                </c:pt>
                <c:pt idx="30419">
                  <c:v>4564.3500000000004</c:v>
                </c:pt>
                <c:pt idx="30420">
                  <c:v>4564.5</c:v>
                </c:pt>
                <c:pt idx="30421">
                  <c:v>4564.6499999999996</c:v>
                </c:pt>
                <c:pt idx="30422">
                  <c:v>4564.7999999999993</c:v>
                </c:pt>
                <c:pt idx="30423">
                  <c:v>4564.95</c:v>
                </c:pt>
                <c:pt idx="30424">
                  <c:v>4565.1000000000004</c:v>
                </c:pt>
                <c:pt idx="30425">
                  <c:v>4565.25</c:v>
                </c:pt>
                <c:pt idx="30426">
                  <c:v>4565.3999999999996</c:v>
                </c:pt>
                <c:pt idx="30427">
                  <c:v>4565.5499999999993</c:v>
                </c:pt>
                <c:pt idx="30428">
                  <c:v>4565.7</c:v>
                </c:pt>
                <c:pt idx="30429">
                  <c:v>4565.8500000000004</c:v>
                </c:pt>
                <c:pt idx="30430">
                  <c:v>4566</c:v>
                </c:pt>
                <c:pt idx="30431">
                  <c:v>4566.1499999999996</c:v>
                </c:pt>
                <c:pt idx="30432">
                  <c:v>4566.2999999999993</c:v>
                </c:pt>
                <c:pt idx="30433">
                  <c:v>4566.45</c:v>
                </c:pt>
                <c:pt idx="30434">
                  <c:v>4566.6000000000004</c:v>
                </c:pt>
                <c:pt idx="30435">
                  <c:v>4566.75</c:v>
                </c:pt>
                <c:pt idx="30436">
                  <c:v>4566.8999999999996</c:v>
                </c:pt>
                <c:pt idx="30437">
                  <c:v>4567.0499999999993</c:v>
                </c:pt>
                <c:pt idx="30438">
                  <c:v>4567.2</c:v>
                </c:pt>
                <c:pt idx="30439">
                  <c:v>4567.3500000000004</c:v>
                </c:pt>
                <c:pt idx="30440">
                  <c:v>4567.5</c:v>
                </c:pt>
                <c:pt idx="30441">
                  <c:v>4567.6499999999996</c:v>
                </c:pt>
                <c:pt idx="30442">
                  <c:v>4567.7999999999993</c:v>
                </c:pt>
                <c:pt idx="30443">
                  <c:v>4567.95</c:v>
                </c:pt>
                <c:pt idx="30444">
                  <c:v>4568.1000000000004</c:v>
                </c:pt>
                <c:pt idx="30445">
                  <c:v>4568.25</c:v>
                </c:pt>
                <c:pt idx="30446">
                  <c:v>4568.3999999999996</c:v>
                </c:pt>
                <c:pt idx="30447">
                  <c:v>4568.5499999999993</c:v>
                </c:pt>
                <c:pt idx="30448">
                  <c:v>4568.7</c:v>
                </c:pt>
                <c:pt idx="30449">
                  <c:v>4568.8500000000004</c:v>
                </c:pt>
                <c:pt idx="30450">
                  <c:v>4569</c:v>
                </c:pt>
                <c:pt idx="30451">
                  <c:v>4569.1499999999996</c:v>
                </c:pt>
                <c:pt idx="30452">
                  <c:v>4569.2999999999993</c:v>
                </c:pt>
                <c:pt idx="30453">
                  <c:v>4569.45</c:v>
                </c:pt>
                <c:pt idx="30454">
                  <c:v>4569.6000000000004</c:v>
                </c:pt>
                <c:pt idx="30455">
                  <c:v>4569.75</c:v>
                </c:pt>
                <c:pt idx="30456">
                  <c:v>4569.8999999999996</c:v>
                </c:pt>
                <c:pt idx="30457">
                  <c:v>4570.0499999999993</c:v>
                </c:pt>
                <c:pt idx="30458">
                  <c:v>4570.2</c:v>
                </c:pt>
                <c:pt idx="30459">
                  <c:v>4570.3500000000004</c:v>
                </c:pt>
                <c:pt idx="30460">
                  <c:v>4570.5</c:v>
                </c:pt>
                <c:pt idx="30461">
                  <c:v>4570.6499999999996</c:v>
                </c:pt>
                <c:pt idx="30462">
                  <c:v>4570.7999999999993</c:v>
                </c:pt>
                <c:pt idx="30463">
                  <c:v>4570.95</c:v>
                </c:pt>
                <c:pt idx="30464">
                  <c:v>4571.1000000000004</c:v>
                </c:pt>
                <c:pt idx="30465">
                  <c:v>4571.25</c:v>
                </c:pt>
                <c:pt idx="30466">
                  <c:v>4571.3999999999996</c:v>
                </c:pt>
                <c:pt idx="30467">
                  <c:v>4571.5499999999993</c:v>
                </c:pt>
                <c:pt idx="30468">
                  <c:v>4571.7</c:v>
                </c:pt>
                <c:pt idx="30469">
                  <c:v>4571.8500000000004</c:v>
                </c:pt>
                <c:pt idx="30470">
                  <c:v>4572</c:v>
                </c:pt>
                <c:pt idx="30471">
                  <c:v>4572.1499999999996</c:v>
                </c:pt>
                <c:pt idx="30472">
                  <c:v>4572.2999999999993</c:v>
                </c:pt>
                <c:pt idx="30473">
                  <c:v>4572.45</c:v>
                </c:pt>
                <c:pt idx="30474">
                  <c:v>4572.6000000000004</c:v>
                </c:pt>
                <c:pt idx="30475">
                  <c:v>4572.75</c:v>
                </c:pt>
                <c:pt idx="30476">
                  <c:v>4572.8999999999996</c:v>
                </c:pt>
                <c:pt idx="30477">
                  <c:v>4573.0499999999993</c:v>
                </c:pt>
                <c:pt idx="30478">
                  <c:v>4573.2</c:v>
                </c:pt>
                <c:pt idx="30479">
                  <c:v>4573.3500000000004</c:v>
                </c:pt>
                <c:pt idx="30480">
                  <c:v>4573.5</c:v>
                </c:pt>
                <c:pt idx="30481">
                  <c:v>4573.6499999999996</c:v>
                </c:pt>
                <c:pt idx="30482">
                  <c:v>4573.7999999999993</c:v>
                </c:pt>
                <c:pt idx="30483">
                  <c:v>4573.95</c:v>
                </c:pt>
                <c:pt idx="30484">
                  <c:v>4574.1000000000004</c:v>
                </c:pt>
                <c:pt idx="30485">
                  <c:v>4574.25</c:v>
                </c:pt>
                <c:pt idx="30486">
                  <c:v>4574.3999999999996</c:v>
                </c:pt>
                <c:pt idx="30487">
                  <c:v>4574.5499999999993</c:v>
                </c:pt>
                <c:pt idx="30488">
                  <c:v>4574.7</c:v>
                </c:pt>
                <c:pt idx="30489">
                  <c:v>4574.8500000000004</c:v>
                </c:pt>
                <c:pt idx="30490">
                  <c:v>4575</c:v>
                </c:pt>
                <c:pt idx="30491">
                  <c:v>4575.1499999999996</c:v>
                </c:pt>
                <c:pt idx="30492">
                  <c:v>4575.2999999999993</c:v>
                </c:pt>
                <c:pt idx="30493">
                  <c:v>4575.45</c:v>
                </c:pt>
                <c:pt idx="30494">
                  <c:v>4575.6000000000004</c:v>
                </c:pt>
                <c:pt idx="30495">
                  <c:v>4575.75</c:v>
                </c:pt>
                <c:pt idx="30496">
                  <c:v>4575.8999999999996</c:v>
                </c:pt>
                <c:pt idx="30497">
                  <c:v>4576.0499999999993</c:v>
                </c:pt>
                <c:pt idx="30498">
                  <c:v>4576.2</c:v>
                </c:pt>
                <c:pt idx="30499">
                  <c:v>4576.3500000000004</c:v>
                </c:pt>
                <c:pt idx="30500">
                  <c:v>4576.5</c:v>
                </c:pt>
                <c:pt idx="30501">
                  <c:v>4576.6499999999996</c:v>
                </c:pt>
                <c:pt idx="30502">
                  <c:v>4576.7999999999993</c:v>
                </c:pt>
                <c:pt idx="30503">
                  <c:v>4576.95</c:v>
                </c:pt>
                <c:pt idx="30504">
                  <c:v>4577.1000000000004</c:v>
                </c:pt>
                <c:pt idx="30505">
                  <c:v>4577.25</c:v>
                </c:pt>
                <c:pt idx="30506">
                  <c:v>4577.3999999999996</c:v>
                </c:pt>
                <c:pt idx="30507">
                  <c:v>4577.5499999999993</c:v>
                </c:pt>
                <c:pt idx="30508">
                  <c:v>4577.7</c:v>
                </c:pt>
                <c:pt idx="30509">
                  <c:v>4577.8500000000004</c:v>
                </c:pt>
                <c:pt idx="30510">
                  <c:v>4578</c:v>
                </c:pt>
                <c:pt idx="30511">
                  <c:v>4578.1499999999996</c:v>
                </c:pt>
                <c:pt idx="30512">
                  <c:v>4578.2999999999993</c:v>
                </c:pt>
                <c:pt idx="30513">
                  <c:v>4578.45</c:v>
                </c:pt>
                <c:pt idx="30514">
                  <c:v>4578.6000000000004</c:v>
                </c:pt>
                <c:pt idx="30515">
                  <c:v>4578.75</c:v>
                </c:pt>
                <c:pt idx="30516">
                  <c:v>4578.8999999999996</c:v>
                </c:pt>
                <c:pt idx="30517">
                  <c:v>4579.0499999999993</c:v>
                </c:pt>
                <c:pt idx="30518">
                  <c:v>4579.2</c:v>
                </c:pt>
                <c:pt idx="30519">
                  <c:v>4579.3500000000004</c:v>
                </c:pt>
                <c:pt idx="30520">
                  <c:v>4579.5</c:v>
                </c:pt>
                <c:pt idx="30521">
                  <c:v>4579.6499999999996</c:v>
                </c:pt>
                <c:pt idx="30522">
                  <c:v>4579.7999999999993</c:v>
                </c:pt>
                <c:pt idx="30523">
                  <c:v>4579.95</c:v>
                </c:pt>
                <c:pt idx="30524">
                  <c:v>4580.1000000000004</c:v>
                </c:pt>
                <c:pt idx="30525">
                  <c:v>4580.25</c:v>
                </c:pt>
                <c:pt idx="30526">
                  <c:v>4580.3999999999996</c:v>
                </c:pt>
                <c:pt idx="30527">
                  <c:v>4580.5499999999993</c:v>
                </c:pt>
                <c:pt idx="30528">
                  <c:v>4580.7</c:v>
                </c:pt>
                <c:pt idx="30529">
                  <c:v>4580.8500000000004</c:v>
                </c:pt>
                <c:pt idx="30530">
                  <c:v>4581</c:v>
                </c:pt>
                <c:pt idx="30531">
                  <c:v>4581.1499999999996</c:v>
                </c:pt>
                <c:pt idx="30532">
                  <c:v>4581.2999999999993</c:v>
                </c:pt>
                <c:pt idx="30533">
                  <c:v>4581.45</c:v>
                </c:pt>
                <c:pt idx="30534">
                  <c:v>4581.6000000000004</c:v>
                </c:pt>
                <c:pt idx="30535">
                  <c:v>4581.75</c:v>
                </c:pt>
                <c:pt idx="30536">
                  <c:v>4581.8999999999996</c:v>
                </c:pt>
                <c:pt idx="30537">
                  <c:v>4582.0499999999993</c:v>
                </c:pt>
                <c:pt idx="30538">
                  <c:v>4582.2</c:v>
                </c:pt>
                <c:pt idx="30539">
                  <c:v>4582.3500000000004</c:v>
                </c:pt>
                <c:pt idx="30540">
                  <c:v>4582.5</c:v>
                </c:pt>
                <c:pt idx="30541">
                  <c:v>4582.6499999999996</c:v>
                </c:pt>
                <c:pt idx="30542">
                  <c:v>4582.7999999999993</c:v>
                </c:pt>
                <c:pt idx="30543">
                  <c:v>4582.95</c:v>
                </c:pt>
                <c:pt idx="30544">
                  <c:v>4583.1000000000004</c:v>
                </c:pt>
                <c:pt idx="30545">
                  <c:v>4583.25</c:v>
                </c:pt>
                <c:pt idx="30546">
                  <c:v>4583.3999999999996</c:v>
                </c:pt>
                <c:pt idx="30547">
                  <c:v>4583.5499999999993</c:v>
                </c:pt>
                <c:pt idx="30548">
                  <c:v>4583.7</c:v>
                </c:pt>
                <c:pt idx="30549">
                  <c:v>4583.8500000000004</c:v>
                </c:pt>
                <c:pt idx="30550">
                  <c:v>4584</c:v>
                </c:pt>
                <c:pt idx="30551">
                  <c:v>4584.1499999999996</c:v>
                </c:pt>
                <c:pt idx="30552">
                  <c:v>4584.2999999999993</c:v>
                </c:pt>
                <c:pt idx="30553">
                  <c:v>4584.45</c:v>
                </c:pt>
                <c:pt idx="30554">
                  <c:v>4584.6000000000004</c:v>
                </c:pt>
                <c:pt idx="30555">
                  <c:v>4584.75</c:v>
                </c:pt>
                <c:pt idx="30556">
                  <c:v>4584.8999999999996</c:v>
                </c:pt>
                <c:pt idx="30557">
                  <c:v>4585.0499999999993</c:v>
                </c:pt>
                <c:pt idx="30558">
                  <c:v>4585.2</c:v>
                </c:pt>
                <c:pt idx="30559">
                  <c:v>4585.3500000000004</c:v>
                </c:pt>
                <c:pt idx="30560">
                  <c:v>4585.5</c:v>
                </c:pt>
                <c:pt idx="30561">
                  <c:v>4585.6499999999996</c:v>
                </c:pt>
                <c:pt idx="30562">
                  <c:v>4585.7999999999993</c:v>
                </c:pt>
                <c:pt idx="30563">
                  <c:v>4585.95</c:v>
                </c:pt>
                <c:pt idx="30564">
                  <c:v>4586.1000000000004</c:v>
                </c:pt>
                <c:pt idx="30565">
                  <c:v>4586.25</c:v>
                </c:pt>
                <c:pt idx="30566">
                  <c:v>4586.3999999999996</c:v>
                </c:pt>
                <c:pt idx="30567">
                  <c:v>4586.5499999999993</c:v>
                </c:pt>
                <c:pt idx="30568">
                  <c:v>4586.7</c:v>
                </c:pt>
                <c:pt idx="30569">
                  <c:v>4586.8500000000004</c:v>
                </c:pt>
                <c:pt idx="30570">
                  <c:v>4587</c:v>
                </c:pt>
                <c:pt idx="30571">
                  <c:v>4587.1499999999996</c:v>
                </c:pt>
                <c:pt idx="30572">
                  <c:v>4587.2999999999993</c:v>
                </c:pt>
                <c:pt idx="30573">
                  <c:v>4587.45</c:v>
                </c:pt>
                <c:pt idx="30574">
                  <c:v>4587.6000000000004</c:v>
                </c:pt>
                <c:pt idx="30575">
                  <c:v>4587.75</c:v>
                </c:pt>
                <c:pt idx="30576">
                  <c:v>4587.8999999999996</c:v>
                </c:pt>
                <c:pt idx="30577">
                  <c:v>4588.0499999999993</c:v>
                </c:pt>
                <c:pt idx="30578">
                  <c:v>4588.2</c:v>
                </c:pt>
                <c:pt idx="30579">
                  <c:v>4588.3500000000004</c:v>
                </c:pt>
                <c:pt idx="30580">
                  <c:v>4588.5</c:v>
                </c:pt>
                <c:pt idx="30581">
                  <c:v>4588.6499999999996</c:v>
                </c:pt>
                <c:pt idx="30582">
                  <c:v>4588.7999999999993</c:v>
                </c:pt>
                <c:pt idx="30583">
                  <c:v>4588.95</c:v>
                </c:pt>
                <c:pt idx="30584">
                  <c:v>4589.1000000000004</c:v>
                </c:pt>
                <c:pt idx="30585">
                  <c:v>4589.25</c:v>
                </c:pt>
                <c:pt idx="30586">
                  <c:v>4589.3999999999996</c:v>
                </c:pt>
                <c:pt idx="30587">
                  <c:v>4589.5499999999993</c:v>
                </c:pt>
                <c:pt idx="30588">
                  <c:v>4589.7</c:v>
                </c:pt>
                <c:pt idx="30589">
                  <c:v>4589.8500000000004</c:v>
                </c:pt>
                <c:pt idx="30590">
                  <c:v>4590</c:v>
                </c:pt>
                <c:pt idx="30591">
                  <c:v>4590.1499999999996</c:v>
                </c:pt>
                <c:pt idx="30592">
                  <c:v>4590.2999999999993</c:v>
                </c:pt>
                <c:pt idx="30593">
                  <c:v>4590.45</c:v>
                </c:pt>
                <c:pt idx="30594">
                  <c:v>4590.6000000000004</c:v>
                </c:pt>
                <c:pt idx="30595">
                  <c:v>4590.75</c:v>
                </c:pt>
                <c:pt idx="30596">
                  <c:v>4590.8999999999996</c:v>
                </c:pt>
                <c:pt idx="30597">
                  <c:v>4591.0499999999993</c:v>
                </c:pt>
                <c:pt idx="30598">
                  <c:v>4591.2</c:v>
                </c:pt>
                <c:pt idx="30599">
                  <c:v>4591.3500000000004</c:v>
                </c:pt>
                <c:pt idx="30600">
                  <c:v>4591.5</c:v>
                </c:pt>
                <c:pt idx="30601">
                  <c:v>4591.6499999999996</c:v>
                </c:pt>
                <c:pt idx="30602">
                  <c:v>4591.7999999999993</c:v>
                </c:pt>
                <c:pt idx="30603">
                  <c:v>4591.95</c:v>
                </c:pt>
                <c:pt idx="30604">
                  <c:v>4592.1000000000004</c:v>
                </c:pt>
                <c:pt idx="30605">
                  <c:v>4592.25</c:v>
                </c:pt>
                <c:pt idx="30606">
                  <c:v>4592.3999999999996</c:v>
                </c:pt>
                <c:pt idx="30607">
                  <c:v>4592.5499999999993</c:v>
                </c:pt>
                <c:pt idx="30608">
                  <c:v>4592.7</c:v>
                </c:pt>
                <c:pt idx="30609">
                  <c:v>4592.8500000000004</c:v>
                </c:pt>
                <c:pt idx="30610">
                  <c:v>4593</c:v>
                </c:pt>
                <c:pt idx="30611">
                  <c:v>4593.1499999999996</c:v>
                </c:pt>
                <c:pt idx="30612">
                  <c:v>4593.2999999999993</c:v>
                </c:pt>
                <c:pt idx="30613">
                  <c:v>4593.45</c:v>
                </c:pt>
                <c:pt idx="30614">
                  <c:v>4593.6000000000004</c:v>
                </c:pt>
                <c:pt idx="30615">
                  <c:v>4593.75</c:v>
                </c:pt>
                <c:pt idx="30616">
                  <c:v>4593.8999999999996</c:v>
                </c:pt>
                <c:pt idx="30617">
                  <c:v>4594.0499999999993</c:v>
                </c:pt>
                <c:pt idx="30618">
                  <c:v>4594.2</c:v>
                </c:pt>
                <c:pt idx="30619">
                  <c:v>4594.3500000000004</c:v>
                </c:pt>
                <c:pt idx="30620">
                  <c:v>4594.5</c:v>
                </c:pt>
                <c:pt idx="30621">
                  <c:v>4594.6499999999996</c:v>
                </c:pt>
                <c:pt idx="30622">
                  <c:v>4594.7999999999993</c:v>
                </c:pt>
                <c:pt idx="30623">
                  <c:v>4594.95</c:v>
                </c:pt>
                <c:pt idx="30624">
                  <c:v>4595.1000000000004</c:v>
                </c:pt>
                <c:pt idx="30625">
                  <c:v>4595.25</c:v>
                </c:pt>
                <c:pt idx="30626">
                  <c:v>4595.3999999999996</c:v>
                </c:pt>
                <c:pt idx="30627">
                  <c:v>4595.5499999999993</c:v>
                </c:pt>
                <c:pt idx="30628">
                  <c:v>4595.7</c:v>
                </c:pt>
                <c:pt idx="30629">
                  <c:v>4595.8500000000004</c:v>
                </c:pt>
                <c:pt idx="30630">
                  <c:v>4596</c:v>
                </c:pt>
                <c:pt idx="30631">
                  <c:v>4596.1499999999996</c:v>
                </c:pt>
                <c:pt idx="30632">
                  <c:v>4596.2999999999993</c:v>
                </c:pt>
                <c:pt idx="30633">
                  <c:v>4596.45</c:v>
                </c:pt>
                <c:pt idx="30634">
                  <c:v>4596.6000000000004</c:v>
                </c:pt>
                <c:pt idx="30635">
                  <c:v>4596.75</c:v>
                </c:pt>
                <c:pt idx="30636">
                  <c:v>4596.8999999999996</c:v>
                </c:pt>
                <c:pt idx="30637">
                  <c:v>4597.0499999999993</c:v>
                </c:pt>
                <c:pt idx="30638">
                  <c:v>4597.2</c:v>
                </c:pt>
                <c:pt idx="30639">
                  <c:v>4597.3500000000004</c:v>
                </c:pt>
                <c:pt idx="30640">
                  <c:v>4597.5</c:v>
                </c:pt>
                <c:pt idx="30641">
                  <c:v>4597.6499999999996</c:v>
                </c:pt>
                <c:pt idx="30642">
                  <c:v>4597.7999999999993</c:v>
                </c:pt>
                <c:pt idx="30643">
                  <c:v>4597.95</c:v>
                </c:pt>
                <c:pt idx="30644">
                  <c:v>4598.1000000000004</c:v>
                </c:pt>
                <c:pt idx="30645">
                  <c:v>4598.25</c:v>
                </c:pt>
                <c:pt idx="30646">
                  <c:v>4598.3999999999996</c:v>
                </c:pt>
                <c:pt idx="30647">
                  <c:v>4598.5499999999993</c:v>
                </c:pt>
                <c:pt idx="30648">
                  <c:v>4598.7</c:v>
                </c:pt>
                <c:pt idx="30649">
                  <c:v>4598.8500000000004</c:v>
                </c:pt>
                <c:pt idx="30650">
                  <c:v>4599</c:v>
                </c:pt>
                <c:pt idx="30651">
                  <c:v>4599.1499999999996</c:v>
                </c:pt>
                <c:pt idx="30652">
                  <c:v>4599.2999999999993</c:v>
                </c:pt>
                <c:pt idx="30653">
                  <c:v>4599.45</c:v>
                </c:pt>
                <c:pt idx="30654">
                  <c:v>4599.6000000000004</c:v>
                </c:pt>
                <c:pt idx="30655">
                  <c:v>4599.75</c:v>
                </c:pt>
                <c:pt idx="30656">
                  <c:v>4599.8999999999996</c:v>
                </c:pt>
                <c:pt idx="30657">
                  <c:v>4600.0499999999993</c:v>
                </c:pt>
                <c:pt idx="30658">
                  <c:v>4600.2</c:v>
                </c:pt>
                <c:pt idx="30659">
                  <c:v>4600.3500000000004</c:v>
                </c:pt>
                <c:pt idx="30660">
                  <c:v>4600.5</c:v>
                </c:pt>
                <c:pt idx="30661">
                  <c:v>4600.6499999999996</c:v>
                </c:pt>
                <c:pt idx="30662">
                  <c:v>4600.7999999999993</c:v>
                </c:pt>
                <c:pt idx="30663">
                  <c:v>4600.95</c:v>
                </c:pt>
                <c:pt idx="30664">
                  <c:v>4601.1000000000004</c:v>
                </c:pt>
                <c:pt idx="30665">
                  <c:v>4601.25</c:v>
                </c:pt>
                <c:pt idx="30666">
                  <c:v>4601.3999999999996</c:v>
                </c:pt>
                <c:pt idx="30667">
                  <c:v>4601.5499999999993</c:v>
                </c:pt>
                <c:pt idx="30668">
                  <c:v>4601.7</c:v>
                </c:pt>
                <c:pt idx="30669">
                  <c:v>4601.8500000000004</c:v>
                </c:pt>
                <c:pt idx="30670">
                  <c:v>4602</c:v>
                </c:pt>
                <c:pt idx="30671">
                  <c:v>4602.1499999999996</c:v>
                </c:pt>
                <c:pt idx="30672">
                  <c:v>4602.2999999999993</c:v>
                </c:pt>
                <c:pt idx="30673">
                  <c:v>4602.45</c:v>
                </c:pt>
                <c:pt idx="30674">
                  <c:v>4602.6000000000004</c:v>
                </c:pt>
                <c:pt idx="30675">
                  <c:v>4602.75</c:v>
                </c:pt>
                <c:pt idx="30676">
                  <c:v>4602.8999999999996</c:v>
                </c:pt>
                <c:pt idx="30677">
                  <c:v>4603.0499999999993</c:v>
                </c:pt>
                <c:pt idx="30678">
                  <c:v>4603.2</c:v>
                </c:pt>
                <c:pt idx="30679">
                  <c:v>4603.3500000000004</c:v>
                </c:pt>
                <c:pt idx="30680">
                  <c:v>4603.5</c:v>
                </c:pt>
                <c:pt idx="30681">
                  <c:v>4603.6499999999996</c:v>
                </c:pt>
                <c:pt idx="30682">
                  <c:v>4603.7999999999993</c:v>
                </c:pt>
                <c:pt idx="30683">
                  <c:v>4603.95</c:v>
                </c:pt>
                <c:pt idx="30684">
                  <c:v>4604.1000000000004</c:v>
                </c:pt>
                <c:pt idx="30685">
                  <c:v>4604.25</c:v>
                </c:pt>
                <c:pt idx="30686">
                  <c:v>4604.3999999999996</c:v>
                </c:pt>
                <c:pt idx="30687">
                  <c:v>4604.5499999999993</c:v>
                </c:pt>
                <c:pt idx="30688">
                  <c:v>4604.7</c:v>
                </c:pt>
                <c:pt idx="30689">
                  <c:v>4604.8500000000004</c:v>
                </c:pt>
                <c:pt idx="30690">
                  <c:v>4605</c:v>
                </c:pt>
                <c:pt idx="30691">
                  <c:v>4605.1499999999996</c:v>
                </c:pt>
                <c:pt idx="30692">
                  <c:v>4605.2999999999993</c:v>
                </c:pt>
                <c:pt idx="30693">
                  <c:v>4605.45</c:v>
                </c:pt>
                <c:pt idx="30694">
                  <c:v>4605.6000000000004</c:v>
                </c:pt>
                <c:pt idx="30695">
                  <c:v>4605.75</c:v>
                </c:pt>
                <c:pt idx="30696">
                  <c:v>4605.8999999999996</c:v>
                </c:pt>
                <c:pt idx="30697">
                  <c:v>4606.0499999999993</c:v>
                </c:pt>
                <c:pt idx="30698">
                  <c:v>4606.2</c:v>
                </c:pt>
                <c:pt idx="30699">
                  <c:v>4606.3500000000004</c:v>
                </c:pt>
                <c:pt idx="30700">
                  <c:v>4606.5</c:v>
                </c:pt>
                <c:pt idx="30701">
                  <c:v>4606.6499999999996</c:v>
                </c:pt>
                <c:pt idx="30702">
                  <c:v>4606.7999999999993</c:v>
                </c:pt>
                <c:pt idx="30703">
                  <c:v>4606.95</c:v>
                </c:pt>
                <c:pt idx="30704">
                  <c:v>4607.1000000000004</c:v>
                </c:pt>
                <c:pt idx="30705">
                  <c:v>4607.25</c:v>
                </c:pt>
                <c:pt idx="30706">
                  <c:v>4607.3999999999996</c:v>
                </c:pt>
                <c:pt idx="30707">
                  <c:v>4607.5499999999993</c:v>
                </c:pt>
                <c:pt idx="30708">
                  <c:v>4607.7</c:v>
                </c:pt>
                <c:pt idx="30709">
                  <c:v>4607.8500000000004</c:v>
                </c:pt>
                <c:pt idx="30710">
                  <c:v>4608</c:v>
                </c:pt>
                <c:pt idx="30711">
                  <c:v>4608.1499999999996</c:v>
                </c:pt>
                <c:pt idx="30712">
                  <c:v>4608.2999999999993</c:v>
                </c:pt>
                <c:pt idx="30713">
                  <c:v>4608.45</c:v>
                </c:pt>
                <c:pt idx="30714">
                  <c:v>4608.6000000000004</c:v>
                </c:pt>
                <c:pt idx="30715">
                  <c:v>4608.75</c:v>
                </c:pt>
                <c:pt idx="30716">
                  <c:v>4608.8999999999996</c:v>
                </c:pt>
                <c:pt idx="30717">
                  <c:v>4609.0499999999993</c:v>
                </c:pt>
                <c:pt idx="30718">
                  <c:v>4609.2</c:v>
                </c:pt>
                <c:pt idx="30719">
                  <c:v>4609.3500000000004</c:v>
                </c:pt>
                <c:pt idx="30720">
                  <c:v>4609.5</c:v>
                </c:pt>
                <c:pt idx="30721">
                  <c:v>4609.6499999999996</c:v>
                </c:pt>
                <c:pt idx="30722">
                  <c:v>4609.7999999999993</c:v>
                </c:pt>
                <c:pt idx="30723">
                  <c:v>4609.95</c:v>
                </c:pt>
                <c:pt idx="30724">
                  <c:v>4610.1000000000004</c:v>
                </c:pt>
                <c:pt idx="30725">
                  <c:v>4610.25</c:v>
                </c:pt>
                <c:pt idx="30726">
                  <c:v>4610.3999999999996</c:v>
                </c:pt>
                <c:pt idx="30727">
                  <c:v>4610.5499999999993</c:v>
                </c:pt>
                <c:pt idx="30728">
                  <c:v>4610.7</c:v>
                </c:pt>
                <c:pt idx="30729">
                  <c:v>4610.8500000000004</c:v>
                </c:pt>
                <c:pt idx="30730">
                  <c:v>4611</c:v>
                </c:pt>
                <c:pt idx="30731">
                  <c:v>4611.1499999999996</c:v>
                </c:pt>
                <c:pt idx="30732">
                  <c:v>4611.2999999999993</c:v>
                </c:pt>
                <c:pt idx="30733">
                  <c:v>4611.45</c:v>
                </c:pt>
                <c:pt idx="30734">
                  <c:v>4611.6000000000004</c:v>
                </c:pt>
                <c:pt idx="30735">
                  <c:v>4611.75</c:v>
                </c:pt>
                <c:pt idx="30736">
                  <c:v>4611.8999999999996</c:v>
                </c:pt>
                <c:pt idx="30737">
                  <c:v>4612.0499999999993</c:v>
                </c:pt>
                <c:pt idx="30738">
                  <c:v>4612.2</c:v>
                </c:pt>
                <c:pt idx="30739">
                  <c:v>4612.3500000000004</c:v>
                </c:pt>
                <c:pt idx="30740">
                  <c:v>4612.5</c:v>
                </c:pt>
                <c:pt idx="30741">
                  <c:v>4612.6499999999996</c:v>
                </c:pt>
                <c:pt idx="30742">
                  <c:v>4612.7999999999993</c:v>
                </c:pt>
                <c:pt idx="30743">
                  <c:v>4612.95</c:v>
                </c:pt>
                <c:pt idx="30744">
                  <c:v>4613.1000000000004</c:v>
                </c:pt>
                <c:pt idx="30745">
                  <c:v>4613.25</c:v>
                </c:pt>
                <c:pt idx="30746">
                  <c:v>4613.3999999999996</c:v>
                </c:pt>
                <c:pt idx="30747">
                  <c:v>4613.5499999999993</c:v>
                </c:pt>
                <c:pt idx="30748">
                  <c:v>4613.7</c:v>
                </c:pt>
                <c:pt idx="30749">
                  <c:v>4613.8500000000004</c:v>
                </c:pt>
                <c:pt idx="30750">
                  <c:v>4614</c:v>
                </c:pt>
                <c:pt idx="30751">
                  <c:v>4614.1499999999996</c:v>
                </c:pt>
                <c:pt idx="30752">
                  <c:v>4614.2999999999993</c:v>
                </c:pt>
                <c:pt idx="30753">
                  <c:v>4614.45</c:v>
                </c:pt>
                <c:pt idx="30754">
                  <c:v>4614.6000000000004</c:v>
                </c:pt>
                <c:pt idx="30755">
                  <c:v>4614.75</c:v>
                </c:pt>
                <c:pt idx="30756">
                  <c:v>4614.8999999999996</c:v>
                </c:pt>
                <c:pt idx="30757">
                  <c:v>4615.0499999999993</c:v>
                </c:pt>
                <c:pt idx="30758">
                  <c:v>4615.2</c:v>
                </c:pt>
                <c:pt idx="30759">
                  <c:v>4615.3500000000004</c:v>
                </c:pt>
                <c:pt idx="30760">
                  <c:v>4615.5</c:v>
                </c:pt>
                <c:pt idx="30761">
                  <c:v>4615.6499999999996</c:v>
                </c:pt>
                <c:pt idx="30762">
                  <c:v>4615.7999999999993</c:v>
                </c:pt>
                <c:pt idx="30763">
                  <c:v>4615.95</c:v>
                </c:pt>
                <c:pt idx="30764">
                  <c:v>4616.1000000000004</c:v>
                </c:pt>
                <c:pt idx="30765">
                  <c:v>4616.25</c:v>
                </c:pt>
                <c:pt idx="30766">
                  <c:v>4616.3999999999996</c:v>
                </c:pt>
                <c:pt idx="30767">
                  <c:v>4616.5499999999993</c:v>
                </c:pt>
                <c:pt idx="30768">
                  <c:v>4616.7</c:v>
                </c:pt>
                <c:pt idx="30769">
                  <c:v>4616.8500000000004</c:v>
                </c:pt>
                <c:pt idx="30770">
                  <c:v>4617</c:v>
                </c:pt>
                <c:pt idx="30771">
                  <c:v>4617.1499999999996</c:v>
                </c:pt>
                <c:pt idx="30772">
                  <c:v>4617.2999999999993</c:v>
                </c:pt>
                <c:pt idx="30773">
                  <c:v>4617.45</c:v>
                </c:pt>
                <c:pt idx="30774">
                  <c:v>4617.6000000000004</c:v>
                </c:pt>
                <c:pt idx="30775">
                  <c:v>4617.75</c:v>
                </c:pt>
                <c:pt idx="30776">
                  <c:v>4617.8999999999996</c:v>
                </c:pt>
                <c:pt idx="30777">
                  <c:v>4618.0499999999993</c:v>
                </c:pt>
                <c:pt idx="30778">
                  <c:v>4618.2</c:v>
                </c:pt>
                <c:pt idx="30779">
                  <c:v>4618.3500000000004</c:v>
                </c:pt>
                <c:pt idx="30780">
                  <c:v>4618.5</c:v>
                </c:pt>
                <c:pt idx="30781">
                  <c:v>4618.6499999999996</c:v>
                </c:pt>
                <c:pt idx="30782">
                  <c:v>4618.7999999999993</c:v>
                </c:pt>
                <c:pt idx="30783">
                  <c:v>4618.95</c:v>
                </c:pt>
                <c:pt idx="30784">
                  <c:v>4619.1000000000004</c:v>
                </c:pt>
                <c:pt idx="30785">
                  <c:v>4619.25</c:v>
                </c:pt>
                <c:pt idx="30786">
                  <c:v>4619.3999999999996</c:v>
                </c:pt>
                <c:pt idx="30787">
                  <c:v>4619.5499999999993</c:v>
                </c:pt>
                <c:pt idx="30788">
                  <c:v>4619.7</c:v>
                </c:pt>
                <c:pt idx="30789">
                  <c:v>4619.8500000000004</c:v>
                </c:pt>
                <c:pt idx="30790">
                  <c:v>4620</c:v>
                </c:pt>
                <c:pt idx="30791">
                  <c:v>4620.1499999999996</c:v>
                </c:pt>
                <c:pt idx="30792">
                  <c:v>4620.2999999999993</c:v>
                </c:pt>
                <c:pt idx="30793">
                  <c:v>4620.45</c:v>
                </c:pt>
                <c:pt idx="30794">
                  <c:v>4620.6000000000004</c:v>
                </c:pt>
                <c:pt idx="30795">
                  <c:v>4620.75</c:v>
                </c:pt>
                <c:pt idx="30796">
                  <c:v>4620.8999999999996</c:v>
                </c:pt>
                <c:pt idx="30797">
                  <c:v>4621.0499999999993</c:v>
                </c:pt>
                <c:pt idx="30798">
                  <c:v>4621.2</c:v>
                </c:pt>
                <c:pt idx="30799">
                  <c:v>4621.3500000000004</c:v>
                </c:pt>
                <c:pt idx="30800">
                  <c:v>4621.5</c:v>
                </c:pt>
                <c:pt idx="30801">
                  <c:v>4621.6499999999996</c:v>
                </c:pt>
                <c:pt idx="30802">
                  <c:v>4621.7999999999993</c:v>
                </c:pt>
                <c:pt idx="30803">
                  <c:v>4621.95</c:v>
                </c:pt>
                <c:pt idx="30804">
                  <c:v>4622.1000000000004</c:v>
                </c:pt>
                <c:pt idx="30805">
                  <c:v>4622.25</c:v>
                </c:pt>
                <c:pt idx="30806">
                  <c:v>4622.3999999999996</c:v>
                </c:pt>
                <c:pt idx="30807">
                  <c:v>4622.5499999999993</c:v>
                </c:pt>
                <c:pt idx="30808">
                  <c:v>4622.7</c:v>
                </c:pt>
                <c:pt idx="30809">
                  <c:v>4622.8500000000004</c:v>
                </c:pt>
                <c:pt idx="30810">
                  <c:v>4623</c:v>
                </c:pt>
                <c:pt idx="30811">
                  <c:v>4623.1499999999996</c:v>
                </c:pt>
                <c:pt idx="30812">
                  <c:v>4623.2999999999993</c:v>
                </c:pt>
                <c:pt idx="30813">
                  <c:v>4623.45</c:v>
                </c:pt>
                <c:pt idx="30814">
                  <c:v>4623.6000000000004</c:v>
                </c:pt>
                <c:pt idx="30815">
                  <c:v>4623.75</c:v>
                </c:pt>
                <c:pt idx="30816">
                  <c:v>4623.8999999999996</c:v>
                </c:pt>
                <c:pt idx="30817">
                  <c:v>4624.0499999999993</c:v>
                </c:pt>
                <c:pt idx="30818">
                  <c:v>4624.2</c:v>
                </c:pt>
                <c:pt idx="30819">
                  <c:v>4624.3500000000004</c:v>
                </c:pt>
                <c:pt idx="30820">
                  <c:v>4624.5</c:v>
                </c:pt>
                <c:pt idx="30821">
                  <c:v>4624.6499999999996</c:v>
                </c:pt>
                <c:pt idx="30822">
                  <c:v>4624.7999999999993</c:v>
                </c:pt>
                <c:pt idx="30823">
                  <c:v>4624.95</c:v>
                </c:pt>
                <c:pt idx="30824">
                  <c:v>4625.1000000000004</c:v>
                </c:pt>
                <c:pt idx="30825">
                  <c:v>4625.25</c:v>
                </c:pt>
                <c:pt idx="30826">
                  <c:v>4625.3999999999996</c:v>
                </c:pt>
                <c:pt idx="30827">
                  <c:v>4625.5499999999993</c:v>
                </c:pt>
                <c:pt idx="30828">
                  <c:v>4625.7</c:v>
                </c:pt>
                <c:pt idx="30829">
                  <c:v>4625.8500000000004</c:v>
                </c:pt>
                <c:pt idx="30830">
                  <c:v>4626</c:v>
                </c:pt>
                <c:pt idx="30831">
                  <c:v>4626.1499999999996</c:v>
                </c:pt>
                <c:pt idx="30832">
                  <c:v>4626.2999999999993</c:v>
                </c:pt>
                <c:pt idx="30833">
                  <c:v>4626.45</c:v>
                </c:pt>
                <c:pt idx="30834">
                  <c:v>4626.6000000000004</c:v>
                </c:pt>
                <c:pt idx="30835">
                  <c:v>4626.75</c:v>
                </c:pt>
                <c:pt idx="30836">
                  <c:v>4626.8999999999996</c:v>
                </c:pt>
                <c:pt idx="30837">
                  <c:v>4627.0499999999993</c:v>
                </c:pt>
                <c:pt idx="30838">
                  <c:v>4627.2</c:v>
                </c:pt>
                <c:pt idx="30839">
                  <c:v>4627.3500000000004</c:v>
                </c:pt>
                <c:pt idx="30840">
                  <c:v>4627.5</c:v>
                </c:pt>
                <c:pt idx="30841">
                  <c:v>4627.6499999999996</c:v>
                </c:pt>
                <c:pt idx="30842">
                  <c:v>4627.7999999999993</c:v>
                </c:pt>
                <c:pt idx="30843">
                  <c:v>4627.95</c:v>
                </c:pt>
                <c:pt idx="30844">
                  <c:v>4628.1000000000004</c:v>
                </c:pt>
                <c:pt idx="30845">
                  <c:v>4628.25</c:v>
                </c:pt>
                <c:pt idx="30846">
                  <c:v>4628.3999999999996</c:v>
                </c:pt>
                <c:pt idx="30847">
                  <c:v>4628.5499999999993</c:v>
                </c:pt>
                <c:pt idx="30848">
                  <c:v>4628.7</c:v>
                </c:pt>
                <c:pt idx="30849">
                  <c:v>4628.8500000000004</c:v>
                </c:pt>
                <c:pt idx="30850">
                  <c:v>4629</c:v>
                </c:pt>
                <c:pt idx="30851">
                  <c:v>4629.1499999999996</c:v>
                </c:pt>
                <c:pt idx="30852">
                  <c:v>4629.2999999999993</c:v>
                </c:pt>
                <c:pt idx="30853">
                  <c:v>4629.45</c:v>
                </c:pt>
                <c:pt idx="30854">
                  <c:v>4629.6000000000004</c:v>
                </c:pt>
                <c:pt idx="30855">
                  <c:v>4629.75</c:v>
                </c:pt>
                <c:pt idx="30856">
                  <c:v>4629.8999999999996</c:v>
                </c:pt>
                <c:pt idx="30857">
                  <c:v>4630.0499999999993</c:v>
                </c:pt>
                <c:pt idx="30858">
                  <c:v>4630.2</c:v>
                </c:pt>
                <c:pt idx="30859">
                  <c:v>4630.3500000000004</c:v>
                </c:pt>
                <c:pt idx="30860">
                  <c:v>4630.5</c:v>
                </c:pt>
                <c:pt idx="30861">
                  <c:v>4630.6499999999996</c:v>
                </c:pt>
                <c:pt idx="30862">
                  <c:v>4630.7999999999993</c:v>
                </c:pt>
                <c:pt idx="30863">
                  <c:v>4630.95</c:v>
                </c:pt>
                <c:pt idx="30864">
                  <c:v>4631.1000000000004</c:v>
                </c:pt>
                <c:pt idx="30865">
                  <c:v>4631.25</c:v>
                </c:pt>
                <c:pt idx="30866">
                  <c:v>4631.3999999999996</c:v>
                </c:pt>
                <c:pt idx="30867">
                  <c:v>4631.5499999999993</c:v>
                </c:pt>
                <c:pt idx="30868">
                  <c:v>4631.7</c:v>
                </c:pt>
                <c:pt idx="30869">
                  <c:v>4631.8500000000004</c:v>
                </c:pt>
                <c:pt idx="30870">
                  <c:v>4632</c:v>
                </c:pt>
                <c:pt idx="30871">
                  <c:v>4632.1499999999996</c:v>
                </c:pt>
                <c:pt idx="30872">
                  <c:v>4632.2999999999993</c:v>
                </c:pt>
                <c:pt idx="30873">
                  <c:v>4632.45</c:v>
                </c:pt>
                <c:pt idx="30874">
                  <c:v>4632.6000000000004</c:v>
                </c:pt>
                <c:pt idx="30875">
                  <c:v>4632.75</c:v>
                </c:pt>
                <c:pt idx="30876">
                  <c:v>4632.8999999999996</c:v>
                </c:pt>
                <c:pt idx="30877">
                  <c:v>4633.0499999999993</c:v>
                </c:pt>
                <c:pt idx="30878">
                  <c:v>4633.2</c:v>
                </c:pt>
                <c:pt idx="30879">
                  <c:v>4633.3500000000004</c:v>
                </c:pt>
                <c:pt idx="30880">
                  <c:v>4633.5</c:v>
                </c:pt>
                <c:pt idx="30881">
                  <c:v>4633.6499999999996</c:v>
                </c:pt>
                <c:pt idx="30882">
                  <c:v>4633.7999999999993</c:v>
                </c:pt>
                <c:pt idx="30883">
                  <c:v>4633.95</c:v>
                </c:pt>
                <c:pt idx="30884">
                  <c:v>4634.1000000000004</c:v>
                </c:pt>
                <c:pt idx="30885">
                  <c:v>4634.25</c:v>
                </c:pt>
                <c:pt idx="30886">
                  <c:v>4634.3999999999996</c:v>
                </c:pt>
                <c:pt idx="30887">
                  <c:v>4634.5499999999993</c:v>
                </c:pt>
                <c:pt idx="30888">
                  <c:v>4634.7</c:v>
                </c:pt>
                <c:pt idx="30889">
                  <c:v>4634.8500000000004</c:v>
                </c:pt>
                <c:pt idx="30890">
                  <c:v>4635</c:v>
                </c:pt>
                <c:pt idx="30891">
                  <c:v>4635.1499999999996</c:v>
                </c:pt>
                <c:pt idx="30892">
                  <c:v>4635.2999999999993</c:v>
                </c:pt>
                <c:pt idx="30893">
                  <c:v>4635.45</c:v>
                </c:pt>
                <c:pt idx="30894">
                  <c:v>4635.6000000000004</c:v>
                </c:pt>
                <c:pt idx="30895">
                  <c:v>4635.75</c:v>
                </c:pt>
                <c:pt idx="30896">
                  <c:v>4635.8999999999996</c:v>
                </c:pt>
                <c:pt idx="30897">
                  <c:v>4636.0499999999993</c:v>
                </c:pt>
                <c:pt idx="30898">
                  <c:v>4636.2</c:v>
                </c:pt>
                <c:pt idx="30899">
                  <c:v>4636.3500000000004</c:v>
                </c:pt>
                <c:pt idx="30900">
                  <c:v>4636.5</c:v>
                </c:pt>
                <c:pt idx="30901">
                  <c:v>4636.6499999999996</c:v>
                </c:pt>
                <c:pt idx="30902">
                  <c:v>4636.7999999999993</c:v>
                </c:pt>
                <c:pt idx="30903">
                  <c:v>4636.95</c:v>
                </c:pt>
                <c:pt idx="30904">
                  <c:v>4637.1000000000004</c:v>
                </c:pt>
                <c:pt idx="30905">
                  <c:v>4637.25</c:v>
                </c:pt>
                <c:pt idx="30906">
                  <c:v>4637.3999999999996</c:v>
                </c:pt>
                <c:pt idx="30907">
                  <c:v>4637.5499999999993</c:v>
                </c:pt>
                <c:pt idx="30908">
                  <c:v>4637.7</c:v>
                </c:pt>
                <c:pt idx="30909">
                  <c:v>4637.8500000000004</c:v>
                </c:pt>
                <c:pt idx="30910">
                  <c:v>4638</c:v>
                </c:pt>
                <c:pt idx="30911">
                  <c:v>4638.1499999999996</c:v>
                </c:pt>
                <c:pt idx="30912">
                  <c:v>4638.2999999999993</c:v>
                </c:pt>
                <c:pt idx="30913">
                  <c:v>4638.45</c:v>
                </c:pt>
                <c:pt idx="30914">
                  <c:v>4638.6000000000004</c:v>
                </c:pt>
                <c:pt idx="30915">
                  <c:v>4638.75</c:v>
                </c:pt>
                <c:pt idx="30916">
                  <c:v>4638.8999999999996</c:v>
                </c:pt>
                <c:pt idx="30917">
                  <c:v>4639.0499999999993</c:v>
                </c:pt>
                <c:pt idx="30918">
                  <c:v>4639.2</c:v>
                </c:pt>
                <c:pt idx="30919">
                  <c:v>4639.3500000000004</c:v>
                </c:pt>
                <c:pt idx="30920">
                  <c:v>4639.5</c:v>
                </c:pt>
                <c:pt idx="30921">
                  <c:v>4639.6499999999996</c:v>
                </c:pt>
                <c:pt idx="30922">
                  <c:v>4639.7999999999993</c:v>
                </c:pt>
                <c:pt idx="30923">
                  <c:v>4639.95</c:v>
                </c:pt>
                <c:pt idx="30924">
                  <c:v>4640.1000000000004</c:v>
                </c:pt>
                <c:pt idx="30925">
                  <c:v>4640.25</c:v>
                </c:pt>
                <c:pt idx="30926">
                  <c:v>4640.3999999999996</c:v>
                </c:pt>
                <c:pt idx="30927">
                  <c:v>4640.5499999999993</c:v>
                </c:pt>
                <c:pt idx="30928">
                  <c:v>4640.7</c:v>
                </c:pt>
                <c:pt idx="30929">
                  <c:v>4640.8500000000004</c:v>
                </c:pt>
                <c:pt idx="30930">
                  <c:v>4641</c:v>
                </c:pt>
                <c:pt idx="30931">
                  <c:v>4641.1499999999996</c:v>
                </c:pt>
                <c:pt idx="30932">
                  <c:v>4641.2999999999993</c:v>
                </c:pt>
                <c:pt idx="30933">
                  <c:v>4641.45</c:v>
                </c:pt>
                <c:pt idx="30934">
                  <c:v>4641.6000000000004</c:v>
                </c:pt>
                <c:pt idx="30935">
                  <c:v>4641.75</c:v>
                </c:pt>
                <c:pt idx="30936">
                  <c:v>4641.8999999999996</c:v>
                </c:pt>
                <c:pt idx="30937">
                  <c:v>4642.0499999999993</c:v>
                </c:pt>
                <c:pt idx="30938">
                  <c:v>4642.2</c:v>
                </c:pt>
                <c:pt idx="30939">
                  <c:v>4642.3500000000004</c:v>
                </c:pt>
                <c:pt idx="30940">
                  <c:v>4642.5</c:v>
                </c:pt>
                <c:pt idx="30941">
                  <c:v>4642.6499999999996</c:v>
                </c:pt>
                <c:pt idx="30942">
                  <c:v>4642.7999999999993</c:v>
                </c:pt>
                <c:pt idx="30943">
                  <c:v>4642.95</c:v>
                </c:pt>
                <c:pt idx="30944">
                  <c:v>4643.1000000000004</c:v>
                </c:pt>
                <c:pt idx="30945">
                  <c:v>4643.25</c:v>
                </c:pt>
                <c:pt idx="30946">
                  <c:v>4643.3999999999996</c:v>
                </c:pt>
                <c:pt idx="30947">
                  <c:v>4643.5499999999993</c:v>
                </c:pt>
                <c:pt idx="30948">
                  <c:v>4643.7</c:v>
                </c:pt>
                <c:pt idx="30949">
                  <c:v>4643.8500000000004</c:v>
                </c:pt>
                <c:pt idx="30950">
                  <c:v>4644</c:v>
                </c:pt>
                <c:pt idx="30951">
                  <c:v>4644.1499999999996</c:v>
                </c:pt>
                <c:pt idx="30952">
                  <c:v>4644.2999999999993</c:v>
                </c:pt>
                <c:pt idx="30953">
                  <c:v>4644.45</c:v>
                </c:pt>
                <c:pt idx="30954">
                  <c:v>4644.6000000000004</c:v>
                </c:pt>
                <c:pt idx="30955">
                  <c:v>4644.75</c:v>
                </c:pt>
                <c:pt idx="30956">
                  <c:v>4644.8999999999996</c:v>
                </c:pt>
                <c:pt idx="30957">
                  <c:v>4645.0499999999993</c:v>
                </c:pt>
                <c:pt idx="30958">
                  <c:v>4645.2</c:v>
                </c:pt>
                <c:pt idx="30959">
                  <c:v>4645.3500000000004</c:v>
                </c:pt>
                <c:pt idx="30960">
                  <c:v>4645.5</c:v>
                </c:pt>
                <c:pt idx="30961">
                  <c:v>4645.6499999999996</c:v>
                </c:pt>
                <c:pt idx="30962">
                  <c:v>4645.7999999999993</c:v>
                </c:pt>
                <c:pt idx="30963">
                  <c:v>4645.95</c:v>
                </c:pt>
                <c:pt idx="30964">
                  <c:v>4646.1000000000004</c:v>
                </c:pt>
                <c:pt idx="30965">
                  <c:v>4646.25</c:v>
                </c:pt>
                <c:pt idx="30966">
                  <c:v>4646.3999999999996</c:v>
                </c:pt>
                <c:pt idx="30967">
                  <c:v>4646.5499999999993</c:v>
                </c:pt>
                <c:pt idx="30968">
                  <c:v>4646.7</c:v>
                </c:pt>
                <c:pt idx="30969">
                  <c:v>4646.8500000000004</c:v>
                </c:pt>
                <c:pt idx="30970">
                  <c:v>4647</c:v>
                </c:pt>
                <c:pt idx="30971">
                  <c:v>4647.1499999999996</c:v>
                </c:pt>
                <c:pt idx="30972">
                  <c:v>4647.2999999999993</c:v>
                </c:pt>
                <c:pt idx="30973">
                  <c:v>4647.45</c:v>
                </c:pt>
                <c:pt idx="30974">
                  <c:v>4647.6000000000004</c:v>
                </c:pt>
                <c:pt idx="30975">
                  <c:v>4647.75</c:v>
                </c:pt>
                <c:pt idx="30976">
                  <c:v>4647.8999999999996</c:v>
                </c:pt>
                <c:pt idx="30977">
                  <c:v>4648.0499999999993</c:v>
                </c:pt>
                <c:pt idx="30978">
                  <c:v>4648.2</c:v>
                </c:pt>
                <c:pt idx="30979">
                  <c:v>4648.3500000000004</c:v>
                </c:pt>
                <c:pt idx="30980">
                  <c:v>4648.5</c:v>
                </c:pt>
                <c:pt idx="30981">
                  <c:v>4648.6499999999996</c:v>
                </c:pt>
                <c:pt idx="30982">
                  <c:v>4648.7999999999993</c:v>
                </c:pt>
                <c:pt idx="30983">
                  <c:v>4648.95</c:v>
                </c:pt>
                <c:pt idx="30984">
                  <c:v>4649.1000000000004</c:v>
                </c:pt>
                <c:pt idx="30985">
                  <c:v>4649.25</c:v>
                </c:pt>
                <c:pt idx="30986">
                  <c:v>4649.3999999999996</c:v>
                </c:pt>
                <c:pt idx="30987">
                  <c:v>4649.5499999999993</c:v>
                </c:pt>
                <c:pt idx="30988">
                  <c:v>4649.7</c:v>
                </c:pt>
                <c:pt idx="30989">
                  <c:v>4649.8500000000004</c:v>
                </c:pt>
                <c:pt idx="30990">
                  <c:v>4650</c:v>
                </c:pt>
                <c:pt idx="30991">
                  <c:v>4650.1499999999996</c:v>
                </c:pt>
                <c:pt idx="30992">
                  <c:v>4650.2999999999993</c:v>
                </c:pt>
                <c:pt idx="30993">
                  <c:v>4650.45</c:v>
                </c:pt>
                <c:pt idx="30994">
                  <c:v>4650.6000000000004</c:v>
                </c:pt>
                <c:pt idx="30995">
                  <c:v>4650.75</c:v>
                </c:pt>
                <c:pt idx="30996">
                  <c:v>4650.8999999999996</c:v>
                </c:pt>
                <c:pt idx="30997">
                  <c:v>4651.0499999999993</c:v>
                </c:pt>
                <c:pt idx="30998">
                  <c:v>4651.2</c:v>
                </c:pt>
                <c:pt idx="30999">
                  <c:v>4651.3500000000004</c:v>
                </c:pt>
                <c:pt idx="31000">
                  <c:v>4651.5</c:v>
                </c:pt>
                <c:pt idx="31001">
                  <c:v>4651.6499999999996</c:v>
                </c:pt>
                <c:pt idx="31002">
                  <c:v>4651.7999999999993</c:v>
                </c:pt>
                <c:pt idx="31003">
                  <c:v>4651.95</c:v>
                </c:pt>
                <c:pt idx="31004">
                  <c:v>4652.1000000000004</c:v>
                </c:pt>
                <c:pt idx="31005">
                  <c:v>4652.25</c:v>
                </c:pt>
                <c:pt idx="31006">
                  <c:v>4652.3999999999996</c:v>
                </c:pt>
                <c:pt idx="31007">
                  <c:v>4652.5499999999993</c:v>
                </c:pt>
                <c:pt idx="31008">
                  <c:v>4652.7</c:v>
                </c:pt>
                <c:pt idx="31009">
                  <c:v>4652.8500000000004</c:v>
                </c:pt>
                <c:pt idx="31010">
                  <c:v>4653</c:v>
                </c:pt>
                <c:pt idx="31011">
                  <c:v>4653.1499999999996</c:v>
                </c:pt>
                <c:pt idx="31012">
                  <c:v>4653.2999999999993</c:v>
                </c:pt>
                <c:pt idx="31013">
                  <c:v>4653.45</c:v>
                </c:pt>
                <c:pt idx="31014">
                  <c:v>4653.6000000000004</c:v>
                </c:pt>
                <c:pt idx="31015">
                  <c:v>4653.75</c:v>
                </c:pt>
                <c:pt idx="31016">
                  <c:v>4653.8999999999996</c:v>
                </c:pt>
                <c:pt idx="31017">
                  <c:v>4654.0499999999993</c:v>
                </c:pt>
                <c:pt idx="31018">
                  <c:v>4654.2</c:v>
                </c:pt>
                <c:pt idx="31019">
                  <c:v>4654.3500000000004</c:v>
                </c:pt>
                <c:pt idx="31020">
                  <c:v>4654.5</c:v>
                </c:pt>
                <c:pt idx="31021">
                  <c:v>4654.6499999999996</c:v>
                </c:pt>
                <c:pt idx="31022">
                  <c:v>4654.7999999999993</c:v>
                </c:pt>
                <c:pt idx="31023">
                  <c:v>4654.95</c:v>
                </c:pt>
                <c:pt idx="31024">
                  <c:v>4655.1000000000004</c:v>
                </c:pt>
                <c:pt idx="31025">
                  <c:v>4655.25</c:v>
                </c:pt>
                <c:pt idx="31026">
                  <c:v>4655.3999999999996</c:v>
                </c:pt>
                <c:pt idx="31027">
                  <c:v>4655.5499999999993</c:v>
                </c:pt>
                <c:pt idx="31028">
                  <c:v>4655.7</c:v>
                </c:pt>
                <c:pt idx="31029">
                  <c:v>4655.8500000000004</c:v>
                </c:pt>
                <c:pt idx="31030">
                  <c:v>4656</c:v>
                </c:pt>
                <c:pt idx="31031">
                  <c:v>4656.1499999999996</c:v>
                </c:pt>
                <c:pt idx="31032">
                  <c:v>4656.2999999999993</c:v>
                </c:pt>
                <c:pt idx="31033">
                  <c:v>4656.45</c:v>
                </c:pt>
                <c:pt idx="31034">
                  <c:v>4656.6000000000004</c:v>
                </c:pt>
                <c:pt idx="31035">
                  <c:v>4656.75</c:v>
                </c:pt>
                <c:pt idx="31036">
                  <c:v>4656.8999999999996</c:v>
                </c:pt>
                <c:pt idx="31037">
                  <c:v>4657.0499999999993</c:v>
                </c:pt>
                <c:pt idx="31038">
                  <c:v>4657.2</c:v>
                </c:pt>
                <c:pt idx="31039">
                  <c:v>4657.3500000000004</c:v>
                </c:pt>
                <c:pt idx="31040">
                  <c:v>4657.5</c:v>
                </c:pt>
                <c:pt idx="31041">
                  <c:v>4657.6499999999996</c:v>
                </c:pt>
                <c:pt idx="31042">
                  <c:v>4657.7999999999993</c:v>
                </c:pt>
                <c:pt idx="31043">
                  <c:v>4657.95</c:v>
                </c:pt>
                <c:pt idx="31044">
                  <c:v>4658.1000000000004</c:v>
                </c:pt>
                <c:pt idx="31045">
                  <c:v>4658.25</c:v>
                </c:pt>
                <c:pt idx="31046">
                  <c:v>4658.3999999999996</c:v>
                </c:pt>
                <c:pt idx="31047">
                  <c:v>4658.5499999999993</c:v>
                </c:pt>
                <c:pt idx="31048">
                  <c:v>4658.7</c:v>
                </c:pt>
                <c:pt idx="31049">
                  <c:v>4658.8500000000004</c:v>
                </c:pt>
                <c:pt idx="31050">
                  <c:v>4659</c:v>
                </c:pt>
                <c:pt idx="31051">
                  <c:v>4659.1499999999996</c:v>
                </c:pt>
                <c:pt idx="31052">
                  <c:v>4659.2999999999993</c:v>
                </c:pt>
                <c:pt idx="31053">
                  <c:v>4659.45</c:v>
                </c:pt>
                <c:pt idx="31054">
                  <c:v>4659.6000000000004</c:v>
                </c:pt>
                <c:pt idx="31055">
                  <c:v>4659.75</c:v>
                </c:pt>
                <c:pt idx="31056">
                  <c:v>4659.8999999999996</c:v>
                </c:pt>
                <c:pt idx="31057">
                  <c:v>4660.0499999999993</c:v>
                </c:pt>
                <c:pt idx="31058">
                  <c:v>4660.2</c:v>
                </c:pt>
                <c:pt idx="31059">
                  <c:v>4660.3500000000004</c:v>
                </c:pt>
                <c:pt idx="31060">
                  <c:v>4660.5</c:v>
                </c:pt>
                <c:pt idx="31061">
                  <c:v>4660.6499999999996</c:v>
                </c:pt>
                <c:pt idx="31062">
                  <c:v>4660.7999999999993</c:v>
                </c:pt>
                <c:pt idx="31063">
                  <c:v>4660.95</c:v>
                </c:pt>
                <c:pt idx="31064">
                  <c:v>4661.1000000000004</c:v>
                </c:pt>
                <c:pt idx="31065">
                  <c:v>4661.25</c:v>
                </c:pt>
                <c:pt idx="31066">
                  <c:v>4661.3999999999996</c:v>
                </c:pt>
                <c:pt idx="31067">
                  <c:v>4661.5499999999993</c:v>
                </c:pt>
                <c:pt idx="31068">
                  <c:v>4661.7</c:v>
                </c:pt>
                <c:pt idx="31069">
                  <c:v>4661.8500000000004</c:v>
                </c:pt>
                <c:pt idx="31070">
                  <c:v>4662</c:v>
                </c:pt>
                <c:pt idx="31071">
                  <c:v>4662.1499999999996</c:v>
                </c:pt>
                <c:pt idx="31072">
                  <c:v>4662.2999999999993</c:v>
                </c:pt>
                <c:pt idx="31073">
                  <c:v>4662.45</c:v>
                </c:pt>
                <c:pt idx="31074">
                  <c:v>4662.6000000000004</c:v>
                </c:pt>
                <c:pt idx="31075">
                  <c:v>4662.75</c:v>
                </c:pt>
                <c:pt idx="31076">
                  <c:v>4662.8999999999996</c:v>
                </c:pt>
                <c:pt idx="31077">
                  <c:v>4663.0499999999993</c:v>
                </c:pt>
                <c:pt idx="31078">
                  <c:v>4663.2</c:v>
                </c:pt>
                <c:pt idx="31079">
                  <c:v>4663.3500000000004</c:v>
                </c:pt>
                <c:pt idx="31080">
                  <c:v>4663.5</c:v>
                </c:pt>
                <c:pt idx="31081">
                  <c:v>4663.6499999999996</c:v>
                </c:pt>
                <c:pt idx="31082">
                  <c:v>4663.7999999999993</c:v>
                </c:pt>
                <c:pt idx="31083">
                  <c:v>4663.95</c:v>
                </c:pt>
                <c:pt idx="31084">
                  <c:v>4664.1000000000004</c:v>
                </c:pt>
                <c:pt idx="31085">
                  <c:v>4664.25</c:v>
                </c:pt>
                <c:pt idx="31086">
                  <c:v>4664.3999999999996</c:v>
                </c:pt>
                <c:pt idx="31087">
                  <c:v>4664.5499999999993</c:v>
                </c:pt>
                <c:pt idx="31088">
                  <c:v>4664.7</c:v>
                </c:pt>
                <c:pt idx="31089">
                  <c:v>4664.8500000000004</c:v>
                </c:pt>
                <c:pt idx="31090">
                  <c:v>4665</c:v>
                </c:pt>
                <c:pt idx="31091">
                  <c:v>4665.1499999999996</c:v>
                </c:pt>
                <c:pt idx="31092">
                  <c:v>4665.2999999999993</c:v>
                </c:pt>
                <c:pt idx="31093">
                  <c:v>4665.45</c:v>
                </c:pt>
                <c:pt idx="31094">
                  <c:v>4665.6000000000004</c:v>
                </c:pt>
                <c:pt idx="31095">
                  <c:v>4665.75</c:v>
                </c:pt>
                <c:pt idx="31096">
                  <c:v>4665.8999999999996</c:v>
                </c:pt>
                <c:pt idx="31097">
                  <c:v>4666.0499999999993</c:v>
                </c:pt>
                <c:pt idx="31098">
                  <c:v>4666.2</c:v>
                </c:pt>
                <c:pt idx="31099">
                  <c:v>4666.3500000000004</c:v>
                </c:pt>
                <c:pt idx="31100">
                  <c:v>4666.5</c:v>
                </c:pt>
                <c:pt idx="31101">
                  <c:v>4666.6499999999996</c:v>
                </c:pt>
                <c:pt idx="31102">
                  <c:v>4666.7999999999993</c:v>
                </c:pt>
                <c:pt idx="31103">
                  <c:v>4666.95</c:v>
                </c:pt>
                <c:pt idx="31104">
                  <c:v>4667.1000000000004</c:v>
                </c:pt>
                <c:pt idx="31105">
                  <c:v>4667.25</c:v>
                </c:pt>
                <c:pt idx="31106">
                  <c:v>4667.3999999999996</c:v>
                </c:pt>
                <c:pt idx="31107">
                  <c:v>4667.5499999999993</c:v>
                </c:pt>
                <c:pt idx="31108">
                  <c:v>4667.7</c:v>
                </c:pt>
                <c:pt idx="31109">
                  <c:v>4667.8500000000004</c:v>
                </c:pt>
                <c:pt idx="31110">
                  <c:v>4668</c:v>
                </c:pt>
                <c:pt idx="31111">
                  <c:v>4668.1499999999996</c:v>
                </c:pt>
                <c:pt idx="31112">
                  <c:v>4668.2999999999993</c:v>
                </c:pt>
                <c:pt idx="31113">
                  <c:v>4668.45</c:v>
                </c:pt>
                <c:pt idx="31114">
                  <c:v>4668.6000000000004</c:v>
                </c:pt>
                <c:pt idx="31115">
                  <c:v>4668.75</c:v>
                </c:pt>
                <c:pt idx="31116">
                  <c:v>4668.8999999999996</c:v>
                </c:pt>
                <c:pt idx="31117">
                  <c:v>4669.0499999999993</c:v>
                </c:pt>
                <c:pt idx="31118">
                  <c:v>4669.2</c:v>
                </c:pt>
                <c:pt idx="31119">
                  <c:v>4669.3500000000004</c:v>
                </c:pt>
                <c:pt idx="31120">
                  <c:v>4669.5</c:v>
                </c:pt>
                <c:pt idx="31121">
                  <c:v>4669.6499999999996</c:v>
                </c:pt>
                <c:pt idx="31122">
                  <c:v>4669.7999999999993</c:v>
                </c:pt>
                <c:pt idx="31123">
                  <c:v>4669.95</c:v>
                </c:pt>
                <c:pt idx="31124">
                  <c:v>4670.1000000000004</c:v>
                </c:pt>
                <c:pt idx="31125">
                  <c:v>4670.25</c:v>
                </c:pt>
                <c:pt idx="31126">
                  <c:v>4670.3999999999996</c:v>
                </c:pt>
                <c:pt idx="31127">
                  <c:v>4670.5499999999993</c:v>
                </c:pt>
                <c:pt idx="31128">
                  <c:v>4670.7</c:v>
                </c:pt>
                <c:pt idx="31129">
                  <c:v>4670.8500000000004</c:v>
                </c:pt>
                <c:pt idx="31130">
                  <c:v>4671</c:v>
                </c:pt>
                <c:pt idx="31131">
                  <c:v>4671.1499999999996</c:v>
                </c:pt>
                <c:pt idx="31132">
                  <c:v>4671.2999999999993</c:v>
                </c:pt>
                <c:pt idx="31133">
                  <c:v>4671.45</c:v>
                </c:pt>
                <c:pt idx="31134">
                  <c:v>4671.6000000000004</c:v>
                </c:pt>
                <c:pt idx="31135">
                  <c:v>4671.75</c:v>
                </c:pt>
                <c:pt idx="31136">
                  <c:v>4671.8999999999996</c:v>
                </c:pt>
                <c:pt idx="31137">
                  <c:v>4672.0499999999993</c:v>
                </c:pt>
                <c:pt idx="31138">
                  <c:v>4672.2</c:v>
                </c:pt>
                <c:pt idx="31139">
                  <c:v>4672.3500000000004</c:v>
                </c:pt>
                <c:pt idx="31140">
                  <c:v>4672.5</c:v>
                </c:pt>
                <c:pt idx="31141">
                  <c:v>4672.6499999999996</c:v>
                </c:pt>
                <c:pt idx="31142">
                  <c:v>4672.7999999999993</c:v>
                </c:pt>
                <c:pt idx="31143">
                  <c:v>4672.95</c:v>
                </c:pt>
                <c:pt idx="31144">
                  <c:v>4673.1000000000004</c:v>
                </c:pt>
                <c:pt idx="31145">
                  <c:v>4673.25</c:v>
                </c:pt>
                <c:pt idx="31146">
                  <c:v>4673.3999999999996</c:v>
                </c:pt>
                <c:pt idx="31147">
                  <c:v>4673.5499999999993</c:v>
                </c:pt>
                <c:pt idx="31148">
                  <c:v>4673.7</c:v>
                </c:pt>
                <c:pt idx="31149">
                  <c:v>4673.8500000000004</c:v>
                </c:pt>
                <c:pt idx="31150">
                  <c:v>4674</c:v>
                </c:pt>
                <c:pt idx="31151">
                  <c:v>4674.1499999999996</c:v>
                </c:pt>
                <c:pt idx="31152">
                  <c:v>4674.2999999999993</c:v>
                </c:pt>
                <c:pt idx="31153">
                  <c:v>4674.45</c:v>
                </c:pt>
                <c:pt idx="31154">
                  <c:v>4674.6000000000004</c:v>
                </c:pt>
                <c:pt idx="31155">
                  <c:v>4674.75</c:v>
                </c:pt>
                <c:pt idx="31156">
                  <c:v>4674.8999999999996</c:v>
                </c:pt>
                <c:pt idx="31157">
                  <c:v>4675.0499999999993</c:v>
                </c:pt>
                <c:pt idx="31158">
                  <c:v>4675.2</c:v>
                </c:pt>
                <c:pt idx="31159">
                  <c:v>4675.3500000000004</c:v>
                </c:pt>
                <c:pt idx="31160">
                  <c:v>4675.5</c:v>
                </c:pt>
                <c:pt idx="31161">
                  <c:v>4675.6499999999996</c:v>
                </c:pt>
                <c:pt idx="31162">
                  <c:v>4675.7999999999993</c:v>
                </c:pt>
                <c:pt idx="31163">
                  <c:v>4675.95</c:v>
                </c:pt>
                <c:pt idx="31164">
                  <c:v>4676.1000000000004</c:v>
                </c:pt>
                <c:pt idx="31165">
                  <c:v>4676.25</c:v>
                </c:pt>
                <c:pt idx="31166">
                  <c:v>4676.3999999999996</c:v>
                </c:pt>
                <c:pt idx="31167">
                  <c:v>4676.5499999999993</c:v>
                </c:pt>
                <c:pt idx="31168">
                  <c:v>4676.7</c:v>
                </c:pt>
                <c:pt idx="31169">
                  <c:v>4676.8500000000004</c:v>
                </c:pt>
                <c:pt idx="31170">
                  <c:v>4677</c:v>
                </c:pt>
                <c:pt idx="31171">
                  <c:v>4677.1499999999996</c:v>
                </c:pt>
                <c:pt idx="31172">
                  <c:v>4677.2999999999993</c:v>
                </c:pt>
                <c:pt idx="31173">
                  <c:v>4677.45</c:v>
                </c:pt>
                <c:pt idx="31174">
                  <c:v>4677.6000000000004</c:v>
                </c:pt>
                <c:pt idx="31175">
                  <c:v>4677.75</c:v>
                </c:pt>
                <c:pt idx="31176">
                  <c:v>4677.8999999999996</c:v>
                </c:pt>
                <c:pt idx="31177">
                  <c:v>4678.0499999999993</c:v>
                </c:pt>
                <c:pt idx="31178">
                  <c:v>4678.2</c:v>
                </c:pt>
                <c:pt idx="31179">
                  <c:v>4678.3500000000004</c:v>
                </c:pt>
                <c:pt idx="31180">
                  <c:v>4678.5</c:v>
                </c:pt>
                <c:pt idx="31181">
                  <c:v>4678.6499999999996</c:v>
                </c:pt>
                <c:pt idx="31182">
                  <c:v>4678.7999999999993</c:v>
                </c:pt>
                <c:pt idx="31183">
                  <c:v>4678.95</c:v>
                </c:pt>
                <c:pt idx="31184">
                  <c:v>4679.1000000000004</c:v>
                </c:pt>
                <c:pt idx="31185">
                  <c:v>4679.25</c:v>
                </c:pt>
                <c:pt idx="31186">
                  <c:v>4679.3999999999996</c:v>
                </c:pt>
                <c:pt idx="31187">
                  <c:v>4679.5499999999993</c:v>
                </c:pt>
                <c:pt idx="31188">
                  <c:v>4679.7</c:v>
                </c:pt>
                <c:pt idx="31189">
                  <c:v>4679.8500000000004</c:v>
                </c:pt>
                <c:pt idx="31190">
                  <c:v>4680</c:v>
                </c:pt>
                <c:pt idx="31191">
                  <c:v>4680.1499999999996</c:v>
                </c:pt>
                <c:pt idx="31192">
                  <c:v>4680.2999999999993</c:v>
                </c:pt>
                <c:pt idx="31193">
                  <c:v>4680.45</c:v>
                </c:pt>
                <c:pt idx="31194">
                  <c:v>4680.6000000000004</c:v>
                </c:pt>
                <c:pt idx="31195">
                  <c:v>4680.75</c:v>
                </c:pt>
                <c:pt idx="31196">
                  <c:v>4680.8999999999996</c:v>
                </c:pt>
                <c:pt idx="31197">
                  <c:v>4681.0499999999993</c:v>
                </c:pt>
                <c:pt idx="31198">
                  <c:v>4681.2</c:v>
                </c:pt>
                <c:pt idx="31199">
                  <c:v>4681.3500000000004</c:v>
                </c:pt>
                <c:pt idx="31200">
                  <c:v>4681.5</c:v>
                </c:pt>
                <c:pt idx="31201">
                  <c:v>4681.6499999999996</c:v>
                </c:pt>
                <c:pt idx="31202">
                  <c:v>4681.7999999999993</c:v>
                </c:pt>
                <c:pt idx="31203">
                  <c:v>4681.95</c:v>
                </c:pt>
                <c:pt idx="31204">
                  <c:v>4682.1000000000004</c:v>
                </c:pt>
                <c:pt idx="31205">
                  <c:v>4682.25</c:v>
                </c:pt>
                <c:pt idx="31206">
                  <c:v>4682.3999999999996</c:v>
                </c:pt>
                <c:pt idx="31207">
                  <c:v>4682.5499999999993</c:v>
                </c:pt>
                <c:pt idx="31208">
                  <c:v>4682.7</c:v>
                </c:pt>
                <c:pt idx="31209">
                  <c:v>4682.8500000000004</c:v>
                </c:pt>
                <c:pt idx="31210">
                  <c:v>4683</c:v>
                </c:pt>
                <c:pt idx="31211">
                  <c:v>4683.1499999999996</c:v>
                </c:pt>
                <c:pt idx="31212">
                  <c:v>4683.2999999999993</c:v>
                </c:pt>
                <c:pt idx="31213">
                  <c:v>4683.45</c:v>
                </c:pt>
                <c:pt idx="31214">
                  <c:v>4683.6000000000004</c:v>
                </c:pt>
                <c:pt idx="31215">
                  <c:v>4683.75</c:v>
                </c:pt>
                <c:pt idx="31216">
                  <c:v>4683.8999999999996</c:v>
                </c:pt>
                <c:pt idx="31217">
                  <c:v>4684.0499999999993</c:v>
                </c:pt>
                <c:pt idx="31218">
                  <c:v>4684.2</c:v>
                </c:pt>
                <c:pt idx="31219">
                  <c:v>4684.3500000000004</c:v>
                </c:pt>
                <c:pt idx="31220">
                  <c:v>4684.5</c:v>
                </c:pt>
                <c:pt idx="31221">
                  <c:v>4684.6499999999996</c:v>
                </c:pt>
                <c:pt idx="31222">
                  <c:v>4684.7999999999993</c:v>
                </c:pt>
                <c:pt idx="31223">
                  <c:v>4684.95</c:v>
                </c:pt>
                <c:pt idx="31224">
                  <c:v>4685.1000000000004</c:v>
                </c:pt>
                <c:pt idx="31225">
                  <c:v>4685.25</c:v>
                </c:pt>
                <c:pt idx="31226">
                  <c:v>4685.3999999999996</c:v>
                </c:pt>
                <c:pt idx="31227">
                  <c:v>4685.5499999999993</c:v>
                </c:pt>
                <c:pt idx="31228">
                  <c:v>4685.7</c:v>
                </c:pt>
                <c:pt idx="31229">
                  <c:v>4685.8500000000004</c:v>
                </c:pt>
                <c:pt idx="31230">
                  <c:v>4686</c:v>
                </c:pt>
                <c:pt idx="31231">
                  <c:v>4686.1499999999996</c:v>
                </c:pt>
                <c:pt idx="31232">
                  <c:v>4686.2999999999993</c:v>
                </c:pt>
                <c:pt idx="31233">
                  <c:v>4686.45</c:v>
                </c:pt>
                <c:pt idx="31234">
                  <c:v>4686.6000000000004</c:v>
                </c:pt>
                <c:pt idx="31235">
                  <c:v>4686.75</c:v>
                </c:pt>
                <c:pt idx="31236">
                  <c:v>4686.8999999999996</c:v>
                </c:pt>
                <c:pt idx="31237">
                  <c:v>4687.0499999999993</c:v>
                </c:pt>
                <c:pt idx="31238">
                  <c:v>4687.2</c:v>
                </c:pt>
                <c:pt idx="31239">
                  <c:v>4687.3500000000004</c:v>
                </c:pt>
                <c:pt idx="31240">
                  <c:v>4687.5</c:v>
                </c:pt>
                <c:pt idx="31241">
                  <c:v>4687.6499999999996</c:v>
                </c:pt>
                <c:pt idx="31242">
                  <c:v>4687.7999999999993</c:v>
                </c:pt>
                <c:pt idx="31243">
                  <c:v>4687.95</c:v>
                </c:pt>
                <c:pt idx="31244">
                  <c:v>4688.1000000000004</c:v>
                </c:pt>
                <c:pt idx="31245">
                  <c:v>4688.25</c:v>
                </c:pt>
                <c:pt idx="31246">
                  <c:v>4688.3999999999996</c:v>
                </c:pt>
                <c:pt idx="31247">
                  <c:v>4688.5499999999993</c:v>
                </c:pt>
                <c:pt idx="31248">
                  <c:v>4688.7</c:v>
                </c:pt>
                <c:pt idx="31249">
                  <c:v>4688.8500000000004</c:v>
                </c:pt>
                <c:pt idx="31250">
                  <c:v>4689</c:v>
                </c:pt>
                <c:pt idx="31251">
                  <c:v>4689.1499999999996</c:v>
                </c:pt>
                <c:pt idx="31252">
                  <c:v>4689.2999999999993</c:v>
                </c:pt>
                <c:pt idx="31253">
                  <c:v>4689.45</c:v>
                </c:pt>
                <c:pt idx="31254">
                  <c:v>4689.6000000000004</c:v>
                </c:pt>
                <c:pt idx="31255">
                  <c:v>4689.75</c:v>
                </c:pt>
                <c:pt idx="31256">
                  <c:v>4689.8999999999996</c:v>
                </c:pt>
                <c:pt idx="31257">
                  <c:v>4690.0499999999993</c:v>
                </c:pt>
                <c:pt idx="31258">
                  <c:v>4690.2</c:v>
                </c:pt>
                <c:pt idx="31259">
                  <c:v>4690.3500000000004</c:v>
                </c:pt>
                <c:pt idx="31260">
                  <c:v>4690.5</c:v>
                </c:pt>
                <c:pt idx="31261">
                  <c:v>4690.6499999999996</c:v>
                </c:pt>
                <c:pt idx="31262">
                  <c:v>4690.7999999999993</c:v>
                </c:pt>
                <c:pt idx="31263">
                  <c:v>4690.95</c:v>
                </c:pt>
                <c:pt idx="31264">
                  <c:v>4691.1000000000004</c:v>
                </c:pt>
                <c:pt idx="31265">
                  <c:v>4691.25</c:v>
                </c:pt>
                <c:pt idx="31266">
                  <c:v>4691.3999999999996</c:v>
                </c:pt>
                <c:pt idx="31267">
                  <c:v>4691.5499999999993</c:v>
                </c:pt>
                <c:pt idx="31268">
                  <c:v>4691.7</c:v>
                </c:pt>
                <c:pt idx="31269">
                  <c:v>4691.8500000000004</c:v>
                </c:pt>
                <c:pt idx="31270">
                  <c:v>4692</c:v>
                </c:pt>
                <c:pt idx="31271">
                  <c:v>4692.1499999999996</c:v>
                </c:pt>
                <c:pt idx="31272">
                  <c:v>4692.2999999999993</c:v>
                </c:pt>
                <c:pt idx="31273">
                  <c:v>4692.45</c:v>
                </c:pt>
                <c:pt idx="31274">
                  <c:v>4692.6000000000004</c:v>
                </c:pt>
                <c:pt idx="31275">
                  <c:v>4692.75</c:v>
                </c:pt>
                <c:pt idx="31276">
                  <c:v>4692.8999999999996</c:v>
                </c:pt>
                <c:pt idx="31277">
                  <c:v>4693.0499999999993</c:v>
                </c:pt>
                <c:pt idx="31278">
                  <c:v>4693.2</c:v>
                </c:pt>
                <c:pt idx="31279">
                  <c:v>4693.3500000000004</c:v>
                </c:pt>
                <c:pt idx="31280">
                  <c:v>4693.5</c:v>
                </c:pt>
                <c:pt idx="31281">
                  <c:v>4693.6499999999996</c:v>
                </c:pt>
                <c:pt idx="31282">
                  <c:v>4693.7999999999993</c:v>
                </c:pt>
                <c:pt idx="31283">
                  <c:v>4693.95</c:v>
                </c:pt>
                <c:pt idx="31284">
                  <c:v>4694.1000000000004</c:v>
                </c:pt>
                <c:pt idx="31285">
                  <c:v>4694.25</c:v>
                </c:pt>
                <c:pt idx="31286">
                  <c:v>4694.3999999999996</c:v>
                </c:pt>
                <c:pt idx="31287">
                  <c:v>4694.5499999999993</c:v>
                </c:pt>
                <c:pt idx="31288">
                  <c:v>4694.7</c:v>
                </c:pt>
                <c:pt idx="31289">
                  <c:v>4694.8500000000004</c:v>
                </c:pt>
                <c:pt idx="31290">
                  <c:v>4695</c:v>
                </c:pt>
                <c:pt idx="31291">
                  <c:v>4695.1499999999996</c:v>
                </c:pt>
                <c:pt idx="31292">
                  <c:v>4695.2999999999993</c:v>
                </c:pt>
                <c:pt idx="31293">
                  <c:v>4695.45</c:v>
                </c:pt>
                <c:pt idx="31294">
                  <c:v>4695.6000000000004</c:v>
                </c:pt>
                <c:pt idx="31295">
                  <c:v>4695.75</c:v>
                </c:pt>
                <c:pt idx="31296">
                  <c:v>4695.8999999999996</c:v>
                </c:pt>
                <c:pt idx="31297">
                  <c:v>4696.0499999999993</c:v>
                </c:pt>
                <c:pt idx="31298">
                  <c:v>4696.2</c:v>
                </c:pt>
                <c:pt idx="31299">
                  <c:v>4696.3500000000004</c:v>
                </c:pt>
                <c:pt idx="31300">
                  <c:v>4696.5</c:v>
                </c:pt>
                <c:pt idx="31301">
                  <c:v>4696.6499999999996</c:v>
                </c:pt>
                <c:pt idx="31302">
                  <c:v>4696.7999999999993</c:v>
                </c:pt>
                <c:pt idx="31303">
                  <c:v>4696.95</c:v>
                </c:pt>
                <c:pt idx="31304">
                  <c:v>4697.1000000000004</c:v>
                </c:pt>
                <c:pt idx="31305">
                  <c:v>4697.25</c:v>
                </c:pt>
                <c:pt idx="31306">
                  <c:v>4697.3999999999996</c:v>
                </c:pt>
                <c:pt idx="31307">
                  <c:v>4697.5499999999993</c:v>
                </c:pt>
                <c:pt idx="31308">
                  <c:v>4697.7</c:v>
                </c:pt>
                <c:pt idx="31309">
                  <c:v>4697.8500000000004</c:v>
                </c:pt>
                <c:pt idx="31310">
                  <c:v>4698</c:v>
                </c:pt>
                <c:pt idx="31311">
                  <c:v>4698.1499999999996</c:v>
                </c:pt>
                <c:pt idx="31312">
                  <c:v>4698.2999999999993</c:v>
                </c:pt>
                <c:pt idx="31313">
                  <c:v>4698.45</c:v>
                </c:pt>
                <c:pt idx="31314">
                  <c:v>4698.6000000000004</c:v>
                </c:pt>
                <c:pt idx="31315">
                  <c:v>4698.75</c:v>
                </c:pt>
                <c:pt idx="31316">
                  <c:v>4698.8999999999996</c:v>
                </c:pt>
                <c:pt idx="31317">
                  <c:v>4699.0499999999993</c:v>
                </c:pt>
                <c:pt idx="31318">
                  <c:v>4699.2</c:v>
                </c:pt>
                <c:pt idx="31319">
                  <c:v>4699.3500000000004</c:v>
                </c:pt>
                <c:pt idx="31320">
                  <c:v>4699.5</c:v>
                </c:pt>
                <c:pt idx="31321">
                  <c:v>4699.6499999999996</c:v>
                </c:pt>
                <c:pt idx="31322">
                  <c:v>4699.7999999999993</c:v>
                </c:pt>
                <c:pt idx="31323">
                  <c:v>4699.95</c:v>
                </c:pt>
                <c:pt idx="31324">
                  <c:v>4700.1000000000004</c:v>
                </c:pt>
                <c:pt idx="31325">
                  <c:v>4700.25</c:v>
                </c:pt>
                <c:pt idx="31326">
                  <c:v>4700.3999999999996</c:v>
                </c:pt>
                <c:pt idx="31327">
                  <c:v>4700.5499999999993</c:v>
                </c:pt>
                <c:pt idx="31328">
                  <c:v>4700.7</c:v>
                </c:pt>
                <c:pt idx="31329">
                  <c:v>4700.8500000000004</c:v>
                </c:pt>
                <c:pt idx="31330">
                  <c:v>4701</c:v>
                </c:pt>
                <c:pt idx="31331">
                  <c:v>4701.1499999999996</c:v>
                </c:pt>
                <c:pt idx="31332">
                  <c:v>4701.2999999999993</c:v>
                </c:pt>
                <c:pt idx="31333">
                  <c:v>4701.45</c:v>
                </c:pt>
                <c:pt idx="31334">
                  <c:v>4701.6000000000004</c:v>
                </c:pt>
                <c:pt idx="31335">
                  <c:v>4701.75</c:v>
                </c:pt>
                <c:pt idx="31336">
                  <c:v>4701.8999999999996</c:v>
                </c:pt>
                <c:pt idx="31337">
                  <c:v>4702.0499999999993</c:v>
                </c:pt>
                <c:pt idx="31338">
                  <c:v>4702.2</c:v>
                </c:pt>
                <c:pt idx="31339">
                  <c:v>4702.3500000000004</c:v>
                </c:pt>
                <c:pt idx="31340">
                  <c:v>4702.5</c:v>
                </c:pt>
                <c:pt idx="31341">
                  <c:v>4702.6499999999996</c:v>
                </c:pt>
                <c:pt idx="31342">
                  <c:v>4702.7999999999993</c:v>
                </c:pt>
                <c:pt idx="31343">
                  <c:v>4702.95</c:v>
                </c:pt>
                <c:pt idx="31344">
                  <c:v>4703.1000000000004</c:v>
                </c:pt>
                <c:pt idx="31345">
                  <c:v>4703.25</c:v>
                </c:pt>
                <c:pt idx="31346">
                  <c:v>4703.3999999999996</c:v>
                </c:pt>
                <c:pt idx="31347">
                  <c:v>4703.5499999999993</c:v>
                </c:pt>
                <c:pt idx="31348">
                  <c:v>4703.7</c:v>
                </c:pt>
                <c:pt idx="31349">
                  <c:v>4703.8500000000004</c:v>
                </c:pt>
                <c:pt idx="31350">
                  <c:v>4704</c:v>
                </c:pt>
                <c:pt idx="31351">
                  <c:v>4704.1499999999996</c:v>
                </c:pt>
                <c:pt idx="31352">
                  <c:v>4704.2999999999993</c:v>
                </c:pt>
                <c:pt idx="31353">
                  <c:v>4704.45</c:v>
                </c:pt>
                <c:pt idx="31354">
                  <c:v>4704.6000000000004</c:v>
                </c:pt>
                <c:pt idx="31355">
                  <c:v>4704.75</c:v>
                </c:pt>
                <c:pt idx="31356">
                  <c:v>4704.8999999999996</c:v>
                </c:pt>
                <c:pt idx="31357">
                  <c:v>4705.0499999999993</c:v>
                </c:pt>
                <c:pt idx="31358">
                  <c:v>4705.2</c:v>
                </c:pt>
                <c:pt idx="31359">
                  <c:v>4705.3500000000004</c:v>
                </c:pt>
                <c:pt idx="31360">
                  <c:v>4705.5</c:v>
                </c:pt>
                <c:pt idx="31361">
                  <c:v>4705.6499999999996</c:v>
                </c:pt>
                <c:pt idx="31362">
                  <c:v>4705.7999999999993</c:v>
                </c:pt>
                <c:pt idx="31363">
                  <c:v>4705.95</c:v>
                </c:pt>
                <c:pt idx="31364">
                  <c:v>4706.1000000000004</c:v>
                </c:pt>
                <c:pt idx="31365">
                  <c:v>4706.25</c:v>
                </c:pt>
                <c:pt idx="31366">
                  <c:v>4706.3999999999996</c:v>
                </c:pt>
                <c:pt idx="31367">
                  <c:v>4706.5499999999993</c:v>
                </c:pt>
                <c:pt idx="31368">
                  <c:v>4706.7</c:v>
                </c:pt>
                <c:pt idx="31369">
                  <c:v>4706.8500000000004</c:v>
                </c:pt>
                <c:pt idx="31370">
                  <c:v>4707</c:v>
                </c:pt>
                <c:pt idx="31371">
                  <c:v>4707.1499999999996</c:v>
                </c:pt>
                <c:pt idx="31372">
                  <c:v>4707.2999999999993</c:v>
                </c:pt>
                <c:pt idx="31373">
                  <c:v>4707.45</c:v>
                </c:pt>
                <c:pt idx="31374">
                  <c:v>4707.6000000000004</c:v>
                </c:pt>
                <c:pt idx="31375">
                  <c:v>4707.75</c:v>
                </c:pt>
                <c:pt idx="31376">
                  <c:v>4707.8999999999996</c:v>
                </c:pt>
                <c:pt idx="31377">
                  <c:v>4708.0499999999993</c:v>
                </c:pt>
                <c:pt idx="31378">
                  <c:v>4708.2</c:v>
                </c:pt>
                <c:pt idx="31379">
                  <c:v>4708.3500000000004</c:v>
                </c:pt>
                <c:pt idx="31380">
                  <c:v>4708.5</c:v>
                </c:pt>
                <c:pt idx="31381">
                  <c:v>4708.6499999999996</c:v>
                </c:pt>
                <c:pt idx="31382">
                  <c:v>4708.7999999999993</c:v>
                </c:pt>
                <c:pt idx="31383">
                  <c:v>4708.95</c:v>
                </c:pt>
                <c:pt idx="31384">
                  <c:v>4709.1000000000004</c:v>
                </c:pt>
                <c:pt idx="31385">
                  <c:v>4709.25</c:v>
                </c:pt>
                <c:pt idx="31386">
                  <c:v>4709.3999999999996</c:v>
                </c:pt>
                <c:pt idx="31387">
                  <c:v>4709.5499999999993</c:v>
                </c:pt>
                <c:pt idx="31388">
                  <c:v>4709.7</c:v>
                </c:pt>
                <c:pt idx="31389">
                  <c:v>4709.8500000000004</c:v>
                </c:pt>
                <c:pt idx="31390">
                  <c:v>4710</c:v>
                </c:pt>
                <c:pt idx="31391">
                  <c:v>4710.1499999999996</c:v>
                </c:pt>
                <c:pt idx="31392">
                  <c:v>4710.2999999999993</c:v>
                </c:pt>
                <c:pt idx="31393">
                  <c:v>4710.45</c:v>
                </c:pt>
                <c:pt idx="31394">
                  <c:v>4710.6000000000004</c:v>
                </c:pt>
                <c:pt idx="31395">
                  <c:v>4710.75</c:v>
                </c:pt>
                <c:pt idx="31396">
                  <c:v>4710.8999999999996</c:v>
                </c:pt>
                <c:pt idx="31397">
                  <c:v>4711.0499999999993</c:v>
                </c:pt>
                <c:pt idx="31398">
                  <c:v>4711.2</c:v>
                </c:pt>
                <c:pt idx="31399">
                  <c:v>4711.3500000000004</c:v>
                </c:pt>
                <c:pt idx="31400">
                  <c:v>4711.5</c:v>
                </c:pt>
                <c:pt idx="31401">
                  <c:v>4711.6499999999996</c:v>
                </c:pt>
                <c:pt idx="31402">
                  <c:v>4711.7999999999993</c:v>
                </c:pt>
                <c:pt idx="31403">
                  <c:v>4711.95</c:v>
                </c:pt>
                <c:pt idx="31404">
                  <c:v>4712.1000000000004</c:v>
                </c:pt>
                <c:pt idx="31405">
                  <c:v>4712.25</c:v>
                </c:pt>
                <c:pt idx="31406">
                  <c:v>4712.3999999999996</c:v>
                </c:pt>
                <c:pt idx="31407">
                  <c:v>4712.5499999999993</c:v>
                </c:pt>
                <c:pt idx="31408">
                  <c:v>4712.7</c:v>
                </c:pt>
                <c:pt idx="31409">
                  <c:v>4712.8500000000004</c:v>
                </c:pt>
                <c:pt idx="31410">
                  <c:v>4713</c:v>
                </c:pt>
                <c:pt idx="31411">
                  <c:v>4713.1499999999996</c:v>
                </c:pt>
                <c:pt idx="31412">
                  <c:v>4713.2999999999993</c:v>
                </c:pt>
                <c:pt idx="31413">
                  <c:v>4713.45</c:v>
                </c:pt>
                <c:pt idx="31414">
                  <c:v>4713.6000000000004</c:v>
                </c:pt>
                <c:pt idx="31415">
                  <c:v>4713.75</c:v>
                </c:pt>
                <c:pt idx="31416">
                  <c:v>4713.8999999999996</c:v>
                </c:pt>
                <c:pt idx="31417">
                  <c:v>4714.0499999999993</c:v>
                </c:pt>
                <c:pt idx="31418">
                  <c:v>4714.2</c:v>
                </c:pt>
                <c:pt idx="31419">
                  <c:v>4714.3500000000004</c:v>
                </c:pt>
                <c:pt idx="31420">
                  <c:v>4714.5</c:v>
                </c:pt>
                <c:pt idx="31421">
                  <c:v>4714.6499999999996</c:v>
                </c:pt>
                <c:pt idx="31422">
                  <c:v>4714.7999999999993</c:v>
                </c:pt>
                <c:pt idx="31423">
                  <c:v>4714.95</c:v>
                </c:pt>
                <c:pt idx="31424">
                  <c:v>4715.1000000000004</c:v>
                </c:pt>
                <c:pt idx="31425">
                  <c:v>4715.25</c:v>
                </c:pt>
                <c:pt idx="31426">
                  <c:v>4715.3999999999996</c:v>
                </c:pt>
                <c:pt idx="31427">
                  <c:v>4715.5499999999993</c:v>
                </c:pt>
                <c:pt idx="31428">
                  <c:v>4715.7</c:v>
                </c:pt>
                <c:pt idx="31429">
                  <c:v>4715.8500000000004</c:v>
                </c:pt>
                <c:pt idx="31430">
                  <c:v>4716</c:v>
                </c:pt>
                <c:pt idx="31431">
                  <c:v>4716.1499999999996</c:v>
                </c:pt>
                <c:pt idx="31432">
                  <c:v>4716.2999999999993</c:v>
                </c:pt>
                <c:pt idx="31433">
                  <c:v>4716.45</c:v>
                </c:pt>
                <c:pt idx="31434">
                  <c:v>4716.6000000000004</c:v>
                </c:pt>
                <c:pt idx="31435">
                  <c:v>4716.75</c:v>
                </c:pt>
                <c:pt idx="31436">
                  <c:v>4716.8999999999996</c:v>
                </c:pt>
                <c:pt idx="31437">
                  <c:v>4717.0499999999993</c:v>
                </c:pt>
                <c:pt idx="31438">
                  <c:v>4717.2</c:v>
                </c:pt>
                <c:pt idx="31439">
                  <c:v>4717.3500000000004</c:v>
                </c:pt>
                <c:pt idx="31440">
                  <c:v>4717.5</c:v>
                </c:pt>
                <c:pt idx="31441">
                  <c:v>4717.6499999999996</c:v>
                </c:pt>
                <c:pt idx="31442">
                  <c:v>4717.7999999999993</c:v>
                </c:pt>
                <c:pt idx="31443">
                  <c:v>4717.95</c:v>
                </c:pt>
                <c:pt idx="31444">
                  <c:v>4718.1000000000004</c:v>
                </c:pt>
                <c:pt idx="31445">
                  <c:v>4718.25</c:v>
                </c:pt>
                <c:pt idx="31446">
                  <c:v>4718.3999999999996</c:v>
                </c:pt>
                <c:pt idx="31447">
                  <c:v>4718.5499999999993</c:v>
                </c:pt>
                <c:pt idx="31448">
                  <c:v>4718.7</c:v>
                </c:pt>
                <c:pt idx="31449">
                  <c:v>4718.8500000000004</c:v>
                </c:pt>
                <c:pt idx="31450">
                  <c:v>4719</c:v>
                </c:pt>
                <c:pt idx="31451">
                  <c:v>4719.1499999999996</c:v>
                </c:pt>
                <c:pt idx="31452">
                  <c:v>4719.2999999999993</c:v>
                </c:pt>
                <c:pt idx="31453">
                  <c:v>4719.45</c:v>
                </c:pt>
                <c:pt idx="31454">
                  <c:v>4719.6000000000004</c:v>
                </c:pt>
                <c:pt idx="31455">
                  <c:v>4719.75</c:v>
                </c:pt>
                <c:pt idx="31456">
                  <c:v>4719.8999999999996</c:v>
                </c:pt>
                <c:pt idx="31457">
                  <c:v>4720.0499999999993</c:v>
                </c:pt>
                <c:pt idx="31458">
                  <c:v>4720.2</c:v>
                </c:pt>
                <c:pt idx="31459">
                  <c:v>4720.3500000000004</c:v>
                </c:pt>
                <c:pt idx="31460">
                  <c:v>4720.5</c:v>
                </c:pt>
                <c:pt idx="31461">
                  <c:v>4720.6499999999996</c:v>
                </c:pt>
                <c:pt idx="31462">
                  <c:v>4720.7999999999993</c:v>
                </c:pt>
                <c:pt idx="31463">
                  <c:v>4720.95</c:v>
                </c:pt>
                <c:pt idx="31464">
                  <c:v>4721.1000000000004</c:v>
                </c:pt>
                <c:pt idx="31465">
                  <c:v>4721.25</c:v>
                </c:pt>
                <c:pt idx="31466">
                  <c:v>4721.3999999999996</c:v>
                </c:pt>
                <c:pt idx="31467">
                  <c:v>4721.5499999999993</c:v>
                </c:pt>
                <c:pt idx="31468">
                  <c:v>4721.7</c:v>
                </c:pt>
                <c:pt idx="31469">
                  <c:v>4721.8500000000004</c:v>
                </c:pt>
                <c:pt idx="31470">
                  <c:v>4722</c:v>
                </c:pt>
                <c:pt idx="31471">
                  <c:v>4722.1499999999996</c:v>
                </c:pt>
                <c:pt idx="31472">
                  <c:v>4722.2999999999993</c:v>
                </c:pt>
                <c:pt idx="31473">
                  <c:v>4722.45</c:v>
                </c:pt>
                <c:pt idx="31474">
                  <c:v>4722.6000000000004</c:v>
                </c:pt>
                <c:pt idx="31475">
                  <c:v>4722.75</c:v>
                </c:pt>
                <c:pt idx="31476">
                  <c:v>4722.8999999999996</c:v>
                </c:pt>
                <c:pt idx="31477">
                  <c:v>4723.0499999999993</c:v>
                </c:pt>
                <c:pt idx="31478">
                  <c:v>4723.2</c:v>
                </c:pt>
                <c:pt idx="31479">
                  <c:v>4723.3500000000004</c:v>
                </c:pt>
                <c:pt idx="31480">
                  <c:v>4723.5</c:v>
                </c:pt>
                <c:pt idx="31481">
                  <c:v>4723.6499999999996</c:v>
                </c:pt>
                <c:pt idx="31482">
                  <c:v>4723.7999999999993</c:v>
                </c:pt>
                <c:pt idx="31483">
                  <c:v>4723.95</c:v>
                </c:pt>
                <c:pt idx="31484">
                  <c:v>4724.1000000000004</c:v>
                </c:pt>
                <c:pt idx="31485">
                  <c:v>4724.25</c:v>
                </c:pt>
                <c:pt idx="31486">
                  <c:v>4724.3999999999996</c:v>
                </c:pt>
                <c:pt idx="31487">
                  <c:v>4724.5499999999993</c:v>
                </c:pt>
                <c:pt idx="31488">
                  <c:v>4724.7</c:v>
                </c:pt>
                <c:pt idx="31489">
                  <c:v>4724.8500000000004</c:v>
                </c:pt>
                <c:pt idx="31490">
                  <c:v>4725</c:v>
                </c:pt>
                <c:pt idx="31491">
                  <c:v>4725.1499999999996</c:v>
                </c:pt>
                <c:pt idx="31492">
                  <c:v>4725.2999999999993</c:v>
                </c:pt>
                <c:pt idx="31493">
                  <c:v>4725.45</c:v>
                </c:pt>
                <c:pt idx="31494">
                  <c:v>4725.6000000000004</c:v>
                </c:pt>
                <c:pt idx="31495">
                  <c:v>4725.75</c:v>
                </c:pt>
                <c:pt idx="31496">
                  <c:v>4725.8999999999996</c:v>
                </c:pt>
                <c:pt idx="31497">
                  <c:v>4726.0499999999993</c:v>
                </c:pt>
                <c:pt idx="31498">
                  <c:v>4726.2</c:v>
                </c:pt>
                <c:pt idx="31499">
                  <c:v>4726.3500000000004</c:v>
                </c:pt>
                <c:pt idx="31500">
                  <c:v>4726.5</c:v>
                </c:pt>
                <c:pt idx="31501">
                  <c:v>4726.6499999999996</c:v>
                </c:pt>
                <c:pt idx="31502">
                  <c:v>4726.7999999999993</c:v>
                </c:pt>
                <c:pt idx="31503">
                  <c:v>4726.95</c:v>
                </c:pt>
                <c:pt idx="31504">
                  <c:v>4727.1000000000004</c:v>
                </c:pt>
                <c:pt idx="31505">
                  <c:v>4727.25</c:v>
                </c:pt>
                <c:pt idx="31506">
                  <c:v>4727.3999999999996</c:v>
                </c:pt>
                <c:pt idx="31507">
                  <c:v>4727.5499999999993</c:v>
                </c:pt>
                <c:pt idx="31508">
                  <c:v>4727.7</c:v>
                </c:pt>
                <c:pt idx="31509">
                  <c:v>4727.8500000000004</c:v>
                </c:pt>
                <c:pt idx="31510">
                  <c:v>4728</c:v>
                </c:pt>
                <c:pt idx="31511">
                  <c:v>4728.1499999999996</c:v>
                </c:pt>
                <c:pt idx="31512">
                  <c:v>4728.2999999999993</c:v>
                </c:pt>
                <c:pt idx="31513">
                  <c:v>4728.45</c:v>
                </c:pt>
                <c:pt idx="31514">
                  <c:v>4728.6000000000004</c:v>
                </c:pt>
                <c:pt idx="31515">
                  <c:v>4728.75</c:v>
                </c:pt>
                <c:pt idx="31516">
                  <c:v>4728.8999999999996</c:v>
                </c:pt>
                <c:pt idx="31517">
                  <c:v>4729.0499999999993</c:v>
                </c:pt>
                <c:pt idx="31518">
                  <c:v>4729.2</c:v>
                </c:pt>
                <c:pt idx="31519">
                  <c:v>4729.3500000000004</c:v>
                </c:pt>
                <c:pt idx="31520">
                  <c:v>4729.5</c:v>
                </c:pt>
                <c:pt idx="31521">
                  <c:v>4729.6499999999996</c:v>
                </c:pt>
                <c:pt idx="31522">
                  <c:v>4729.7999999999993</c:v>
                </c:pt>
                <c:pt idx="31523">
                  <c:v>4729.95</c:v>
                </c:pt>
                <c:pt idx="31524">
                  <c:v>4730.1000000000004</c:v>
                </c:pt>
                <c:pt idx="31525">
                  <c:v>4730.25</c:v>
                </c:pt>
                <c:pt idx="31526">
                  <c:v>4730.3999999999996</c:v>
                </c:pt>
                <c:pt idx="31527">
                  <c:v>4730.5499999999993</c:v>
                </c:pt>
                <c:pt idx="31528">
                  <c:v>4730.7</c:v>
                </c:pt>
                <c:pt idx="31529">
                  <c:v>4730.8500000000004</c:v>
                </c:pt>
                <c:pt idx="31530">
                  <c:v>4731</c:v>
                </c:pt>
                <c:pt idx="31531">
                  <c:v>4731.1499999999996</c:v>
                </c:pt>
                <c:pt idx="31532">
                  <c:v>4731.2999999999993</c:v>
                </c:pt>
                <c:pt idx="31533">
                  <c:v>4731.45</c:v>
                </c:pt>
                <c:pt idx="31534">
                  <c:v>4731.6000000000004</c:v>
                </c:pt>
                <c:pt idx="31535">
                  <c:v>4731.75</c:v>
                </c:pt>
                <c:pt idx="31536">
                  <c:v>4731.8999999999996</c:v>
                </c:pt>
                <c:pt idx="31537">
                  <c:v>4732.0499999999993</c:v>
                </c:pt>
                <c:pt idx="31538">
                  <c:v>4732.2</c:v>
                </c:pt>
                <c:pt idx="31539">
                  <c:v>4732.3500000000004</c:v>
                </c:pt>
                <c:pt idx="31540">
                  <c:v>4732.5</c:v>
                </c:pt>
                <c:pt idx="31541">
                  <c:v>4732.6499999999996</c:v>
                </c:pt>
                <c:pt idx="31542">
                  <c:v>4732.7999999999993</c:v>
                </c:pt>
                <c:pt idx="31543">
                  <c:v>4732.95</c:v>
                </c:pt>
                <c:pt idx="31544">
                  <c:v>4733.1000000000004</c:v>
                </c:pt>
                <c:pt idx="31545">
                  <c:v>4733.25</c:v>
                </c:pt>
                <c:pt idx="31546">
                  <c:v>4733.3999999999996</c:v>
                </c:pt>
                <c:pt idx="31547">
                  <c:v>4733.5499999999993</c:v>
                </c:pt>
                <c:pt idx="31548">
                  <c:v>4733.7</c:v>
                </c:pt>
                <c:pt idx="31549">
                  <c:v>4733.8500000000004</c:v>
                </c:pt>
                <c:pt idx="31550">
                  <c:v>4734</c:v>
                </c:pt>
                <c:pt idx="31551">
                  <c:v>4734.1499999999996</c:v>
                </c:pt>
                <c:pt idx="31552">
                  <c:v>4734.2999999999993</c:v>
                </c:pt>
                <c:pt idx="31553">
                  <c:v>4734.45</c:v>
                </c:pt>
                <c:pt idx="31554">
                  <c:v>4734.6000000000004</c:v>
                </c:pt>
                <c:pt idx="31555">
                  <c:v>4734.75</c:v>
                </c:pt>
                <c:pt idx="31556">
                  <c:v>4734.8999999999996</c:v>
                </c:pt>
                <c:pt idx="31557">
                  <c:v>4735.0499999999993</c:v>
                </c:pt>
                <c:pt idx="31558">
                  <c:v>4735.2</c:v>
                </c:pt>
                <c:pt idx="31559">
                  <c:v>4735.3500000000004</c:v>
                </c:pt>
                <c:pt idx="31560">
                  <c:v>4735.5</c:v>
                </c:pt>
                <c:pt idx="31561">
                  <c:v>4735.6499999999996</c:v>
                </c:pt>
                <c:pt idx="31562">
                  <c:v>4735.7999999999993</c:v>
                </c:pt>
                <c:pt idx="31563">
                  <c:v>4735.95</c:v>
                </c:pt>
                <c:pt idx="31564">
                  <c:v>4736.1000000000004</c:v>
                </c:pt>
                <c:pt idx="31565">
                  <c:v>4736.25</c:v>
                </c:pt>
                <c:pt idx="31566">
                  <c:v>4736.3999999999996</c:v>
                </c:pt>
                <c:pt idx="31567">
                  <c:v>4736.5499999999993</c:v>
                </c:pt>
                <c:pt idx="31568">
                  <c:v>4736.7</c:v>
                </c:pt>
                <c:pt idx="31569">
                  <c:v>4736.8500000000004</c:v>
                </c:pt>
                <c:pt idx="31570">
                  <c:v>4737</c:v>
                </c:pt>
                <c:pt idx="31571">
                  <c:v>4737.1499999999996</c:v>
                </c:pt>
                <c:pt idx="31572">
                  <c:v>4737.2999999999993</c:v>
                </c:pt>
                <c:pt idx="31573">
                  <c:v>4737.45</c:v>
                </c:pt>
                <c:pt idx="31574">
                  <c:v>4737.6000000000004</c:v>
                </c:pt>
                <c:pt idx="31575">
                  <c:v>4737.75</c:v>
                </c:pt>
                <c:pt idx="31576">
                  <c:v>4737.8999999999996</c:v>
                </c:pt>
                <c:pt idx="31577">
                  <c:v>4738.0499999999993</c:v>
                </c:pt>
                <c:pt idx="31578">
                  <c:v>4738.2</c:v>
                </c:pt>
                <c:pt idx="31579">
                  <c:v>4738.3500000000004</c:v>
                </c:pt>
                <c:pt idx="31580">
                  <c:v>4738.5</c:v>
                </c:pt>
                <c:pt idx="31581">
                  <c:v>4738.6499999999996</c:v>
                </c:pt>
                <c:pt idx="31582">
                  <c:v>4738.7999999999993</c:v>
                </c:pt>
                <c:pt idx="31583">
                  <c:v>4738.95</c:v>
                </c:pt>
                <c:pt idx="31584">
                  <c:v>4739.1000000000004</c:v>
                </c:pt>
                <c:pt idx="31585">
                  <c:v>4739.25</c:v>
                </c:pt>
                <c:pt idx="31586">
                  <c:v>4739.3999999999996</c:v>
                </c:pt>
                <c:pt idx="31587">
                  <c:v>4739.5499999999993</c:v>
                </c:pt>
                <c:pt idx="31588">
                  <c:v>4739.7</c:v>
                </c:pt>
                <c:pt idx="31589">
                  <c:v>4739.8500000000004</c:v>
                </c:pt>
                <c:pt idx="31590">
                  <c:v>4740</c:v>
                </c:pt>
                <c:pt idx="31591">
                  <c:v>4740.1499999999996</c:v>
                </c:pt>
                <c:pt idx="31592">
                  <c:v>4740.2999999999993</c:v>
                </c:pt>
                <c:pt idx="31593">
                  <c:v>4740.45</c:v>
                </c:pt>
                <c:pt idx="31594">
                  <c:v>4740.6000000000004</c:v>
                </c:pt>
                <c:pt idx="31595">
                  <c:v>4740.75</c:v>
                </c:pt>
                <c:pt idx="31596">
                  <c:v>4740.8999999999996</c:v>
                </c:pt>
                <c:pt idx="31597">
                  <c:v>4741.0499999999993</c:v>
                </c:pt>
                <c:pt idx="31598">
                  <c:v>4741.2</c:v>
                </c:pt>
                <c:pt idx="31599">
                  <c:v>4741.3500000000004</c:v>
                </c:pt>
                <c:pt idx="31600">
                  <c:v>4741.5</c:v>
                </c:pt>
                <c:pt idx="31601">
                  <c:v>4741.6499999999996</c:v>
                </c:pt>
                <c:pt idx="31602">
                  <c:v>4741.7999999999993</c:v>
                </c:pt>
                <c:pt idx="31603">
                  <c:v>4741.95</c:v>
                </c:pt>
                <c:pt idx="31604">
                  <c:v>4742.1000000000004</c:v>
                </c:pt>
                <c:pt idx="31605">
                  <c:v>4742.25</c:v>
                </c:pt>
                <c:pt idx="31606">
                  <c:v>4742.3999999999996</c:v>
                </c:pt>
                <c:pt idx="31607">
                  <c:v>4742.5499999999993</c:v>
                </c:pt>
                <c:pt idx="31608">
                  <c:v>4742.7</c:v>
                </c:pt>
                <c:pt idx="31609">
                  <c:v>4742.8500000000004</c:v>
                </c:pt>
                <c:pt idx="31610">
                  <c:v>4743</c:v>
                </c:pt>
                <c:pt idx="31611">
                  <c:v>4743.1499999999996</c:v>
                </c:pt>
                <c:pt idx="31612">
                  <c:v>4743.2999999999993</c:v>
                </c:pt>
                <c:pt idx="31613">
                  <c:v>4743.45</c:v>
                </c:pt>
                <c:pt idx="31614">
                  <c:v>4743.6000000000004</c:v>
                </c:pt>
                <c:pt idx="31615">
                  <c:v>4743.75</c:v>
                </c:pt>
                <c:pt idx="31616">
                  <c:v>4743.8999999999996</c:v>
                </c:pt>
                <c:pt idx="31617">
                  <c:v>4744.0499999999993</c:v>
                </c:pt>
                <c:pt idx="31618">
                  <c:v>4744.2</c:v>
                </c:pt>
                <c:pt idx="31619">
                  <c:v>4744.3500000000004</c:v>
                </c:pt>
                <c:pt idx="31620">
                  <c:v>4744.5</c:v>
                </c:pt>
                <c:pt idx="31621">
                  <c:v>4744.6499999999996</c:v>
                </c:pt>
                <c:pt idx="31622">
                  <c:v>4744.7999999999993</c:v>
                </c:pt>
                <c:pt idx="31623">
                  <c:v>4744.95</c:v>
                </c:pt>
                <c:pt idx="31624">
                  <c:v>4745.1000000000004</c:v>
                </c:pt>
                <c:pt idx="31625">
                  <c:v>4745.25</c:v>
                </c:pt>
                <c:pt idx="31626">
                  <c:v>4745.3999999999996</c:v>
                </c:pt>
                <c:pt idx="31627">
                  <c:v>4745.5499999999993</c:v>
                </c:pt>
                <c:pt idx="31628">
                  <c:v>4745.7</c:v>
                </c:pt>
                <c:pt idx="31629">
                  <c:v>4745.8500000000004</c:v>
                </c:pt>
                <c:pt idx="31630">
                  <c:v>4746</c:v>
                </c:pt>
                <c:pt idx="31631">
                  <c:v>4746.1499999999996</c:v>
                </c:pt>
                <c:pt idx="31632">
                  <c:v>4746.2999999999993</c:v>
                </c:pt>
                <c:pt idx="31633">
                  <c:v>4746.45</c:v>
                </c:pt>
                <c:pt idx="31634">
                  <c:v>4746.6000000000004</c:v>
                </c:pt>
                <c:pt idx="31635">
                  <c:v>4746.75</c:v>
                </c:pt>
                <c:pt idx="31636">
                  <c:v>4746.8999999999996</c:v>
                </c:pt>
                <c:pt idx="31637">
                  <c:v>4747.0499999999993</c:v>
                </c:pt>
                <c:pt idx="31638">
                  <c:v>4747.2</c:v>
                </c:pt>
                <c:pt idx="31639">
                  <c:v>4747.3500000000004</c:v>
                </c:pt>
                <c:pt idx="31640">
                  <c:v>4747.5</c:v>
                </c:pt>
                <c:pt idx="31641">
                  <c:v>4747.6499999999996</c:v>
                </c:pt>
                <c:pt idx="31642">
                  <c:v>4747.7999999999993</c:v>
                </c:pt>
                <c:pt idx="31643">
                  <c:v>4747.95</c:v>
                </c:pt>
                <c:pt idx="31644">
                  <c:v>4748.1000000000004</c:v>
                </c:pt>
                <c:pt idx="31645">
                  <c:v>4748.25</c:v>
                </c:pt>
                <c:pt idx="31646">
                  <c:v>4748.3999999999996</c:v>
                </c:pt>
                <c:pt idx="31647">
                  <c:v>4748.5499999999993</c:v>
                </c:pt>
                <c:pt idx="31648">
                  <c:v>4748.7</c:v>
                </c:pt>
                <c:pt idx="31649">
                  <c:v>4748.8500000000004</c:v>
                </c:pt>
                <c:pt idx="31650">
                  <c:v>4749</c:v>
                </c:pt>
                <c:pt idx="31651">
                  <c:v>4749.1499999999996</c:v>
                </c:pt>
                <c:pt idx="31652">
                  <c:v>4749.2999999999993</c:v>
                </c:pt>
                <c:pt idx="31653">
                  <c:v>4749.45</c:v>
                </c:pt>
                <c:pt idx="31654">
                  <c:v>4749.6000000000004</c:v>
                </c:pt>
                <c:pt idx="31655">
                  <c:v>4749.75</c:v>
                </c:pt>
                <c:pt idx="31656">
                  <c:v>4749.8999999999996</c:v>
                </c:pt>
                <c:pt idx="31657">
                  <c:v>4750.0499999999993</c:v>
                </c:pt>
                <c:pt idx="31658">
                  <c:v>4750.2</c:v>
                </c:pt>
                <c:pt idx="31659">
                  <c:v>4750.3500000000004</c:v>
                </c:pt>
                <c:pt idx="31660">
                  <c:v>4750.5</c:v>
                </c:pt>
                <c:pt idx="31661">
                  <c:v>4750.6499999999996</c:v>
                </c:pt>
                <c:pt idx="31662">
                  <c:v>4750.7999999999993</c:v>
                </c:pt>
                <c:pt idx="31663">
                  <c:v>4750.95</c:v>
                </c:pt>
                <c:pt idx="31664">
                  <c:v>4751.1000000000004</c:v>
                </c:pt>
                <c:pt idx="31665">
                  <c:v>4751.25</c:v>
                </c:pt>
                <c:pt idx="31666">
                  <c:v>4751.3999999999996</c:v>
                </c:pt>
                <c:pt idx="31667">
                  <c:v>4751.5499999999993</c:v>
                </c:pt>
                <c:pt idx="31668">
                  <c:v>4751.7</c:v>
                </c:pt>
                <c:pt idx="31669">
                  <c:v>4751.8500000000004</c:v>
                </c:pt>
                <c:pt idx="31670">
                  <c:v>4752</c:v>
                </c:pt>
                <c:pt idx="31671">
                  <c:v>4752.1499999999996</c:v>
                </c:pt>
                <c:pt idx="31672">
                  <c:v>4752.2999999999993</c:v>
                </c:pt>
                <c:pt idx="31673">
                  <c:v>4752.45</c:v>
                </c:pt>
                <c:pt idx="31674">
                  <c:v>4752.6000000000004</c:v>
                </c:pt>
                <c:pt idx="31675">
                  <c:v>4752.75</c:v>
                </c:pt>
                <c:pt idx="31676">
                  <c:v>4752.8999999999996</c:v>
                </c:pt>
                <c:pt idx="31677">
                  <c:v>4753.0499999999993</c:v>
                </c:pt>
                <c:pt idx="31678">
                  <c:v>4753.2</c:v>
                </c:pt>
                <c:pt idx="31679">
                  <c:v>4753.3500000000004</c:v>
                </c:pt>
                <c:pt idx="31680">
                  <c:v>4753.5</c:v>
                </c:pt>
                <c:pt idx="31681">
                  <c:v>4753.6499999999996</c:v>
                </c:pt>
                <c:pt idx="31682">
                  <c:v>4753.7999999999993</c:v>
                </c:pt>
                <c:pt idx="31683">
                  <c:v>4753.95</c:v>
                </c:pt>
                <c:pt idx="31684">
                  <c:v>4754.1000000000004</c:v>
                </c:pt>
                <c:pt idx="31685">
                  <c:v>4754.25</c:v>
                </c:pt>
                <c:pt idx="31686">
                  <c:v>4754.3999999999996</c:v>
                </c:pt>
                <c:pt idx="31687">
                  <c:v>4754.5499999999993</c:v>
                </c:pt>
                <c:pt idx="31688">
                  <c:v>4754.7</c:v>
                </c:pt>
                <c:pt idx="31689">
                  <c:v>4754.8500000000004</c:v>
                </c:pt>
                <c:pt idx="31690">
                  <c:v>4755</c:v>
                </c:pt>
                <c:pt idx="31691">
                  <c:v>4755.1499999999996</c:v>
                </c:pt>
                <c:pt idx="31692">
                  <c:v>4755.2999999999993</c:v>
                </c:pt>
                <c:pt idx="31693">
                  <c:v>4755.45</c:v>
                </c:pt>
                <c:pt idx="31694">
                  <c:v>4755.6000000000004</c:v>
                </c:pt>
                <c:pt idx="31695">
                  <c:v>4755.75</c:v>
                </c:pt>
                <c:pt idx="31696">
                  <c:v>4755.8999999999996</c:v>
                </c:pt>
                <c:pt idx="31697">
                  <c:v>4756.0499999999993</c:v>
                </c:pt>
                <c:pt idx="31698">
                  <c:v>4756.2</c:v>
                </c:pt>
                <c:pt idx="31699">
                  <c:v>4756.3500000000004</c:v>
                </c:pt>
                <c:pt idx="31700">
                  <c:v>4756.5</c:v>
                </c:pt>
                <c:pt idx="31701">
                  <c:v>4756.6499999999996</c:v>
                </c:pt>
                <c:pt idx="31702">
                  <c:v>4756.7999999999993</c:v>
                </c:pt>
                <c:pt idx="31703">
                  <c:v>4756.95</c:v>
                </c:pt>
                <c:pt idx="31704">
                  <c:v>4757.1000000000004</c:v>
                </c:pt>
                <c:pt idx="31705">
                  <c:v>4757.25</c:v>
                </c:pt>
                <c:pt idx="31706">
                  <c:v>4757.3999999999996</c:v>
                </c:pt>
                <c:pt idx="31707">
                  <c:v>4757.5499999999993</c:v>
                </c:pt>
                <c:pt idx="31708">
                  <c:v>4757.7</c:v>
                </c:pt>
                <c:pt idx="31709">
                  <c:v>4757.8500000000004</c:v>
                </c:pt>
                <c:pt idx="31710">
                  <c:v>4758</c:v>
                </c:pt>
                <c:pt idx="31711">
                  <c:v>4758.1499999999996</c:v>
                </c:pt>
                <c:pt idx="31712">
                  <c:v>4758.2999999999993</c:v>
                </c:pt>
                <c:pt idx="31713">
                  <c:v>4758.45</c:v>
                </c:pt>
                <c:pt idx="31714">
                  <c:v>4758.6000000000004</c:v>
                </c:pt>
                <c:pt idx="31715">
                  <c:v>4758.75</c:v>
                </c:pt>
                <c:pt idx="31716">
                  <c:v>4758.8999999999996</c:v>
                </c:pt>
                <c:pt idx="31717">
                  <c:v>4759.0499999999993</c:v>
                </c:pt>
                <c:pt idx="31718">
                  <c:v>4759.2</c:v>
                </c:pt>
                <c:pt idx="31719">
                  <c:v>4759.3500000000004</c:v>
                </c:pt>
                <c:pt idx="31720">
                  <c:v>4759.5</c:v>
                </c:pt>
                <c:pt idx="31721">
                  <c:v>4759.6499999999996</c:v>
                </c:pt>
                <c:pt idx="31722">
                  <c:v>4759.7999999999993</c:v>
                </c:pt>
                <c:pt idx="31723">
                  <c:v>4759.95</c:v>
                </c:pt>
                <c:pt idx="31724">
                  <c:v>4760.1000000000004</c:v>
                </c:pt>
                <c:pt idx="31725">
                  <c:v>4760.25</c:v>
                </c:pt>
                <c:pt idx="31726">
                  <c:v>4760.3999999999996</c:v>
                </c:pt>
                <c:pt idx="31727">
                  <c:v>4760.5499999999993</c:v>
                </c:pt>
                <c:pt idx="31728">
                  <c:v>4760.7</c:v>
                </c:pt>
                <c:pt idx="31729">
                  <c:v>4760.8500000000004</c:v>
                </c:pt>
                <c:pt idx="31730">
                  <c:v>4761</c:v>
                </c:pt>
                <c:pt idx="31731">
                  <c:v>4761.1499999999996</c:v>
                </c:pt>
                <c:pt idx="31732">
                  <c:v>4761.2999999999993</c:v>
                </c:pt>
                <c:pt idx="31733">
                  <c:v>4761.45</c:v>
                </c:pt>
                <c:pt idx="31734">
                  <c:v>4761.6000000000004</c:v>
                </c:pt>
                <c:pt idx="31735">
                  <c:v>4761.75</c:v>
                </c:pt>
                <c:pt idx="31736">
                  <c:v>4761.8999999999996</c:v>
                </c:pt>
                <c:pt idx="31737">
                  <c:v>4762.0499999999993</c:v>
                </c:pt>
                <c:pt idx="31738">
                  <c:v>4762.2</c:v>
                </c:pt>
                <c:pt idx="31739">
                  <c:v>4762.3500000000004</c:v>
                </c:pt>
                <c:pt idx="31740">
                  <c:v>4762.5</c:v>
                </c:pt>
                <c:pt idx="31741">
                  <c:v>4762.6499999999996</c:v>
                </c:pt>
                <c:pt idx="31742">
                  <c:v>4762.7999999999993</c:v>
                </c:pt>
                <c:pt idx="31743">
                  <c:v>4762.95</c:v>
                </c:pt>
                <c:pt idx="31744">
                  <c:v>4763.1000000000004</c:v>
                </c:pt>
                <c:pt idx="31745">
                  <c:v>4763.25</c:v>
                </c:pt>
                <c:pt idx="31746">
                  <c:v>4763.3999999999996</c:v>
                </c:pt>
                <c:pt idx="31747">
                  <c:v>4763.5499999999993</c:v>
                </c:pt>
                <c:pt idx="31748">
                  <c:v>4763.7</c:v>
                </c:pt>
                <c:pt idx="31749">
                  <c:v>4763.8500000000004</c:v>
                </c:pt>
                <c:pt idx="31750">
                  <c:v>4764</c:v>
                </c:pt>
                <c:pt idx="31751">
                  <c:v>4764.1499999999996</c:v>
                </c:pt>
                <c:pt idx="31752">
                  <c:v>4764.2999999999993</c:v>
                </c:pt>
                <c:pt idx="31753">
                  <c:v>4764.45</c:v>
                </c:pt>
                <c:pt idx="31754">
                  <c:v>4764.6000000000004</c:v>
                </c:pt>
                <c:pt idx="31755">
                  <c:v>4764.75</c:v>
                </c:pt>
                <c:pt idx="31756">
                  <c:v>4764.8999999999996</c:v>
                </c:pt>
                <c:pt idx="31757">
                  <c:v>4765.0499999999993</c:v>
                </c:pt>
                <c:pt idx="31758">
                  <c:v>4765.2</c:v>
                </c:pt>
                <c:pt idx="31759">
                  <c:v>4765.3500000000004</c:v>
                </c:pt>
                <c:pt idx="31760">
                  <c:v>4765.5</c:v>
                </c:pt>
                <c:pt idx="31761">
                  <c:v>4765.6499999999996</c:v>
                </c:pt>
                <c:pt idx="31762">
                  <c:v>4765.7999999999993</c:v>
                </c:pt>
                <c:pt idx="31763">
                  <c:v>4765.95</c:v>
                </c:pt>
                <c:pt idx="31764">
                  <c:v>4766.1000000000004</c:v>
                </c:pt>
                <c:pt idx="31765">
                  <c:v>4766.25</c:v>
                </c:pt>
                <c:pt idx="31766">
                  <c:v>4766.3999999999996</c:v>
                </c:pt>
                <c:pt idx="31767">
                  <c:v>4766.5499999999993</c:v>
                </c:pt>
                <c:pt idx="31768">
                  <c:v>4766.7</c:v>
                </c:pt>
                <c:pt idx="31769">
                  <c:v>4766.8500000000004</c:v>
                </c:pt>
                <c:pt idx="31770">
                  <c:v>4767</c:v>
                </c:pt>
                <c:pt idx="31771">
                  <c:v>4767.1499999999996</c:v>
                </c:pt>
                <c:pt idx="31772">
                  <c:v>4767.2999999999993</c:v>
                </c:pt>
                <c:pt idx="31773">
                  <c:v>4767.45</c:v>
                </c:pt>
                <c:pt idx="31774">
                  <c:v>4767.6000000000004</c:v>
                </c:pt>
                <c:pt idx="31775">
                  <c:v>4767.75</c:v>
                </c:pt>
                <c:pt idx="31776">
                  <c:v>4767.8999999999996</c:v>
                </c:pt>
                <c:pt idx="31777">
                  <c:v>4768.0499999999993</c:v>
                </c:pt>
                <c:pt idx="31778">
                  <c:v>4768.2</c:v>
                </c:pt>
                <c:pt idx="31779">
                  <c:v>4768.3500000000004</c:v>
                </c:pt>
                <c:pt idx="31780">
                  <c:v>4768.5</c:v>
                </c:pt>
                <c:pt idx="31781">
                  <c:v>4768.6499999999996</c:v>
                </c:pt>
                <c:pt idx="31782">
                  <c:v>4768.7999999999993</c:v>
                </c:pt>
                <c:pt idx="31783">
                  <c:v>4768.95</c:v>
                </c:pt>
                <c:pt idx="31784">
                  <c:v>4769.1000000000004</c:v>
                </c:pt>
                <c:pt idx="31785">
                  <c:v>4769.25</c:v>
                </c:pt>
                <c:pt idx="31786">
                  <c:v>4769.3999999999996</c:v>
                </c:pt>
                <c:pt idx="31787">
                  <c:v>4769.5499999999993</c:v>
                </c:pt>
                <c:pt idx="31788">
                  <c:v>4769.7</c:v>
                </c:pt>
                <c:pt idx="31789">
                  <c:v>4769.8500000000004</c:v>
                </c:pt>
                <c:pt idx="31790">
                  <c:v>4770</c:v>
                </c:pt>
                <c:pt idx="31791">
                  <c:v>4770.1499999999996</c:v>
                </c:pt>
                <c:pt idx="31792">
                  <c:v>4770.2999999999993</c:v>
                </c:pt>
                <c:pt idx="31793">
                  <c:v>4770.45</c:v>
                </c:pt>
                <c:pt idx="31794">
                  <c:v>4770.6000000000004</c:v>
                </c:pt>
                <c:pt idx="31795">
                  <c:v>4770.75</c:v>
                </c:pt>
                <c:pt idx="31796">
                  <c:v>4770.8999999999996</c:v>
                </c:pt>
                <c:pt idx="31797">
                  <c:v>4771.0499999999993</c:v>
                </c:pt>
                <c:pt idx="31798">
                  <c:v>4771.2</c:v>
                </c:pt>
                <c:pt idx="31799">
                  <c:v>4771.3500000000004</c:v>
                </c:pt>
                <c:pt idx="31800">
                  <c:v>4771.5</c:v>
                </c:pt>
                <c:pt idx="31801">
                  <c:v>4771.6499999999996</c:v>
                </c:pt>
                <c:pt idx="31802">
                  <c:v>4771.7999999999993</c:v>
                </c:pt>
                <c:pt idx="31803">
                  <c:v>4771.95</c:v>
                </c:pt>
                <c:pt idx="31804">
                  <c:v>4772.1000000000004</c:v>
                </c:pt>
                <c:pt idx="31805">
                  <c:v>4772.25</c:v>
                </c:pt>
                <c:pt idx="31806">
                  <c:v>4772.3999999999996</c:v>
                </c:pt>
                <c:pt idx="31807">
                  <c:v>4772.5499999999993</c:v>
                </c:pt>
                <c:pt idx="31808">
                  <c:v>4772.7</c:v>
                </c:pt>
                <c:pt idx="31809">
                  <c:v>4772.8500000000004</c:v>
                </c:pt>
                <c:pt idx="31810">
                  <c:v>4773</c:v>
                </c:pt>
                <c:pt idx="31811">
                  <c:v>4773.1499999999996</c:v>
                </c:pt>
                <c:pt idx="31812">
                  <c:v>4773.2999999999993</c:v>
                </c:pt>
                <c:pt idx="31813">
                  <c:v>4773.45</c:v>
                </c:pt>
                <c:pt idx="31814">
                  <c:v>4773.6000000000004</c:v>
                </c:pt>
                <c:pt idx="31815">
                  <c:v>4773.75</c:v>
                </c:pt>
                <c:pt idx="31816">
                  <c:v>4773.8999999999996</c:v>
                </c:pt>
                <c:pt idx="31817">
                  <c:v>4774.0499999999993</c:v>
                </c:pt>
                <c:pt idx="31818">
                  <c:v>4774.2</c:v>
                </c:pt>
                <c:pt idx="31819">
                  <c:v>4774.3500000000004</c:v>
                </c:pt>
                <c:pt idx="31820">
                  <c:v>4774.5</c:v>
                </c:pt>
                <c:pt idx="31821">
                  <c:v>4774.6499999999996</c:v>
                </c:pt>
                <c:pt idx="31822">
                  <c:v>4774.7999999999993</c:v>
                </c:pt>
                <c:pt idx="31823">
                  <c:v>4774.95</c:v>
                </c:pt>
                <c:pt idx="31824">
                  <c:v>4775.1000000000004</c:v>
                </c:pt>
                <c:pt idx="31825">
                  <c:v>4775.25</c:v>
                </c:pt>
                <c:pt idx="31826">
                  <c:v>4775.3999999999996</c:v>
                </c:pt>
                <c:pt idx="31827">
                  <c:v>4775.5499999999993</c:v>
                </c:pt>
                <c:pt idx="31828">
                  <c:v>4775.7</c:v>
                </c:pt>
                <c:pt idx="31829">
                  <c:v>4775.8500000000004</c:v>
                </c:pt>
                <c:pt idx="31830">
                  <c:v>4776</c:v>
                </c:pt>
                <c:pt idx="31831">
                  <c:v>4776.1499999999996</c:v>
                </c:pt>
                <c:pt idx="31832">
                  <c:v>4776.2999999999993</c:v>
                </c:pt>
                <c:pt idx="31833">
                  <c:v>4776.45</c:v>
                </c:pt>
                <c:pt idx="31834">
                  <c:v>4776.6000000000004</c:v>
                </c:pt>
                <c:pt idx="31835">
                  <c:v>4776.75</c:v>
                </c:pt>
                <c:pt idx="31836">
                  <c:v>4776.8999999999996</c:v>
                </c:pt>
                <c:pt idx="31837">
                  <c:v>4777.0499999999993</c:v>
                </c:pt>
                <c:pt idx="31838">
                  <c:v>4777.2</c:v>
                </c:pt>
                <c:pt idx="31839">
                  <c:v>4777.3500000000004</c:v>
                </c:pt>
                <c:pt idx="31840">
                  <c:v>4777.5</c:v>
                </c:pt>
                <c:pt idx="31841">
                  <c:v>4777.6499999999996</c:v>
                </c:pt>
                <c:pt idx="31842">
                  <c:v>4777.7999999999993</c:v>
                </c:pt>
                <c:pt idx="31843">
                  <c:v>4777.95</c:v>
                </c:pt>
                <c:pt idx="31844">
                  <c:v>4778.1000000000004</c:v>
                </c:pt>
                <c:pt idx="31845">
                  <c:v>4778.25</c:v>
                </c:pt>
                <c:pt idx="31846">
                  <c:v>4778.3999999999996</c:v>
                </c:pt>
                <c:pt idx="31847">
                  <c:v>4778.5499999999993</c:v>
                </c:pt>
                <c:pt idx="31848">
                  <c:v>4778.7</c:v>
                </c:pt>
                <c:pt idx="31849">
                  <c:v>4778.8500000000004</c:v>
                </c:pt>
                <c:pt idx="31850">
                  <c:v>4779</c:v>
                </c:pt>
                <c:pt idx="31851">
                  <c:v>4779.1499999999996</c:v>
                </c:pt>
                <c:pt idx="31852">
                  <c:v>4779.2999999999993</c:v>
                </c:pt>
                <c:pt idx="31853">
                  <c:v>4779.45</c:v>
                </c:pt>
                <c:pt idx="31854">
                  <c:v>4779.6000000000004</c:v>
                </c:pt>
                <c:pt idx="31855">
                  <c:v>4779.75</c:v>
                </c:pt>
                <c:pt idx="31856">
                  <c:v>4779.8999999999996</c:v>
                </c:pt>
                <c:pt idx="31857">
                  <c:v>4780.0499999999993</c:v>
                </c:pt>
                <c:pt idx="31858">
                  <c:v>4780.2</c:v>
                </c:pt>
                <c:pt idx="31859">
                  <c:v>4780.3500000000004</c:v>
                </c:pt>
                <c:pt idx="31860">
                  <c:v>4780.5</c:v>
                </c:pt>
                <c:pt idx="31861">
                  <c:v>4780.6499999999996</c:v>
                </c:pt>
                <c:pt idx="31862">
                  <c:v>4780.7999999999993</c:v>
                </c:pt>
                <c:pt idx="31863">
                  <c:v>4780.95</c:v>
                </c:pt>
                <c:pt idx="31864">
                  <c:v>4781.1000000000004</c:v>
                </c:pt>
                <c:pt idx="31865">
                  <c:v>4781.25</c:v>
                </c:pt>
                <c:pt idx="31866">
                  <c:v>4781.3999999999996</c:v>
                </c:pt>
                <c:pt idx="31867">
                  <c:v>4781.5499999999993</c:v>
                </c:pt>
                <c:pt idx="31868">
                  <c:v>4781.7</c:v>
                </c:pt>
                <c:pt idx="31869">
                  <c:v>4781.8500000000004</c:v>
                </c:pt>
                <c:pt idx="31870">
                  <c:v>4782</c:v>
                </c:pt>
                <c:pt idx="31871">
                  <c:v>4782.1499999999996</c:v>
                </c:pt>
                <c:pt idx="31872">
                  <c:v>4782.2999999999993</c:v>
                </c:pt>
                <c:pt idx="31873">
                  <c:v>4782.45</c:v>
                </c:pt>
                <c:pt idx="31874">
                  <c:v>4782.6000000000004</c:v>
                </c:pt>
                <c:pt idx="31875">
                  <c:v>4782.75</c:v>
                </c:pt>
                <c:pt idx="31876">
                  <c:v>4782.8999999999996</c:v>
                </c:pt>
                <c:pt idx="31877">
                  <c:v>4783.0499999999993</c:v>
                </c:pt>
                <c:pt idx="31878">
                  <c:v>4783.2</c:v>
                </c:pt>
                <c:pt idx="31879">
                  <c:v>4783.3500000000004</c:v>
                </c:pt>
                <c:pt idx="31880">
                  <c:v>4783.5</c:v>
                </c:pt>
                <c:pt idx="31881">
                  <c:v>4783.6499999999996</c:v>
                </c:pt>
                <c:pt idx="31882">
                  <c:v>4783.7999999999993</c:v>
                </c:pt>
                <c:pt idx="31883">
                  <c:v>4783.95</c:v>
                </c:pt>
                <c:pt idx="31884">
                  <c:v>4784.1000000000004</c:v>
                </c:pt>
                <c:pt idx="31885">
                  <c:v>4784.25</c:v>
                </c:pt>
                <c:pt idx="31886">
                  <c:v>4784.3999999999996</c:v>
                </c:pt>
                <c:pt idx="31887">
                  <c:v>4784.5499999999993</c:v>
                </c:pt>
                <c:pt idx="31888">
                  <c:v>4784.7</c:v>
                </c:pt>
                <c:pt idx="31889">
                  <c:v>4784.8500000000004</c:v>
                </c:pt>
                <c:pt idx="31890">
                  <c:v>4785</c:v>
                </c:pt>
                <c:pt idx="31891">
                  <c:v>4785.1499999999996</c:v>
                </c:pt>
                <c:pt idx="31892">
                  <c:v>4785.2999999999993</c:v>
                </c:pt>
                <c:pt idx="31893">
                  <c:v>4785.45</c:v>
                </c:pt>
                <c:pt idx="31894">
                  <c:v>4785.6000000000004</c:v>
                </c:pt>
                <c:pt idx="31895">
                  <c:v>4785.75</c:v>
                </c:pt>
                <c:pt idx="31896">
                  <c:v>4785.8999999999996</c:v>
                </c:pt>
                <c:pt idx="31897">
                  <c:v>4786.0499999999993</c:v>
                </c:pt>
                <c:pt idx="31898">
                  <c:v>4786.2</c:v>
                </c:pt>
                <c:pt idx="31899">
                  <c:v>4786.3500000000004</c:v>
                </c:pt>
                <c:pt idx="31900">
                  <c:v>4786.5</c:v>
                </c:pt>
                <c:pt idx="31901">
                  <c:v>4786.6499999999996</c:v>
                </c:pt>
                <c:pt idx="31902">
                  <c:v>4786.7999999999993</c:v>
                </c:pt>
                <c:pt idx="31903">
                  <c:v>4786.95</c:v>
                </c:pt>
                <c:pt idx="31904">
                  <c:v>4787.1000000000004</c:v>
                </c:pt>
                <c:pt idx="31905">
                  <c:v>4787.25</c:v>
                </c:pt>
                <c:pt idx="31906">
                  <c:v>4787.3999999999996</c:v>
                </c:pt>
                <c:pt idx="31907">
                  <c:v>4787.5499999999993</c:v>
                </c:pt>
                <c:pt idx="31908">
                  <c:v>4787.7</c:v>
                </c:pt>
                <c:pt idx="31909">
                  <c:v>4787.8500000000004</c:v>
                </c:pt>
                <c:pt idx="31910">
                  <c:v>4788</c:v>
                </c:pt>
                <c:pt idx="31911">
                  <c:v>4788.1499999999996</c:v>
                </c:pt>
                <c:pt idx="31912">
                  <c:v>4788.2999999999993</c:v>
                </c:pt>
                <c:pt idx="31913">
                  <c:v>4788.45</c:v>
                </c:pt>
                <c:pt idx="31914">
                  <c:v>4788.6000000000004</c:v>
                </c:pt>
                <c:pt idx="31915">
                  <c:v>4788.75</c:v>
                </c:pt>
                <c:pt idx="31916">
                  <c:v>4788.8999999999996</c:v>
                </c:pt>
                <c:pt idx="31917">
                  <c:v>4789.0499999999993</c:v>
                </c:pt>
                <c:pt idx="31918">
                  <c:v>4789.2</c:v>
                </c:pt>
                <c:pt idx="31919">
                  <c:v>4789.3500000000004</c:v>
                </c:pt>
                <c:pt idx="31920">
                  <c:v>4789.5</c:v>
                </c:pt>
                <c:pt idx="31921">
                  <c:v>4789.6499999999996</c:v>
                </c:pt>
                <c:pt idx="31922">
                  <c:v>4789.7999999999993</c:v>
                </c:pt>
                <c:pt idx="31923">
                  <c:v>4789.95</c:v>
                </c:pt>
                <c:pt idx="31924">
                  <c:v>4790.1000000000004</c:v>
                </c:pt>
                <c:pt idx="31925">
                  <c:v>4790.25</c:v>
                </c:pt>
                <c:pt idx="31926">
                  <c:v>4790.3999999999996</c:v>
                </c:pt>
                <c:pt idx="31927">
                  <c:v>4790.5499999999993</c:v>
                </c:pt>
                <c:pt idx="31928">
                  <c:v>4790.7</c:v>
                </c:pt>
                <c:pt idx="31929">
                  <c:v>4790.8500000000004</c:v>
                </c:pt>
                <c:pt idx="31930">
                  <c:v>4791</c:v>
                </c:pt>
                <c:pt idx="31931">
                  <c:v>4791.1499999999996</c:v>
                </c:pt>
                <c:pt idx="31932">
                  <c:v>4791.2999999999993</c:v>
                </c:pt>
                <c:pt idx="31933">
                  <c:v>4791.45</c:v>
                </c:pt>
                <c:pt idx="31934">
                  <c:v>4791.6000000000004</c:v>
                </c:pt>
                <c:pt idx="31935">
                  <c:v>4791.75</c:v>
                </c:pt>
                <c:pt idx="31936">
                  <c:v>4791.8999999999996</c:v>
                </c:pt>
                <c:pt idx="31937">
                  <c:v>4792.0499999999993</c:v>
                </c:pt>
                <c:pt idx="31938">
                  <c:v>4792.2</c:v>
                </c:pt>
                <c:pt idx="31939">
                  <c:v>4792.3500000000004</c:v>
                </c:pt>
                <c:pt idx="31940">
                  <c:v>4792.5</c:v>
                </c:pt>
                <c:pt idx="31941">
                  <c:v>4792.6499999999996</c:v>
                </c:pt>
                <c:pt idx="31942">
                  <c:v>4792.7999999999993</c:v>
                </c:pt>
                <c:pt idx="31943">
                  <c:v>4792.95</c:v>
                </c:pt>
                <c:pt idx="31944">
                  <c:v>4793.1000000000004</c:v>
                </c:pt>
                <c:pt idx="31945">
                  <c:v>4793.25</c:v>
                </c:pt>
                <c:pt idx="31946">
                  <c:v>4793.3999999999996</c:v>
                </c:pt>
                <c:pt idx="31947">
                  <c:v>4793.5499999999993</c:v>
                </c:pt>
                <c:pt idx="31948">
                  <c:v>4793.7</c:v>
                </c:pt>
                <c:pt idx="31949">
                  <c:v>4793.8500000000004</c:v>
                </c:pt>
                <c:pt idx="31950">
                  <c:v>4794</c:v>
                </c:pt>
                <c:pt idx="31951">
                  <c:v>4794.1499999999996</c:v>
                </c:pt>
                <c:pt idx="31952">
                  <c:v>4794.2999999999993</c:v>
                </c:pt>
                <c:pt idx="31953">
                  <c:v>4794.45</c:v>
                </c:pt>
                <c:pt idx="31954">
                  <c:v>4794.6000000000004</c:v>
                </c:pt>
                <c:pt idx="31955">
                  <c:v>4794.75</c:v>
                </c:pt>
                <c:pt idx="31956">
                  <c:v>4794.8999999999996</c:v>
                </c:pt>
                <c:pt idx="31957">
                  <c:v>4795.0499999999993</c:v>
                </c:pt>
                <c:pt idx="31958">
                  <c:v>4795.2</c:v>
                </c:pt>
                <c:pt idx="31959">
                  <c:v>4795.3500000000004</c:v>
                </c:pt>
                <c:pt idx="31960">
                  <c:v>4795.5</c:v>
                </c:pt>
                <c:pt idx="31961">
                  <c:v>4795.6499999999996</c:v>
                </c:pt>
                <c:pt idx="31962">
                  <c:v>4795.7999999999993</c:v>
                </c:pt>
                <c:pt idx="31963">
                  <c:v>4795.95</c:v>
                </c:pt>
                <c:pt idx="31964">
                  <c:v>4796.1000000000004</c:v>
                </c:pt>
                <c:pt idx="31965">
                  <c:v>4796.25</c:v>
                </c:pt>
                <c:pt idx="31966">
                  <c:v>4796.3999999999996</c:v>
                </c:pt>
                <c:pt idx="31967">
                  <c:v>4796.5499999999993</c:v>
                </c:pt>
                <c:pt idx="31968">
                  <c:v>4796.7</c:v>
                </c:pt>
                <c:pt idx="31969">
                  <c:v>4796.8500000000004</c:v>
                </c:pt>
                <c:pt idx="31970">
                  <c:v>4797</c:v>
                </c:pt>
                <c:pt idx="31971">
                  <c:v>4797.1499999999996</c:v>
                </c:pt>
                <c:pt idx="31972">
                  <c:v>4797.2999999999993</c:v>
                </c:pt>
                <c:pt idx="31973">
                  <c:v>4797.45</c:v>
                </c:pt>
                <c:pt idx="31974">
                  <c:v>4797.6000000000004</c:v>
                </c:pt>
                <c:pt idx="31975">
                  <c:v>4797.75</c:v>
                </c:pt>
                <c:pt idx="31976">
                  <c:v>4797.8999999999996</c:v>
                </c:pt>
                <c:pt idx="31977">
                  <c:v>4798.0499999999993</c:v>
                </c:pt>
                <c:pt idx="31978">
                  <c:v>4798.2</c:v>
                </c:pt>
                <c:pt idx="31979">
                  <c:v>4798.3500000000004</c:v>
                </c:pt>
                <c:pt idx="31980">
                  <c:v>4798.5</c:v>
                </c:pt>
                <c:pt idx="31981">
                  <c:v>4798.6499999999996</c:v>
                </c:pt>
                <c:pt idx="31982">
                  <c:v>4798.7999999999993</c:v>
                </c:pt>
                <c:pt idx="31983">
                  <c:v>4798.95</c:v>
                </c:pt>
                <c:pt idx="31984">
                  <c:v>4799.1000000000004</c:v>
                </c:pt>
                <c:pt idx="31985">
                  <c:v>4799.25</c:v>
                </c:pt>
                <c:pt idx="31986">
                  <c:v>4799.3999999999996</c:v>
                </c:pt>
                <c:pt idx="31987">
                  <c:v>4799.5499999999993</c:v>
                </c:pt>
                <c:pt idx="31988">
                  <c:v>4799.7</c:v>
                </c:pt>
                <c:pt idx="31989">
                  <c:v>4799.8500000000004</c:v>
                </c:pt>
                <c:pt idx="31990">
                  <c:v>4800</c:v>
                </c:pt>
                <c:pt idx="31991">
                  <c:v>4800.1499999999996</c:v>
                </c:pt>
                <c:pt idx="31992">
                  <c:v>4800.2999999999993</c:v>
                </c:pt>
                <c:pt idx="31993">
                  <c:v>4800.45</c:v>
                </c:pt>
                <c:pt idx="31994">
                  <c:v>4800.6000000000004</c:v>
                </c:pt>
                <c:pt idx="31995">
                  <c:v>4800.75</c:v>
                </c:pt>
                <c:pt idx="31996">
                  <c:v>4800.8999999999996</c:v>
                </c:pt>
                <c:pt idx="31997">
                  <c:v>4801.0499999999993</c:v>
                </c:pt>
                <c:pt idx="31998">
                  <c:v>4801.2</c:v>
                </c:pt>
                <c:pt idx="31999">
                  <c:v>4801.3500000000004</c:v>
                </c:pt>
                <c:pt idx="32000">
                  <c:v>4801.5</c:v>
                </c:pt>
                <c:pt idx="32001">
                  <c:v>4801.6499999999996</c:v>
                </c:pt>
                <c:pt idx="32002">
                  <c:v>4801.7999999999993</c:v>
                </c:pt>
                <c:pt idx="32003">
                  <c:v>4801.95</c:v>
                </c:pt>
                <c:pt idx="32004">
                  <c:v>4802.1000000000004</c:v>
                </c:pt>
                <c:pt idx="32005">
                  <c:v>4802.25</c:v>
                </c:pt>
                <c:pt idx="32006">
                  <c:v>4802.3999999999996</c:v>
                </c:pt>
                <c:pt idx="32007">
                  <c:v>4802.5499999999993</c:v>
                </c:pt>
                <c:pt idx="32008">
                  <c:v>4802.7</c:v>
                </c:pt>
                <c:pt idx="32009">
                  <c:v>4802.8500000000004</c:v>
                </c:pt>
                <c:pt idx="32010">
                  <c:v>4803</c:v>
                </c:pt>
                <c:pt idx="32011">
                  <c:v>4803.1499999999996</c:v>
                </c:pt>
                <c:pt idx="32012">
                  <c:v>4803.2999999999993</c:v>
                </c:pt>
                <c:pt idx="32013">
                  <c:v>4803.45</c:v>
                </c:pt>
                <c:pt idx="32014">
                  <c:v>4803.6000000000004</c:v>
                </c:pt>
                <c:pt idx="32015">
                  <c:v>4803.75</c:v>
                </c:pt>
                <c:pt idx="32016">
                  <c:v>4803.8999999999996</c:v>
                </c:pt>
                <c:pt idx="32017">
                  <c:v>4804.0499999999993</c:v>
                </c:pt>
                <c:pt idx="32018">
                  <c:v>4804.2</c:v>
                </c:pt>
                <c:pt idx="32019">
                  <c:v>4804.3500000000004</c:v>
                </c:pt>
                <c:pt idx="32020">
                  <c:v>4804.5</c:v>
                </c:pt>
                <c:pt idx="32021">
                  <c:v>4804.6499999999996</c:v>
                </c:pt>
                <c:pt idx="32022">
                  <c:v>4804.7999999999993</c:v>
                </c:pt>
                <c:pt idx="32023">
                  <c:v>4804.95</c:v>
                </c:pt>
                <c:pt idx="32024">
                  <c:v>4805.1000000000004</c:v>
                </c:pt>
                <c:pt idx="32025">
                  <c:v>4805.25</c:v>
                </c:pt>
                <c:pt idx="32026">
                  <c:v>4805.3999999999996</c:v>
                </c:pt>
                <c:pt idx="32027">
                  <c:v>4805.5499999999993</c:v>
                </c:pt>
                <c:pt idx="32028">
                  <c:v>4805.7</c:v>
                </c:pt>
                <c:pt idx="32029">
                  <c:v>4805.8500000000004</c:v>
                </c:pt>
                <c:pt idx="32030">
                  <c:v>4806</c:v>
                </c:pt>
                <c:pt idx="32031">
                  <c:v>4806.1499999999996</c:v>
                </c:pt>
                <c:pt idx="32032">
                  <c:v>4806.2999999999993</c:v>
                </c:pt>
                <c:pt idx="32033">
                  <c:v>4806.45</c:v>
                </c:pt>
                <c:pt idx="32034">
                  <c:v>4806.6000000000004</c:v>
                </c:pt>
                <c:pt idx="32035">
                  <c:v>4806.75</c:v>
                </c:pt>
                <c:pt idx="32036">
                  <c:v>4806.8999999999996</c:v>
                </c:pt>
                <c:pt idx="32037">
                  <c:v>4807.0499999999993</c:v>
                </c:pt>
                <c:pt idx="32038">
                  <c:v>4807.2</c:v>
                </c:pt>
                <c:pt idx="32039">
                  <c:v>4807.3500000000004</c:v>
                </c:pt>
                <c:pt idx="32040">
                  <c:v>4807.5</c:v>
                </c:pt>
                <c:pt idx="32041">
                  <c:v>4807.6499999999996</c:v>
                </c:pt>
                <c:pt idx="32042">
                  <c:v>4807.7999999999993</c:v>
                </c:pt>
                <c:pt idx="32043">
                  <c:v>4807.95</c:v>
                </c:pt>
                <c:pt idx="32044">
                  <c:v>4808.1000000000004</c:v>
                </c:pt>
                <c:pt idx="32045">
                  <c:v>4808.25</c:v>
                </c:pt>
                <c:pt idx="32046">
                  <c:v>4808.3999999999996</c:v>
                </c:pt>
                <c:pt idx="32047">
                  <c:v>4808.5499999999993</c:v>
                </c:pt>
                <c:pt idx="32048">
                  <c:v>4808.7</c:v>
                </c:pt>
                <c:pt idx="32049">
                  <c:v>4808.8500000000004</c:v>
                </c:pt>
                <c:pt idx="32050">
                  <c:v>4809</c:v>
                </c:pt>
                <c:pt idx="32051">
                  <c:v>4809.1499999999996</c:v>
                </c:pt>
                <c:pt idx="32052">
                  <c:v>4809.2999999999993</c:v>
                </c:pt>
                <c:pt idx="32053">
                  <c:v>4809.45</c:v>
                </c:pt>
                <c:pt idx="32054">
                  <c:v>4809.6000000000004</c:v>
                </c:pt>
                <c:pt idx="32055">
                  <c:v>4809.75</c:v>
                </c:pt>
                <c:pt idx="32056">
                  <c:v>4809.8999999999996</c:v>
                </c:pt>
                <c:pt idx="32057">
                  <c:v>4810.0499999999993</c:v>
                </c:pt>
                <c:pt idx="32058">
                  <c:v>4810.2</c:v>
                </c:pt>
                <c:pt idx="32059">
                  <c:v>4810.3500000000004</c:v>
                </c:pt>
                <c:pt idx="32060">
                  <c:v>4810.5</c:v>
                </c:pt>
                <c:pt idx="32061">
                  <c:v>4810.6499999999996</c:v>
                </c:pt>
                <c:pt idx="32062">
                  <c:v>4810.7999999999993</c:v>
                </c:pt>
                <c:pt idx="32063">
                  <c:v>4810.95</c:v>
                </c:pt>
                <c:pt idx="32064">
                  <c:v>4811.1000000000004</c:v>
                </c:pt>
                <c:pt idx="32065">
                  <c:v>4811.25</c:v>
                </c:pt>
                <c:pt idx="32066">
                  <c:v>4811.3999999999996</c:v>
                </c:pt>
                <c:pt idx="32067">
                  <c:v>4811.5499999999993</c:v>
                </c:pt>
                <c:pt idx="32068">
                  <c:v>4811.7</c:v>
                </c:pt>
                <c:pt idx="32069">
                  <c:v>4811.8500000000004</c:v>
                </c:pt>
                <c:pt idx="32070">
                  <c:v>4812</c:v>
                </c:pt>
                <c:pt idx="32071">
                  <c:v>4812.1499999999996</c:v>
                </c:pt>
                <c:pt idx="32072">
                  <c:v>4812.2999999999993</c:v>
                </c:pt>
                <c:pt idx="32073">
                  <c:v>4812.45</c:v>
                </c:pt>
                <c:pt idx="32074">
                  <c:v>4812.6000000000004</c:v>
                </c:pt>
                <c:pt idx="32075">
                  <c:v>4812.75</c:v>
                </c:pt>
                <c:pt idx="32076">
                  <c:v>4812.8999999999996</c:v>
                </c:pt>
                <c:pt idx="32077">
                  <c:v>4813.0499999999993</c:v>
                </c:pt>
                <c:pt idx="32078">
                  <c:v>4813.2</c:v>
                </c:pt>
                <c:pt idx="32079">
                  <c:v>4813.3500000000004</c:v>
                </c:pt>
                <c:pt idx="32080">
                  <c:v>4813.5</c:v>
                </c:pt>
                <c:pt idx="32081">
                  <c:v>4813.6499999999996</c:v>
                </c:pt>
                <c:pt idx="32082">
                  <c:v>4813.7999999999993</c:v>
                </c:pt>
                <c:pt idx="32083">
                  <c:v>4813.95</c:v>
                </c:pt>
                <c:pt idx="32084">
                  <c:v>4814.1000000000004</c:v>
                </c:pt>
                <c:pt idx="32085">
                  <c:v>4814.25</c:v>
                </c:pt>
                <c:pt idx="32086">
                  <c:v>4814.3999999999996</c:v>
                </c:pt>
                <c:pt idx="32087">
                  <c:v>4814.5499999999993</c:v>
                </c:pt>
                <c:pt idx="32088">
                  <c:v>4814.7</c:v>
                </c:pt>
                <c:pt idx="32089">
                  <c:v>4814.8500000000004</c:v>
                </c:pt>
                <c:pt idx="32090">
                  <c:v>4815</c:v>
                </c:pt>
                <c:pt idx="32091">
                  <c:v>4815.1499999999996</c:v>
                </c:pt>
                <c:pt idx="32092">
                  <c:v>4815.2999999999993</c:v>
                </c:pt>
                <c:pt idx="32093">
                  <c:v>4815.45</c:v>
                </c:pt>
                <c:pt idx="32094">
                  <c:v>4815.6000000000004</c:v>
                </c:pt>
                <c:pt idx="32095">
                  <c:v>4815.75</c:v>
                </c:pt>
                <c:pt idx="32096">
                  <c:v>4815.8999999999996</c:v>
                </c:pt>
                <c:pt idx="32097">
                  <c:v>4816.0499999999993</c:v>
                </c:pt>
                <c:pt idx="32098">
                  <c:v>4816.2</c:v>
                </c:pt>
                <c:pt idx="32099">
                  <c:v>4816.3500000000004</c:v>
                </c:pt>
                <c:pt idx="32100">
                  <c:v>4816.5</c:v>
                </c:pt>
                <c:pt idx="32101">
                  <c:v>4816.6499999999996</c:v>
                </c:pt>
                <c:pt idx="32102">
                  <c:v>4816.7999999999993</c:v>
                </c:pt>
                <c:pt idx="32103">
                  <c:v>4816.95</c:v>
                </c:pt>
                <c:pt idx="32104">
                  <c:v>4817.1000000000004</c:v>
                </c:pt>
                <c:pt idx="32105">
                  <c:v>4817.25</c:v>
                </c:pt>
                <c:pt idx="32106">
                  <c:v>4817.3999999999996</c:v>
                </c:pt>
                <c:pt idx="32107">
                  <c:v>4817.5499999999993</c:v>
                </c:pt>
                <c:pt idx="32108">
                  <c:v>4817.7</c:v>
                </c:pt>
                <c:pt idx="32109">
                  <c:v>4817.8500000000004</c:v>
                </c:pt>
                <c:pt idx="32110">
                  <c:v>4818</c:v>
                </c:pt>
                <c:pt idx="32111">
                  <c:v>4818.1499999999996</c:v>
                </c:pt>
                <c:pt idx="32112">
                  <c:v>4818.2999999999993</c:v>
                </c:pt>
                <c:pt idx="32113">
                  <c:v>4818.45</c:v>
                </c:pt>
                <c:pt idx="32114">
                  <c:v>4818.6000000000004</c:v>
                </c:pt>
                <c:pt idx="32115">
                  <c:v>4818.75</c:v>
                </c:pt>
                <c:pt idx="32116">
                  <c:v>4818.8999999999996</c:v>
                </c:pt>
                <c:pt idx="32117">
                  <c:v>4819.0499999999993</c:v>
                </c:pt>
                <c:pt idx="32118">
                  <c:v>4819.2</c:v>
                </c:pt>
                <c:pt idx="32119">
                  <c:v>4819.3500000000004</c:v>
                </c:pt>
                <c:pt idx="32120">
                  <c:v>4819.5</c:v>
                </c:pt>
                <c:pt idx="32121">
                  <c:v>4819.6499999999996</c:v>
                </c:pt>
                <c:pt idx="32122">
                  <c:v>4819.7999999999993</c:v>
                </c:pt>
                <c:pt idx="32123">
                  <c:v>4819.95</c:v>
                </c:pt>
                <c:pt idx="32124">
                  <c:v>4820.1000000000004</c:v>
                </c:pt>
                <c:pt idx="32125">
                  <c:v>4820.25</c:v>
                </c:pt>
                <c:pt idx="32126">
                  <c:v>4820.3999999999996</c:v>
                </c:pt>
                <c:pt idx="32127">
                  <c:v>4820.5499999999993</c:v>
                </c:pt>
                <c:pt idx="32128">
                  <c:v>4820.7</c:v>
                </c:pt>
                <c:pt idx="32129">
                  <c:v>4820.8500000000004</c:v>
                </c:pt>
                <c:pt idx="32130">
                  <c:v>4821</c:v>
                </c:pt>
                <c:pt idx="32131">
                  <c:v>4821.1499999999996</c:v>
                </c:pt>
                <c:pt idx="32132">
                  <c:v>4821.2999999999993</c:v>
                </c:pt>
                <c:pt idx="32133">
                  <c:v>4821.45</c:v>
                </c:pt>
                <c:pt idx="32134">
                  <c:v>4821.6000000000004</c:v>
                </c:pt>
                <c:pt idx="32135">
                  <c:v>4821.75</c:v>
                </c:pt>
                <c:pt idx="32136">
                  <c:v>4821.8999999999996</c:v>
                </c:pt>
                <c:pt idx="32137">
                  <c:v>4822.0499999999993</c:v>
                </c:pt>
                <c:pt idx="32138">
                  <c:v>4822.2</c:v>
                </c:pt>
                <c:pt idx="32139">
                  <c:v>4822.3500000000004</c:v>
                </c:pt>
                <c:pt idx="32140">
                  <c:v>4822.5</c:v>
                </c:pt>
                <c:pt idx="32141">
                  <c:v>4822.6499999999996</c:v>
                </c:pt>
                <c:pt idx="32142">
                  <c:v>4822.7999999999993</c:v>
                </c:pt>
                <c:pt idx="32143">
                  <c:v>4822.95</c:v>
                </c:pt>
                <c:pt idx="32144">
                  <c:v>4823.1000000000004</c:v>
                </c:pt>
                <c:pt idx="32145">
                  <c:v>4823.25</c:v>
                </c:pt>
                <c:pt idx="32146">
                  <c:v>4823.3999999999996</c:v>
                </c:pt>
                <c:pt idx="32147">
                  <c:v>4823.5499999999993</c:v>
                </c:pt>
                <c:pt idx="32148">
                  <c:v>4823.7</c:v>
                </c:pt>
                <c:pt idx="32149">
                  <c:v>4823.8500000000004</c:v>
                </c:pt>
                <c:pt idx="32150">
                  <c:v>4824</c:v>
                </c:pt>
                <c:pt idx="32151">
                  <c:v>4824.1499999999996</c:v>
                </c:pt>
                <c:pt idx="32152">
                  <c:v>4824.2999999999993</c:v>
                </c:pt>
                <c:pt idx="32153">
                  <c:v>4824.45</c:v>
                </c:pt>
                <c:pt idx="32154">
                  <c:v>4824.6000000000004</c:v>
                </c:pt>
                <c:pt idx="32155">
                  <c:v>4824.75</c:v>
                </c:pt>
                <c:pt idx="32156">
                  <c:v>4824.8999999999996</c:v>
                </c:pt>
                <c:pt idx="32157">
                  <c:v>4825.0499999999993</c:v>
                </c:pt>
                <c:pt idx="32158">
                  <c:v>4825.2</c:v>
                </c:pt>
                <c:pt idx="32159">
                  <c:v>4825.3500000000004</c:v>
                </c:pt>
                <c:pt idx="32160">
                  <c:v>4825.5</c:v>
                </c:pt>
                <c:pt idx="32161">
                  <c:v>4825.6499999999996</c:v>
                </c:pt>
                <c:pt idx="32162">
                  <c:v>4825.7999999999993</c:v>
                </c:pt>
                <c:pt idx="32163">
                  <c:v>4825.95</c:v>
                </c:pt>
                <c:pt idx="32164">
                  <c:v>4826.1000000000004</c:v>
                </c:pt>
                <c:pt idx="32165">
                  <c:v>4826.25</c:v>
                </c:pt>
                <c:pt idx="32166">
                  <c:v>4826.3999999999996</c:v>
                </c:pt>
                <c:pt idx="32167">
                  <c:v>4826.5499999999993</c:v>
                </c:pt>
                <c:pt idx="32168">
                  <c:v>4826.7</c:v>
                </c:pt>
                <c:pt idx="32169">
                  <c:v>4826.8500000000004</c:v>
                </c:pt>
                <c:pt idx="32170">
                  <c:v>4827</c:v>
                </c:pt>
                <c:pt idx="32171">
                  <c:v>4827.1499999999996</c:v>
                </c:pt>
                <c:pt idx="32172">
                  <c:v>4827.2999999999993</c:v>
                </c:pt>
                <c:pt idx="32173">
                  <c:v>4827.45</c:v>
                </c:pt>
                <c:pt idx="32174">
                  <c:v>4827.6000000000004</c:v>
                </c:pt>
                <c:pt idx="32175">
                  <c:v>4827.75</c:v>
                </c:pt>
                <c:pt idx="32176">
                  <c:v>4827.8999999999996</c:v>
                </c:pt>
                <c:pt idx="32177">
                  <c:v>4828.0499999999993</c:v>
                </c:pt>
                <c:pt idx="32178">
                  <c:v>4828.2</c:v>
                </c:pt>
                <c:pt idx="32179">
                  <c:v>4828.3500000000004</c:v>
                </c:pt>
                <c:pt idx="32180">
                  <c:v>4828.5</c:v>
                </c:pt>
                <c:pt idx="32181">
                  <c:v>4828.6499999999996</c:v>
                </c:pt>
                <c:pt idx="32182">
                  <c:v>4828.7999999999993</c:v>
                </c:pt>
                <c:pt idx="32183">
                  <c:v>4828.95</c:v>
                </c:pt>
                <c:pt idx="32184">
                  <c:v>4829.1000000000004</c:v>
                </c:pt>
                <c:pt idx="32185">
                  <c:v>4829.25</c:v>
                </c:pt>
                <c:pt idx="32186">
                  <c:v>4829.3999999999996</c:v>
                </c:pt>
                <c:pt idx="32187">
                  <c:v>4829.5499999999993</c:v>
                </c:pt>
                <c:pt idx="32188">
                  <c:v>4829.7</c:v>
                </c:pt>
                <c:pt idx="32189">
                  <c:v>4829.8500000000004</c:v>
                </c:pt>
                <c:pt idx="32190">
                  <c:v>4830</c:v>
                </c:pt>
                <c:pt idx="32191">
                  <c:v>4830.1499999999996</c:v>
                </c:pt>
                <c:pt idx="32192">
                  <c:v>4830.2999999999993</c:v>
                </c:pt>
                <c:pt idx="32193">
                  <c:v>4830.45</c:v>
                </c:pt>
                <c:pt idx="32194">
                  <c:v>4830.6000000000004</c:v>
                </c:pt>
                <c:pt idx="32195">
                  <c:v>4830.75</c:v>
                </c:pt>
                <c:pt idx="32196">
                  <c:v>4830.8999999999996</c:v>
                </c:pt>
                <c:pt idx="32197">
                  <c:v>4831.0499999999993</c:v>
                </c:pt>
                <c:pt idx="32198">
                  <c:v>4831.2</c:v>
                </c:pt>
                <c:pt idx="32199">
                  <c:v>4831.3500000000004</c:v>
                </c:pt>
                <c:pt idx="32200">
                  <c:v>4831.5</c:v>
                </c:pt>
                <c:pt idx="32201">
                  <c:v>4831.6499999999996</c:v>
                </c:pt>
                <c:pt idx="32202">
                  <c:v>4831.7999999999993</c:v>
                </c:pt>
                <c:pt idx="32203">
                  <c:v>4831.95</c:v>
                </c:pt>
                <c:pt idx="32204">
                  <c:v>4832.1000000000004</c:v>
                </c:pt>
                <c:pt idx="32205">
                  <c:v>4832.25</c:v>
                </c:pt>
                <c:pt idx="32206">
                  <c:v>4832.3999999999996</c:v>
                </c:pt>
                <c:pt idx="32207">
                  <c:v>4832.5499999999993</c:v>
                </c:pt>
                <c:pt idx="32208">
                  <c:v>4832.7</c:v>
                </c:pt>
                <c:pt idx="32209">
                  <c:v>4832.8500000000004</c:v>
                </c:pt>
                <c:pt idx="32210">
                  <c:v>4833</c:v>
                </c:pt>
                <c:pt idx="32211">
                  <c:v>4833.1499999999996</c:v>
                </c:pt>
                <c:pt idx="32212">
                  <c:v>4833.2999999999993</c:v>
                </c:pt>
                <c:pt idx="32213">
                  <c:v>4833.45</c:v>
                </c:pt>
                <c:pt idx="32214">
                  <c:v>4833.6000000000004</c:v>
                </c:pt>
                <c:pt idx="32215">
                  <c:v>4833.75</c:v>
                </c:pt>
                <c:pt idx="32216">
                  <c:v>4833.8999999999996</c:v>
                </c:pt>
                <c:pt idx="32217">
                  <c:v>4834.0499999999993</c:v>
                </c:pt>
                <c:pt idx="32218">
                  <c:v>4834.2</c:v>
                </c:pt>
                <c:pt idx="32219">
                  <c:v>4834.3500000000004</c:v>
                </c:pt>
                <c:pt idx="32220">
                  <c:v>4834.5</c:v>
                </c:pt>
                <c:pt idx="32221">
                  <c:v>4834.6499999999996</c:v>
                </c:pt>
                <c:pt idx="32222">
                  <c:v>4834.7999999999993</c:v>
                </c:pt>
                <c:pt idx="32223">
                  <c:v>4834.95</c:v>
                </c:pt>
                <c:pt idx="32224">
                  <c:v>4835.1000000000004</c:v>
                </c:pt>
                <c:pt idx="32225">
                  <c:v>4835.25</c:v>
                </c:pt>
                <c:pt idx="32226">
                  <c:v>4835.3999999999996</c:v>
                </c:pt>
                <c:pt idx="32227">
                  <c:v>4835.5499999999993</c:v>
                </c:pt>
                <c:pt idx="32228">
                  <c:v>4835.7</c:v>
                </c:pt>
                <c:pt idx="32229">
                  <c:v>4835.8500000000004</c:v>
                </c:pt>
                <c:pt idx="32230">
                  <c:v>4836</c:v>
                </c:pt>
                <c:pt idx="32231">
                  <c:v>4836.1499999999996</c:v>
                </c:pt>
                <c:pt idx="32232">
                  <c:v>4836.2999999999993</c:v>
                </c:pt>
                <c:pt idx="32233">
                  <c:v>4836.45</c:v>
                </c:pt>
                <c:pt idx="32234">
                  <c:v>4836.6000000000004</c:v>
                </c:pt>
                <c:pt idx="32235">
                  <c:v>4836.75</c:v>
                </c:pt>
                <c:pt idx="32236">
                  <c:v>4836.8999999999996</c:v>
                </c:pt>
                <c:pt idx="32237">
                  <c:v>4837.0499999999993</c:v>
                </c:pt>
                <c:pt idx="32238">
                  <c:v>4837.2</c:v>
                </c:pt>
                <c:pt idx="32239">
                  <c:v>4837.3500000000004</c:v>
                </c:pt>
                <c:pt idx="32240">
                  <c:v>4837.5</c:v>
                </c:pt>
                <c:pt idx="32241">
                  <c:v>4837.6499999999996</c:v>
                </c:pt>
                <c:pt idx="32242">
                  <c:v>4837.7999999999993</c:v>
                </c:pt>
                <c:pt idx="32243">
                  <c:v>4837.95</c:v>
                </c:pt>
                <c:pt idx="32244">
                  <c:v>4838.1000000000004</c:v>
                </c:pt>
                <c:pt idx="32245">
                  <c:v>4838.25</c:v>
                </c:pt>
                <c:pt idx="32246">
                  <c:v>4838.3999999999996</c:v>
                </c:pt>
                <c:pt idx="32247">
                  <c:v>4838.5499999999993</c:v>
                </c:pt>
                <c:pt idx="32248">
                  <c:v>4838.7</c:v>
                </c:pt>
                <c:pt idx="32249">
                  <c:v>4838.8500000000004</c:v>
                </c:pt>
                <c:pt idx="32250">
                  <c:v>4839</c:v>
                </c:pt>
                <c:pt idx="32251">
                  <c:v>4839.1499999999996</c:v>
                </c:pt>
                <c:pt idx="32252">
                  <c:v>4839.2999999999993</c:v>
                </c:pt>
                <c:pt idx="32253">
                  <c:v>4839.45</c:v>
                </c:pt>
                <c:pt idx="32254">
                  <c:v>4839.6000000000004</c:v>
                </c:pt>
                <c:pt idx="32255">
                  <c:v>4839.75</c:v>
                </c:pt>
                <c:pt idx="32256">
                  <c:v>4839.8999999999996</c:v>
                </c:pt>
                <c:pt idx="32257">
                  <c:v>4840.0499999999993</c:v>
                </c:pt>
                <c:pt idx="32258">
                  <c:v>4840.2</c:v>
                </c:pt>
                <c:pt idx="32259">
                  <c:v>4840.3500000000004</c:v>
                </c:pt>
                <c:pt idx="32260">
                  <c:v>4840.5</c:v>
                </c:pt>
                <c:pt idx="32261">
                  <c:v>4840.6499999999996</c:v>
                </c:pt>
                <c:pt idx="32262">
                  <c:v>4840.7999999999993</c:v>
                </c:pt>
                <c:pt idx="32263">
                  <c:v>4840.95</c:v>
                </c:pt>
                <c:pt idx="32264">
                  <c:v>4841.1000000000004</c:v>
                </c:pt>
                <c:pt idx="32265">
                  <c:v>4841.25</c:v>
                </c:pt>
                <c:pt idx="32266">
                  <c:v>4841.3999999999996</c:v>
                </c:pt>
                <c:pt idx="32267">
                  <c:v>4841.5499999999993</c:v>
                </c:pt>
                <c:pt idx="32268">
                  <c:v>4841.7</c:v>
                </c:pt>
                <c:pt idx="32269">
                  <c:v>4841.8500000000004</c:v>
                </c:pt>
                <c:pt idx="32270">
                  <c:v>4842</c:v>
                </c:pt>
                <c:pt idx="32271">
                  <c:v>4842.1499999999996</c:v>
                </c:pt>
                <c:pt idx="32272">
                  <c:v>4842.2999999999993</c:v>
                </c:pt>
                <c:pt idx="32273">
                  <c:v>4842.45</c:v>
                </c:pt>
                <c:pt idx="32274">
                  <c:v>4842.6000000000004</c:v>
                </c:pt>
                <c:pt idx="32275">
                  <c:v>4842.75</c:v>
                </c:pt>
                <c:pt idx="32276">
                  <c:v>4842.8999999999996</c:v>
                </c:pt>
                <c:pt idx="32277">
                  <c:v>4843.0499999999993</c:v>
                </c:pt>
                <c:pt idx="32278">
                  <c:v>4843.2</c:v>
                </c:pt>
                <c:pt idx="32279">
                  <c:v>4843.3500000000004</c:v>
                </c:pt>
                <c:pt idx="32280">
                  <c:v>4843.5</c:v>
                </c:pt>
                <c:pt idx="32281">
                  <c:v>4843.6499999999996</c:v>
                </c:pt>
                <c:pt idx="32282">
                  <c:v>4843.7999999999993</c:v>
                </c:pt>
                <c:pt idx="32283">
                  <c:v>4843.95</c:v>
                </c:pt>
                <c:pt idx="32284">
                  <c:v>4844.1000000000004</c:v>
                </c:pt>
                <c:pt idx="32285">
                  <c:v>4844.25</c:v>
                </c:pt>
                <c:pt idx="32286">
                  <c:v>4844.3999999999996</c:v>
                </c:pt>
                <c:pt idx="32287">
                  <c:v>4844.5499999999993</c:v>
                </c:pt>
                <c:pt idx="32288">
                  <c:v>4844.7</c:v>
                </c:pt>
                <c:pt idx="32289">
                  <c:v>4844.8500000000004</c:v>
                </c:pt>
                <c:pt idx="32290">
                  <c:v>4845</c:v>
                </c:pt>
                <c:pt idx="32291">
                  <c:v>4845.1499999999996</c:v>
                </c:pt>
                <c:pt idx="32292">
                  <c:v>4845.2999999999993</c:v>
                </c:pt>
                <c:pt idx="32293">
                  <c:v>4845.45</c:v>
                </c:pt>
                <c:pt idx="32294">
                  <c:v>4845.6000000000004</c:v>
                </c:pt>
                <c:pt idx="32295">
                  <c:v>4845.75</c:v>
                </c:pt>
                <c:pt idx="32296">
                  <c:v>4845.8999999999996</c:v>
                </c:pt>
                <c:pt idx="32297">
                  <c:v>4846.0499999999993</c:v>
                </c:pt>
                <c:pt idx="32298">
                  <c:v>4846.2</c:v>
                </c:pt>
                <c:pt idx="32299">
                  <c:v>4846.3500000000004</c:v>
                </c:pt>
                <c:pt idx="32300">
                  <c:v>4846.5</c:v>
                </c:pt>
                <c:pt idx="32301">
                  <c:v>4846.6499999999996</c:v>
                </c:pt>
                <c:pt idx="32302">
                  <c:v>4846.7999999999993</c:v>
                </c:pt>
                <c:pt idx="32303">
                  <c:v>4846.95</c:v>
                </c:pt>
                <c:pt idx="32304">
                  <c:v>4847.1000000000004</c:v>
                </c:pt>
                <c:pt idx="32305">
                  <c:v>4847.25</c:v>
                </c:pt>
                <c:pt idx="32306">
                  <c:v>4847.3999999999996</c:v>
                </c:pt>
                <c:pt idx="32307">
                  <c:v>4847.5499999999993</c:v>
                </c:pt>
                <c:pt idx="32308">
                  <c:v>4847.7</c:v>
                </c:pt>
                <c:pt idx="32309">
                  <c:v>4847.8500000000004</c:v>
                </c:pt>
                <c:pt idx="32310">
                  <c:v>4848</c:v>
                </c:pt>
                <c:pt idx="32311">
                  <c:v>4848.1499999999996</c:v>
                </c:pt>
                <c:pt idx="32312">
                  <c:v>4848.2999999999993</c:v>
                </c:pt>
                <c:pt idx="32313">
                  <c:v>4848.45</c:v>
                </c:pt>
                <c:pt idx="32314">
                  <c:v>4848.6000000000004</c:v>
                </c:pt>
                <c:pt idx="32315">
                  <c:v>4848.75</c:v>
                </c:pt>
                <c:pt idx="32316">
                  <c:v>4848.8999999999996</c:v>
                </c:pt>
                <c:pt idx="32317">
                  <c:v>4849.0499999999993</c:v>
                </c:pt>
                <c:pt idx="32318">
                  <c:v>4849.2</c:v>
                </c:pt>
                <c:pt idx="32319">
                  <c:v>4849.3500000000004</c:v>
                </c:pt>
                <c:pt idx="32320">
                  <c:v>4849.5</c:v>
                </c:pt>
                <c:pt idx="32321">
                  <c:v>4849.6499999999996</c:v>
                </c:pt>
                <c:pt idx="32322">
                  <c:v>4849.7999999999993</c:v>
                </c:pt>
                <c:pt idx="32323">
                  <c:v>4849.95</c:v>
                </c:pt>
                <c:pt idx="32324">
                  <c:v>4850.1000000000004</c:v>
                </c:pt>
                <c:pt idx="32325">
                  <c:v>4850.25</c:v>
                </c:pt>
                <c:pt idx="32326">
                  <c:v>4850.3999999999996</c:v>
                </c:pt>
                <c:pt idx="32327">
                  <c:v>4850.5499999999993</c:v>
                </c:pt>
                <c:pt idx="32328">
                  <c:v>4850.7</c:v>
                </c:pt>
                <c:pt idx="32329">
                  <c:v>4850.8500000000004</c:v>
                </c:pt>
                <c:pt idx="32330">
                  <c:v>4851</c:v>
                </c:pt>
                <c:pt idx="32331">
                  <c:v>4851.1499999999996</c:v>
                </c:pt>
                <c:pt idx="32332">
                  <c:v>4851.2999999999993</c:v>
                </c:pt>
                <c:pt idx="32333">
                  <c:v>4851.45</c:v>
                </c:pt>
                <c:pt idx="32334">
                  <c:v>4851.6000000000004</c:v>
                </c:pt>
                <c:pt idx="32335">
                  <c:v>4851.75</c:v>
                </c:pt>
                <c:pt idx="32336">
                  <c:v>4851.8999999999996</c:v>
                </c:pt>
                <c:pt idx="32337">
                  <c:v>4852.0499999999993</c:v>
                </c:pt>
                <c:pt idx="32338">
                  <c:v>4852.2</c:v>
                </c:pt>
                <c:pt idx="32339">
                  <c:v>4852.3500000000004</c:v>
                </c:pt>
                <c:pt idx="32340">
                  <c:v>4852.5</c:v>
                </c:pt>
                <c:pt idx="32341">
                  <c:v>4852.6499999999996</c:v>
                </c:pt>
                <c:pt idx="32342">
                  <c:v>4852.7999999999993</c:v>
                </c:pt>
                <c:pt idx="32343">
                  <c:v>4852.95</c:v>
                </c:pt>
                <c:pt idx="32344">
                  <c:v>4853.1000000000004</c:v>
                </c:pt>
                <c:pt idx="32345">
                  <c:v>4853.25</c:v>
                </c:pt>
                <c:pt idx="32346">
                  <c:v>4853.3999999999996</c:v>
                </c:pt>
                <c:pt idx="32347">
                  <c:v>4853.5499999999993</c:v>
                </c:pt>
                <c:pt idx="32348">
                  <c:v>4853.7</c:v>
                </c:pt>
                <c:pt idx="32349">
                  <c:v>4853.8500000000004</c:v>
                </c:pt>
                <c:pt idx="32350">
                  <c:v>4854</c:v>
                </c:pt>
                <c:pt idx="32351">
                  <c:v>4854.1499999999996</c:v>
                </c:pt>
                <c:pt idx="32352">
                  <c:v>4854.2999999999993</c:v>
                </c:pt>
                <c:pt idx="32353">
                  <c:v>4854.45</c:v>
                </c:pt>
                <c:pt idx="32354">
                  <c:v>4854.6000000000004</c:v>
                </c:pt>
                <c:pt idx="32355">
                  <c:v>4854.75</c:v>
                </c:pt>
                <c:pt idx="32356">
                  <c:v>4854.8999999999996</c:v>
                </c:pt>
                <c:pt idx="32357">
                  <c:v>4855.0499999999993</c:v>
                </c:pt>
                <c:pt idx="32358">
                  <c:v>4855.2</c:v>
                </c:pt>
                <c:pt idx="32359">
                  <c:v>4855.3500000000004</c:v>
                </c:pt>
                <c:pt idx="32360">
                  <c:v>4855.5</c:v>
                </c:pt>
                <c:pt idx="32361">
                  <c:v>4855.6499999999996</c:v>
                </c:pt>
                <c:pt idx="32362">
                  <c:v>4855.7999999999993</c:v>
                </c:pt>
                <c:pt idx="32363">
                  <c:v>4855.95</c:v>
                </c:pt>
                <c:pt idx="32364">
                  <c:v>4856.1000000000004</c:v>
                </c:pt>
                <c:pt idx="32365">
                  <c:v>4856.25</c:v>
                </c:pt>
                <c:pt idx="32366">
                  <c:v>4856.3999999999996</c:v>
                </c:pt>
                <c:pt idx="32367">
                  <c:v>4856.5499999999993</c:v>
                </c:pt>
                <c:pt idx="32368">
                  <c:v>4856.7</c:v>
                </c:pt>
                <c:pt idx="32369">
                  <c:v>4856.8500000000004</c:v>
                </c:pt>
                <c:pt idx="32370">
                  <c:v>4857</c:v>
                </c:pt>
                <c:pt idx="32371">
                  <c:v>4857.1499999999996</c:v>
                </c:pt>
                <c:pt idx="32372">
                  <c:v>4857.2999999999993</c:v>
                </c:pt>
                <c:pt idx="32373">
                  <c:v>4857.45</c:v>
                </c:pt>
                <c:pt idx="32374">
                  <c:v>4857.6000000000004</c:v>
                </c:pt>
                <c:pt idx="32375">
                  <c:v>4857.75</c:v>
                </c:pt>
                <c:pt idx="32376">
                  <c:v>4857.8999999999996</c:v>
                </c:pt>
                <c:pt idx="32377">
                  <c:v>4858.0499999999993</c:v>
                </c:pt>
                <c:pt idx="32378">
                  <c:v>4858.2</c:v>
                </c:pt>
                <c:pt idx="32379">
                  <c:v>4858.3500000000004</c:v>
                </c:pt>
                <c:pt idx="32380">
                  <c:v>4858.5</c:v>
                </c:pt>
                <c:pt idx="32381">
                  <c:v>4858.6499999999996</c:v>
                </c:pt>
                <c:pt idx="32382">
                  <c:v>4858.7999999999993</c:v>
                </c:pt>
                <c:pt idx="32383">
                  <c:v>4858.95</c:v>
                </c:pt>
                <c:pt idx="32384">
                  <c:v>4859.1000000000004</c:v>
                </c:pt>
                <c:pt idx="32385">
                  <c:v>4859.25</c:v>
                </c:pt>
                <c:pt idx="32386">
                  <c:v>4859.3999999999996</c:v>
                </c:pt>
                <c:pt idx="32387">
                  <c:v>4859.5499999999993</c:v>
                </c:pt>
                <c:pt idx="32388">
                  <c:v>4859.7</c:v>
                </c:pt>
                <c:pt idx="32389">
                  <c:v>4859.8500000000004</c:v>
                </c:pt>
                <c:pt idx="32390">
                  <c:v>4860</c:v>
                </c:pt>
                <c:pt idx="32391">
                  <c:v>4860.1499999999996</c:v>
                </c:pt>
                <c:pt idx="32392">
                  <c:v>4860.2999999999993</c:v>
                </c:pt>
                <c:pt idx="32393">
                  <c:v>4860.45</c:v>
                </c:pt>
                <c:pt idx="32394">
                  <c:v>4860.6000000000004</c:v>
                </c:pt>
                <c:pt idx="32395">
                  <c:v>4860.75</c:v>
                </c:pt>
                <c:pt idx="32396">
                  <c:v>4860.8999999999996</c:v>
                </c:pt>
                <c:pt idx="32397">
                  <c:v>4861.0499999999993</c:v>
                </c:pt>
                <c:pt idx="32398">
                  <c:v>4861.2</c:v>
                </c:pt>
                <c:pt idx="32399">
                  <c:v>4861.3500000000004</c:v>
                </c:pt>
                <c:pt idx="32400">
                  <c:v>4861.5</c:v>
                </c:pt>
                <c:pt idx="32401">
                  <c:v>4861.6499999999996</c:v>
                </c:pt>
                <c:pt idx="32402">
                  <c:v>4861.7999999999993</c:v>
                </c:pt>
                <c:pt idx="32403">
                  <c:v>4861.95</c:v>
                </c:pt>
                <c:pt idx="32404">
                  <c:v>4862.1000000000004</c:v>
                </c:pt>
                <c:pt idx="32405">
                  <c:v>4862.25</c:v>
                </c:pt>
                <c:pt idx="32406">
                  <c:v>4862.3999999999996</c:v>
                </c:pt>
                <c:pt idx="32407">
                  <c:v>4862.5499999999993</c:v>
                </c:pt>
                <c:pt idx="32408">
                  <c:v>4862.7</c:v>
                </c:pt>
                <c:pt idx="32409">
                  <c:v>4862.8500000000004</c:v>
                </c:pt>
                <c:pt idx="32410">
                  <c:v>4863</c:v>
                </c:pt>
                <c:pt idx="32411">
                  <c:v>4863.1499999999996</c:v>
                </c:pt>
                <c:pt idx="32412">
                  <c:v>4863.2999999999993</c:v>
                </c:pt>
                <c:pt idx="32413">
                  <c:v>4863.45</c:v>
                </c:pt>
                <c:pt idx="32414">
                  <c:v>4863.6000000000004</c:v>
                </c:pt>
                <c:pt idx="32415">
                  <c:v>4863.75</c:v>
                </c:pt>
                <c:pt idx="32416">
                  <c:v>4863.8999999999996</c:v>
                </c:pt>
                <c:pt idx="32417">
                  <c:v>4864.0499999999993</c:v>
                </c:pt>
                <c:pt idx="32418">
                  <c:v>4864.2</c:v>
                </c:pt>
                <c:pt idx="32419">
                  <c:v>4864.3500000000004</c:v>
                </c:pt>
                <c:pt idx="32420">
                  <c:v>4864.5</c:v>
                </c:pt>
                <c:pt idx="32421">
                  <c:v>4864.6499999999996</c:v>
                </c:pt>
                <c:pt idx="32422">
                  <c:v>4864.7999999999993</c:v>
                </c:pt>
                <c:pt idx="32423">
                  <c:v>4864.95</c:v>
                </c:pt>
                <c:pt idx="32424">
                  <c:v>4865.1000000000004</c:v>
                </c:pt>
                <c:pt idx="32425">
                  <c:v>4865.25</c:v>
                </c:pt>
                <c:pt idx="32426">
                  <c:v>4865.3999999999996</c:v>
                </c:pt>
                <c:pt idx="32427">
                  <c:v>4865.5499999999993</c:v>
                </c:pt>
                <c:pt idx="32428">
                  <c:v>4865.7</c:v>
                </c:pt>
                <c:pt idx="32429">
                  <c:v>4865.8500000000004</c:v>
                </c:pt>
                <c:pt idx="32430">
                  <c:v>4866</c:v>
                </c:pt>
                <c:pt idx="32431">
                  <c:v>4866.1499999999996</c:v>
                </c:pt>
                <c:pt idx="32432">
                  <c:v>4866.2999999999993</c:v>
                </c:pt>
                <c:pt idx="32433">
                  <c:v>4866.45</c:v>
                </c:pt>
                <c:pt idx="32434">
                  <c:v>4866.6000000000004</c:v>
                </c:pt>
                <c:pt idx="32435">
                  <c:v>4866.75</c:v>
                </c:pt>
                <c:pt idx="32436">
                  <c:v>4866.8999999999996</c:v>
                </c:pt>
                <c:pt idx="32437">
                  <c:v>4867.0499999999993</c:v>
                </c:pt>
                <c:pt idx="32438">
                  <c:v>4867.2</c:v>
                </c:pt>
                <c:pt idx="32439">
                  <c:v>4867.3500000000004</c:v>
                </c:pt>
                <c:pt idx="32440">
                  <c:v>4867.5</c:v>
                </c:pt>
                <c:pt idx="32441">
                  <c:v>4867.6499999999996</c:v>
                </c:pt>
                <c:pt idx="32442">
                  <c:v>4867.7999999999993</c:v>
                </c:pt>
                <c:pt idx="32443">
                  <c:v>4867.95</c:v>
                </c:pt>
                <c:pt idx="32444">
                  <c:v>4868.1000000000004</c:v>
                </c:pt>
                <c:pt idx="32445">
                  <c:v>4868.25</c:v>
                </c:pt>
                <c:pt idx="32446">
                  <c:v>4868.3999999999996</c:v>
                </c:pt>
                <c:pt idx="32447">
                  <c:v>4868.5499999999993</c:v>
                </c:pt>
                <c:pt idx="32448">
                  <c:v>4868.7</c:v>
                </c:pt>
                <c:pt idx="32449">
                  <c:v>4868.8500000000004</c:v>
                </c:pt>
                <c:pt idx="32450">
                  <c:v>4869</c:v>
                </c:pt>
                <c:pt idx="32451">
                  <c:v>4869.1499999999996</c:v>
                </c:pt>
                <c:pt idx="32452">
                  <c:v>4869.2999999999993</c:v>
                </c:pt>
                <c:pt idx="32453">
                  <c:v>4869.45</c:v>
                </c:pt>
                <c:pt idx="32454">
                  <c:v>4869.6000000000004</c:v>
                </c:pt>
                <c:pt idx="32455">
                  <c:v>4869.75</c:v>
                </c:pt>
                <c:pt idx="32456">
                  <c:v>4869.8999999999996</c:v>
                </c:pt>
                <c:pt idx="32457">
                  <c:v>4870.0499999999993</c:v>
                </c:pt>
                <c:pt idx="32458">
                  <c:v>4870.2</c:v>
                </c:pt>
                <c:pt idx="32459">
                  <c:v>4870.3500000000004</c:v>
                </c:pt>
                <c:pt idx="32460">
                  <c:v>4870.5</c:v>
                </c:pt>
                <c:pt idx="32461">
                  <c:v>4870.6499999999996</c:v>
                </c:pt>
                <c:pt idx="32462">
                  <c:v>4870.7999999999993</c:v>
                </c:pt>
                <c:pt idx="32463">
                  <c:v>4870.95</c:v>
                </c:pt>
                <c:pt idx="32464">
                  <c:v>4871.1000000000004</c:v>
                </c:pt>
                <c:pt idx="32465">
                  <c:v>4871.25</c:v>
                </c:pt>
                <c:pt idx="32466">
                  <c:v>4871.3999999999996</c:v>
                </c:pt>
                <c:pt idx="32467">
                  <c:v>4871.5499999999993</c:v>
                </c:pt>
                <c:pt idx="32468">
                  <c:v>4871.7</c:v>
                </c:pt>
                <c:pt idx="32469">
                  <c:v>4871.8500000000004</c:v>
                </c:pt>
                <c:pt idx="32470">
                  <c:v>4872</c:v>
                </c:pt>
                <c:pt idx="32471">
                  <c:v>4872.1499999999996</c:v>
                </c:pt>
                <c:pt idx="32472">
                  <c:v>4872.2999999999993</c:v>
                </c:pt>
                <c:pt idx="32473">
                  <c:v>4872.45</c:v>
                </c:pt>
                <c:pt idx="32474">
                  <c:v>4872.6000000000004</c:v>
                </c:pt>
                <c:pt idx="32475">
                  <c:v>4872.75</c:v>
                </c:pt>
                <c:pt idx="32476">
                  <c:v>4872.8999999999996</c:v>
                </c:pt>
                <c:pt idx="32477">
                  <c:v>4873.0499999999993</c:v>
                </c:pt>
                <c:pt idx="32478">
                  <c:v>4873.2</c:v>
                </c:pt>
                <c:pt idx="32479">
                  <c:v>4873.3500000000004</c:v>
                </c:pt>
                <c:pt idx="32480">
                  <c:v>4873.5</c:v>
                </c:pt>
                <c:pt idx="32481">
                  <c:v>4873.6499999999996</c:v>
                </c:pt>
                <c:pt idx="32482">
                  <c:v>4873.7999999999993</c:v>
                </c:pt>
                <c:pt idx="32483">
                  <c:v>4873.95</c:v>
                </c:pt>
                <c:pt idx="32484">
                  <c:v>4874.1000000000004</c:v>
                </c:pt>
                <c:pt idx="32485">
                  <c:v>4874.25</c:v>
                </c:pt>
                <c:pt idx="32486">
                  <c:v>4874.3999999999996</c:v>
                </c:pt>
                <c:pt idx="32487">
                  <c:v>4874.5499999999993</c:v>
                </c:pt>
                <c:pt idx="32488">
                  <c:v>4874.7</c:v>
                </c:pt>
                <c:pt idx="32489">
                  <c:v>4874.8500000000004</c:v>
                </c:pt>
                <c:pt idx="32490">
                  <c:v>4875</c:v>
                </c:pt>
                <c:pt idx="32491">
                  <c:v>4875.1499999999996</c:v>
                </c:pt>
                <c:pt idx="32492">
                  <c:v>4875.2999999999993</c:v>
                </c:pt>
                <c:pt idx="32493">
                  <c:v>4875.45</c:v>
                </c:pt>
                <c:pt idx="32494">
                  <c:v>4875.6000000000004</c:v>
                </c:pt>
                <c:pt idx="32495">
                  <c:v>4875.75</c:v>
                </c:pt>
                <c:pt idx="32496">
                  <c:v>4875.8999999999996</c:v>
                </c:pt>
                <c:pt idx="32497">
                  <c:v>4876.0499999999993</c:v>
                </c:pt>
                <c:pt idx="32498">
                  <c:v>4876.2</c:v>
                </c:pt>
                <c:pt idx="32499">
                  <c:v>4876.3500000000004</c:v>
                </c:pt>
                <c:pt idx="32500">
                  <c:v>4876.5</c:v>
                </c:pt>
                <c:pt idx="32501">
                  <c:v>4876.6499999999996</c:v>
                </c:pt>
                <c:pt idx="32502">
                  <c:v>4876.7999999999993</c:v>
                </c:pt>
                <c:pt idx="32503">
                  <c:v>4876.95</c:v>
                </c:pt>
                <c:pt idx="32504">
                  <c:v>4877.1000000000004</c:v>
                </c:pt>
                <c:pt idx="32505">
                  <c:v>4877.25</c:v>
                </c:pt>
                <c:pt idx="32506">
                  <c:v>4877.3999999999996</c:v>
                </c:pt>
                <c:pt idx="32507">
                  <c:v>4877.5499999999993</c:v>
                </c:pt>
                <c:pt idx="32508">
                  <c:v>4877.7</c:v>
                </c:pt>
                <c:pt idx="32509">
                  <c:v>4877.8500000000004</c:v>
                </c:pt>
                <c:pt idx="32510">
                  <c:v>4878</c:v>
                </c:pt>
                <c:pt idx="32511">
                  <c:v>4878.1499999999996</c:v>
                </c:pt>
                <c:pt idx="32512">
                  <c:v>4878.2999999999993</c:v>
                </c:pt>
                <c:pt idx="32513">
                  <c:v>4878.45</c:v>
                </c:pt>
                <c:pt idx="32514">
                  <c:v>4878.6000000000004</c:v>
                </c:pt>
                <c:pt idx="32515">
                  <c:v>4878.75</c:v>
                </c:pt>
                <c:pt idx="32516">
                  <c:v>4878.8999999999996</c:v>
                </c:pt>
                <c:pt idx="32517">
                  <c:v>4879.0499999999993</c:v>
                </c:pt>
                <c:pt idx="32518">
                  <c:v>4879.2</c:v>
                </c:pt>
                <c:pt idx="32519">
                  <c:v>4879.3500000000004</c:v>
                </c:pt>
                <c:pt idx="32520">
                  <c:v>4879.5</c:v>
                </c:pt>
                <c:pt idx="32521">
                  <c:v>4879.6499999999996</c:v>
                </c:pt>
                <c:pt idx="32522">
                  <c:v>4879.7999999999993</c:v>
                </c:pt>
                <c:pt idx="32523">
                  <c:v>4879.95</c:v>
                </c:pt>
                <c:pt idx="32524">
                  <c:v>4880.1000000000004</c:v>
                </c:pt>
                <c:pt idx="32525">
                  <c:v>4880.25</c:v>
                </c:pt>
                <c:pt idx="32526">
                  <c:v>4880.3999999999996</c:v>
                </c:pt>
                <c:pt idx="32527">
                  <c:v>4880.5499999999993</c:v>
                </c:pt>
                <c:pt idx="32528">
                  <c:v>4880.7</c:v>
                </c:pt>
                <c:pt idx="32529">
                  <c:v>4880.8500000000004</c:v>
                </c:pt>
                <c:pt idx="32530">
                  <c:v>4881</c:v>
                </c:pt>
                <c:pt idx="32531">
                  <c:v>4881.1499999999996</c:v>
                </c:pt>
                <c:pt idx="32532">
                  <c:v>4881.2999999999993</c:v>
                </c:pt>
                <c:pt idx="32533">
                  <c:v>4881.45</c:v>
                </c:pt>
                <c:pt idx="32534">
                  <c:v>4881.6000000000004</c:v>
                </c:pt>
                <c:pt idx="32535">
                  <c:v>4881.75</c:v>
                </c:pt>
                <c:pt idx="32536">
                  <c:v>4881.8999999999996</c:v>
                </c:pt>
                <c:pt idx="32537">
                  <c:v>4882.0499999999993</c:v>
                </c:pt>
                <c:pt idx="32538">
                  <c:v>4882.2</c:v>
                </c:pt>
                <c:pt idx="32539">
                  <c:v>4882.3500000000004</c:v>
                </c:pt>
                <c:pt idx="32540">
                  <c:v>4882.5</c:v>
                </c:pt>
                <c:pt idx="32541">
                  <c:v>4882.6499999999996</c:v>
                </c:pt>
                <c:pt idx="32542">
                  <c:v>4882.7999999999993</c:v>
                </c:pt>
                <c:pt idx="32543">
                  <c:v>4882.95</c:v>
                </c:pt>
                <c:pt idx="32544">
                  <c:v>4883.1000000000004</c:v>
                </c:pt>
                <c:pt idx="32545">
                  <c:v>4883.25</c:v>
                </c:pt>
                <c:pt idx="32546">
                  <c:v>4883.3999999999996</c:v>
                </c:pt>
                <c:pt idx="32547">
                  <c:v>4883.5499999999993</c:v>
                </c:pt>
                <c:pt idx="32548">
                  <c:v>4883.7</c:v>
                </c:pt>
                <c:pt idx="32549">
                  <c:v>4883.8500000000004</c:v>
                </c:pt>
                <c:pt idx="32550">
                  <c:v>4884</c:v>
                </c:pt>
                <c:pt idx="32551">
                  <c:v>4884.1499999999996</c:v>
                </c:pt>
                <c:pt idx="32552">
                  <c:v>4884.2999999999993</c:v>
                </c:pt>
                <c:pt idx="32553">
                  <c:v>4884.45</c:v>
                </c:pt>
                <c:pt idx="32554">
                  <c:v>4884.6000000000004</c:v>
                </c:pt>
                <c:pt idx="32555">
                  <c:v>4884.75</c:v>
                </c:pt>
                <c:pt idx="32556">
                  <c:v>4884.8999999999996</c:v>
                </c:pt>
                <c:pt idx="32557">
                  <c:v>4885.0499999999993</c:v>
                </c:pt>
                <c:pt idx="32558">
                  <c:v>4885.2</c:v>
                </c:pt>
                <c:pt idx="32559">
                  <c:v>4885.3500000000004</c:v>
                </c:pt>
                <c:pt idx="32560">
                  <c:v>4885.5</c:v>
                </c:pt>
                <c:pt idx="32561">
                  <c:v>4885.6499999999996</c:v>
                </c:pt>
                <c:pt idx="32562">
                  <c:v>4885.7999999999993</c:v>
                </c:pt>
                <c:pt idx="32563">
                  <c:v>4885.95</c:v>
                </c:pt>
                <c:pt idx="32564">
                  <c:v>4886.1000000000004</c:v>
                </c:pt>
                <c:pt idx="32565">
                  <c:v>4886.25</c:v>
                </c:pt>
                <c:pt idx="32566">
                  <c:v>4886.3999999999996</c:v>
                </c:pt>
                <c:pt idx="32567">
                  <c:v>4886.5499999999993</c:v>
                </c:pt>
                <c:pt idx="32568">
                  <c:v>4886.7</c:v>
                </c:pt>
                <c:pt idx="32569">
                  <c:v>4886.8500000000004</c:v>
                </c:pt>
                <c:pt idx="32570">
                  <c:v>4887</c:v>
                </c:pt>
                <c:pt idx="32571">
                  <c:v>4887.1499999999996</c:v>
                </c:pt>
                <c:pt idx="32572">
                  <c:v>4887.2999999999993</c:v>
                </c:pt>
                <c:pt idx="32573">
                  <c:v>4887.45</c:v>
                </c:pt>
                <c:pt idx="32574">
                  <c:v>4887.6000000000004</c:v>
                </c:pt>
                <c:pt idx="32575">
                  <c:v>4887.75</c:v>
                </c:pt>
                <c:pt idx="32576">
                  <c:v>4887.8999999999996</c:v>
                </c:pt>
                <c:pt idx="32577">
                  <c:v>4888.0499999999993</c:v>
                </c:pt>
                <c:pt idx="32578">
                  <c:v>4888.2</c:v>
                </c:pt>
                <c:pt idx="32579">
                  <c:v>4888.3500000000004</c:v>
                </c:pt>
                <c:pt idx="32580">
                  <c:v>4888.5</c:v>
                </c:pt>
                <c:pt idx="32581">
                  <c:v>4888.6499999999996</c:v>
                </c:pt>
                <c:pt idx="32582">
                  <c:v>4888.7999999999993</c:v>
                </c:pt>
                <c:pt idx="32583">
                  <c:v>4888.95</c:v>
                </c:pt>
                <c:pt idx="32584">
                  <c:v>4889.1000000000004</c:v>
                </c:pt>
                <c:pt idx="32585">
                  <c:v>4889.25</c:v>
                </c:pt>
                <c:pt idx="32586">
                  <c:v>4889.3999999999996</c:v>
                </c:pt>
                <c:pt idx="32587">
                  <c:v>4889.5499999999993</c:v>
                </c:pt>
                <c:pt idx="32588">
                  <c:v>4889.7</c:v>
                </c:pt>
                <c:pt idx="32589">
                  <c:v>4889.8500000000004</c:v>
                </c:pt>
                <c:pt idx="32590">
                  <c:v>4890</c:v>
                </c:pt>
                <c:pt idx="32591">
                  <c:v>4890.1499999999996</c:v>
                </c:pt>
                <c:pt idx="32592">
                  <c:v>4890.2999999999993</c:v>
                </c:pt>
                <c:pt idx="32593">
                  <c:v>4890.45</c:v>
                </c:pt>
                <c:pt idx="32594">
                  <c:v>4890.6000000000004</c:v>
                </c:pt>
                <c:pt idx="32595">
                  <c:v>4890.75</c:v>
                </c:pt>
                <c:pt idx="32596">
                  <c:v>4890.8999999999996</c:v>
                </c:pt>
                <c:pt idx="32597">
                  <c:v>4891.0499999999993</c:v>
                </c:pt>
                <c:pt idx="32598">
                  <c:v>4891.2</c:v>
                </c:pt>
                <c:pt idx="32599">
                  <c:v>4891.3500000000004</c:v>
                </c:pt>
                <c:pt idx="32600">
                  <c:v>4891.5</c:v>
                </c:pt>
                <c:pt idx="32601">
                  <c:v>4891.6499999999996</c:v>
                </c:pt>
                <c:pt idx="32602">
                  <c:v>4891.7999999999993</c:v>
                </c:pt>
                <c:pt idx="32603">
                  <c:v>4891.95</c:v>
                </c:pt>
                <c:pt idx="32604">
                  <c:v>4892.1000000000004</c:v>
                </c:pt>
                <c:pt idx="32605">
                  <c:v>4892.25</c:v>
                </c:pt>
                <c:pt idx="32606">
                  <c:v>4892.3999999999996</c:v>
                </c:pt>
                <c:pt idx="32607">
                  <c:v>4892.5499999999993</c:v>
                </c:pt>
                <c:pt idx="32608">
                  <c:v>4892.7</c:v>
                </c:pt>
                <c:pt idx="32609">
                  <c:v>4892.8500000000004</c:v>
                </c:pt>
                <c:pt idx="32610">
                  <c:v>4893</c:v>
                </c:pt>
                <c:pt idx="32611">
                  <c:v>4893.1499999999996</c:v>
                </c:pt>
                <c:pt idx="32612">
                  <c:v>4893.2999999999993</c:v>
                </c:pt>
                <c:pt idx="32613">
                  <c:v>4893.45</c:v>
                </c:pt>
                <c:pt idx="32614">
                  <c:v>4893.6000000000004</c:v>
                </c:pt>
                <c:pt idx="32615">
                  <c:v>4893.75</c:v>
                </c:pt>
                <c:pt idx="32616">
                  <c:v>4893.8999999999996</c:v>
                </c:pt>
                <c:pt idx="32617">
                  <c:v>4894.0499999999993</c:v>
                </c:pt>
                <c:pt idx="32618">
                  <c:v>4894.2</c:v>
                </c:pt>
                <c:pt idx="32619">
                  <c:v>4894.3500000000004</c:v>
                </c:pt>
                <c:pt idx="32620">
                  <c:v>4894.5</c:v>
                </c:pt>
                <c:pt idx="32621">
                  <c:v>4894.6499999999996</c:v>
                </c:pt>
                <c:pt idx="32622">
                  <c:v>4894.7999999999993</c:v>
                </c:pt>
                <c:pt idx="32623">
                  <c:v>4894.95</c:v>
                </c:pt>
                <c:pt idx="32624">
                  <c:v>4895.1000000000004</c:v>
                </c:pt>
                <c:pt idx="32625">
                  <c:v>4895.25</c:v>
                </c:pt>
                <c:pt idx="32626">
                  <c:v>4895.3999999999996</c:v>
                </c:pt>
                <c:pt idx="32627">
                  <c:v>4895.5499999999993</c:v>
                </c:pt>
                <c:pt idx="32628">
                  <c:v>4895.7</c:v>
                </c:pt>
                <c:pt idx="32629">
                  <c:v>4895.8500000000004</c:v>
                </c:pt>
                <c:pt idx="32630">
                  <c:v>4896</c:v>
                </c:pt>
                <c:pt idx="32631">
                  <c:v>4896.1499999999996</c:v>
                </c:pt>
                <c:pt idx="32632">
                  <c:v>4896.2999999999993</c:v>
                </c:pt>
                <c:pt idx="32633">
                  <c:v>4896.45</c:v>
                </c:pt>
                <c:pt idx="32634">
                  <c:v>4896.6000000000004</c:v>
                </c:pt>
                <c:pt idx="32635">
                  <c:v>4896.75</c:v>
                </c:pt>
                <c:pt idx="32636">
                  <c:v>4896.8999999999996</c:v>
                </c:pt>
                <c:pt idx="32637">
                  <c:v>4897.0499999999993</c:v>
                </c:pt>
                <c:pt idx="32638">
                  <c:v>4897.2</c:v>
                </c:pt>
                <c:pt idx="32639">
                  <c:v>4897.3500000000004</c:v>
                </c:pt>
                <c:pt idx="32640">
                  <c:v>4897.5</c:v>
                </c:pt>
                <c:pt idx="32641">
                  <c:v>4897.6499999999996</c:v>
                </c:pt>
                <c:pt idx="32642">
                  <c:v>4897.7999999999993</c:v>
                </c:pt>
                <c:pt idx="32643">
                  <c:v>4897.95</c:v>
                </c:pt>
                <c:pt idx="32644">
                  <c:v>4898.1000000000004</c:v>
                </c:pt>
                <c:pt idx="32645">
                  <c:v>4898.25</c:v>
                </c:pt>
                <c:pt idx="32646">
                  <c:v>4898.3999999999996</c:v>
                </c:pt>
                <c:pt idx="32647">
                  <c:v>4898.5499999999993</c:v>
                </c:pt>
                <c:pt idx="32648">
                  <c:v>4898.7</c:v>
                </c:pt>
                <c:pt idx="32649">
                  <c:v>4898.8500000000004</c:v>
                </c:pt>
                <c:pt idx="32650">
                  <c:v>4899</c:v>
                </c:pt>
                <c:pt idx="32651">
                  <c:v>4899.1499999999996</c:v>
                </c:pt>
                <c:pt idx="32652">
                  <c:v>4899.2999999999993</c:v>
                </c:pt>
                <c:pt idx="32653">
                  <c:v>4899.45</c:v>
                </c:pt>
                <c:pt idx="32654">
                  <c:v>4899.6000000000004</c:v>
                </c:pt>
                <c:pt idx="32655">
                  <c:v>4899.75</c:v>
                </c:pt>
                <c:pt idx="32656">
                  <c:v>4899.8999999999996</c:v>
                </c:pt>
                <c:pt idx="32657">
                  <c:v>4900.0499999999993</c:v>
                </c:pt>
                <c:pt idx="32658">
                  <c:v>4900.2</c:v>
                </c:pt>
                <c:pt idx="32659">
                  <c:v>4900.3500000000004</c:v>
                </c:pt>
                <c:pt idx="32660">
                  <c:v>4900.5</c:v>
                </c:pt>
                <c:pt idx="32661">
                  <c:v>4900.6499999999996</c:v>
                </c:pt>
                <c:pt idx="32662">
                  <c:v>4900.7999999999993</c:v>
                </c:pt>
                <c:pt idx="32663">
                  <c:v>4900.95</c:v>
                </c:pt>
                <c:pt idx="32664">
                  <c:v>4901.1000000000004</c:v>
                </c:pt>
                <c:pt idx="32665">
                  <c:v>4901.25</c:v>
                </c:pt>
                <c:pt idx="32666">
                  <c:v>4901.3999999999996</c:v>
                </c:pt>
                <c:pt idx="32667">
                  <c:v>4901.5499999999993</c:v>
                </c:pt>
                <c:pt idx="32668">
                  <c:v>4901.7</c:v>
                </c:pt>
                <c:pt idx="32669">
                  <c:v>4901.8500000000004</c:v>
                </c:pt>
                <c:pt idx="32670">
                  <c:v>4902</c:v>
                </c:pt>
                <c:pt idx="32671">
                  <c:v>4902.1499999999996</c:v>
                </c:pt>
                <c:pt idx="32672">
                  <c:v>4902.2999999999993</c:v>
                </c:pt>
                <c:pt idx="32673">
                  <c:v>4902.45</c:v>
                </c:pt>
                <c:pt idx="32674">
                  <c:v>4902.6000000000004</c:v>
                </c:pt>
                <c:pt idx="32675">
                  <c:v>4902.75</c:v>
                </c:pt>
                <c:pt idx="32676">
                  <c:v>4902.8999999999996</c:v>
                </c:pt>
                <c:pt idx="32677">
                  <c:v>4903.0499999999993</c:v>
                </c:pt>
                <c:pt idx="32678">
                  <c:v>4903.2</c:v>
                </c:pt>
                <c:pt idx="32679">
                  <c:v>4903.3500000000004</c:v>
                </c:pt>
                <c:pt idx="32680">
                  <c:v>4903.5</c:v>
                </c:pt>
                <c:pt idx="32681">
                  <c:v>4903.6499999999996</c:v>
                </c:pt>
                <c:pt idx="32682">
                  <c:v>4903.7999999999993</c:v>
                </c:pt>
                <c:pt idx="32683">
                  <c:v>4903.95</c:v>
                </c:pt>
                <c:pt idx="32684">
                  <c:v>4904.1000000000004</c:v>
                </c:pt>
                <c:pt idx="32685">
                  <c:v>4904.25</c:v>
                </c:pt>
                <c:pt idx="32686">
                  <c:v>4904.3999999999996</c:v>
                </c:pt>
                <c:pt idx="32687">
                  <c:v>4904.5499999999993</c:v>
                </c:pt>
                <c:pt idx="32688">
                  <c:v>4904.7</c:v>
                </c:pt>
                <c:pt idx="32689">
                  <c:v>4904.8500000000004</c:v>
                </c:pt>
                <c:pt idx="32690">
                  <c:v>4905</c:v>
                </c:pt>
                <c:pt idx="32691">
                  <c:v>4905.1499999999996</c:v>
                </c:pt>
                <c:pt idx="32692">
                  <c:v>4905.2999999999993</c:v>
                </c:pt>
                <c:pt idx="32693">
                  <c:v>4905.45</c:v>
                </c:pt>
                <c:pt idx="32694">
                  <c:v>4905.6000000000004</c:v>
                </c:pt>
                <c:pt idx="32695">
                  <c:v>4905.75</c:v>
                </c:pt>
                <c:pt idx="32696">
                  <c:v>4905.8999999999996</c:v>
                </c:pt>
                <c:pt idx="32697">
                  <c:v>4906.0499999999993</c:v>
                </c:pt>
                <c:pt idx="32698">
                  <c:v>4906.2</c:v>
                </c:pt>
                <c:pt idx="32699">
                  <c:v>4906.3500000000004</c:v>
                </c:pt>
                <c:pt idx="32700">
                  <c:v>4906.5</c:v>
                </c:pt>
                <c:pt idx="32701">
                  <c:v>4906.6499999999996</c:v>
                </c:pt>
                <c:pt idx="32702">
                  <c:v>4906.7999999999993</c:v>
                </c:pt>
                <c:pt idx="32703">
                  <c:v>4906.95</c:v>
                </c:pt>
                <c:pt idx="32704">
                  <c:v>4907.1000000000004</c:v>
                </c:pt>
                <c:pt idx="32705">
                  <c:v>4907.25</c:v>
                </c:pt>
                <c:pt idx="32706">
                  <c:v>4907.3999999999996</c:v>
                </c:pt>
                <c:pt idx="32707">
                  <c:v>4907.5499999999993</c:v>
                </c:pt>
                <c:pt idx="32708">
                  <c:v>4907.7</c:v>
                </c:pt>
                <c:pt idx="32709">
                  <c:v>4907.8500000000004</c:v>
                </c:pt>
                <c:pt idx="32710">
                  <c:v>4908</c:v>
                </c:pt>
                <c:pt idx="32711">
                  <c:v>4908.1499999999996</c:v>
                </c:pt>
                <c:pt idx="32712">
                  <c:v>4908.2999999999993</c:v>
                </c:pt>
                <c:pt idx="32713">
                  <c:v>4908.45</c:v>
                </c:pt>
                <c:pt idx="32714">
                  <c:v>4908.6000000000004</c:v>
                </c:pt>
                <c:pt idx="32715">
                  <c:v>4908.75</c:v>
                </c:pt>
                <c:pt idx="32716">
                  <c:v>4908.8999999999996</c:v>
                </c:pt>
                <c:pt idx="32717">
                  <c:v>4909.0499999999993</c:v>
                </c:pt>
                <c:pt idx="32718">
                  <c:v>4909.2</c:v>
                </c:pt>
                <c:pt idx="32719">
                  <c:v>4909.3500000000004</c:v>
                </c:pt>
                <c:pt idx="32720">
                  <c:v>4909.5</c:v>
                </c:pt>
                <c:pt idx="32721">
                  <c:v>4909.6499999999996</c:v>
                </c:pt>
                <c:pt idx="32722">
                  <c:v>4909.7999999999993</c:v>
                </c:pt>
                <c:pt idx="32723">
                  <c:v>4909.95</c:v>
                </c:pt>
                <c:pt idx="32724">
                  <c:v>4910.1000000000004</c:v>
                </c:pt>
                <c:pt idx="32725">
                  <c:v>4910.25</c:v>
                </c:pt>
                <c:pt idx="32726">
                  <c:v>4910.3999999999996</c:v>
                </c:pt>
                <c:pt idx="32727">
                  <c:v>4910.5499999999993</c:v>
                </c:pt>
                <c:pt idx="32728">
                  <c:v>4910.7</c:v>
                </c:pt>
                <c:pt idx="32729">
                  <c:v>4910.8500000000004</c:v>
                </c:pt>
                <c:pt idx="32730">
                  <c:v>4911</c:v>
                </c:pt>
                <c:pt idx="32731">
                  <c:v>4911.1499999999996</c:v>
                </c:pt>
                <c:pt idx="32732">
                  <c:v>4911.2999999999993</c:v>
                </c:pt>
                <c:pt idx="32733">
                  <c:v>4911.45</c:v>
                </c:pt>
                <c:pt idx="32734">
                  <c:v>4911.6000000000004</c:v>
                </c:pt>
                <c:pt idx="32735">
                  <c:v>4911.75</c:v>
                </c:pt>
                <c:pt idx="32736">
                  <c:v>4911.8999999999996</c:v>
                </c:pt>
                <c:pt idx="32737">
                  <c:v>4912.0499999999993</c:v>
                </c:pt>
                <c:pt idx="32738">
                  <c:v>4912.2</c:v>
                </c:pt>
                <c:pt idx="32739">
                  <c:v>4912.3500000000004</c:v>
                </c:pt>
                <c:pt idx="32740">
                  <c:v>4912.5</c:v>
                </c:pt>
                <c:pt idx="32741">
                  <c:v>4912.6499999999996</c:v>
                </c:pt>
                <c:pt idx="32742">
                  <c:v>4912.7999999999993</c:v>
                </c:pt>
                <c:pt idx="32743">
                  <c:v>4912.95</c:v>
                </c:pt>
                <c:pt idx="32744">
                  <c:v>4913.1000000000004</c:v>
                </c:pt>
                <c:pt idx="32745">
                  <c:v>4913.25</c:v>
                </c:pt>
                <c:pt idx="32746">
                  <c:v>4913.3999999999996</c:v>
                </c:pt>
                <c:pt idx="32747">
                  <c:v>4913.5499999999993</c:v>
                </c:pt>
                <c:pt idx="32748">
                  <c:v>4913.7</c:v>
                </c:pt>
                <c:pt idx="32749">
                  <c:v>4913.8500000000004</c:v>
                </c:pt>
                <c:pt idx="32750">
                  <c:v>4914</c:v>
                </c:pt>
                <c:pt idx="32751">
                  <c:v>4914.1499999999996</c:v>
                </c:pt>
                <c:pt idx="32752">
                  <c:v>4914.2999999999993</c:v>
                </c:pt>
                <c:pt idx="32753">
                  <c:v>4914.45</c:v>
                </c:pt>
                <c:pt idx="32754">
                  <c:v>4914.6000000000004</c:v>
                </c:pt>
                <c:pt idx="32755">
                  <c:v>4914.75</c:v>
                </c:pt>
                <c:pt idx="32756">
                  <c:v>4914.8999999999996</c:v>
                </c:pt>
                <c:pt idx="32757">
                  <c:v>4915.0499999999993</c:v>
                </c:pt>
                <c:pt idx="32758">
                  <c:v>4915.2</c:v>
                </c:pt>
                <c:pt idx="32759">
                  <c:v>4915.3500000000004</c:v>
                </c:pt>
                <c:pt idx="32760">
                  <c:v>4915.5</c:v>
                </c:pt>
                <c:pt idx="32761">
                  <c:v>4915.6499999999996</c:v>
                </c:pt>
                <c:pt idx="32762">
                  <c:v>4915.7999999999993</c:v>
                </c:pt>
                <c:pt idx="32763">
                  <c:v>4915.95</c:v>
                </c:pt>
                <c:pt idx="32764">
                  <c:v>4916.1000000000004</c:v>
                </c:pt>
                <c:pt idx="32765">
                  <c:v>4916.25</c:v>
                </c:pt>
                <c:pt idx="32766">
                  <c:v>4916.3999999999996</c:v>
                </c:pt>
                <c:pt idx="32767">
                  <c:v>4916.5499999999993</c:v>
                </c:pt>
                <c:pt idx="32768">
                  <c:v>4916.7</c:v>
                </c:pt>
                <c:pt idx="32769">
                  <c:v>4916.8500000000004</c:v>
                </c:pt>
                <c:pt idx="32770">
                  <c:v>4917</c:v>
                </c:pt>
                <c:pt idx="32771">
                  <c:v>4917.1499999999996</c:v>
                </c:pt>
                <c:pt idx="32772">
                  <c:v>4917.2999999999993</c:v>
                </c:pt>
                <c:pt idx="32773">
                  <c:v>4917.45</c:v>
                </c:pt>
                <c:pt idx="32774">
                  <c:v>4917.6000000000004</c:v>
                </c:pt>
                <c:pt idx="32775">
                  <c:v>4917.75</c:v>
                </c:pt>
                <c:pt idx="32776">
                  <c:v>4917.8999999999996</c:v>
                </c:pt>
                <c:pt idx="32777">
                  <c:v>4918.0499999999993</c:v>
                </c:pt>
                <c:pt idx="32778">
                  <c:v>4918.2</c:v>
                </c:pt>
                <c:pt idx="32779">
                  <c:v>4918.3500000000004</c:v>
                </c:pt>
                <c:pt idx="32780">
                  <c:v>4918.5</c:v>
                </c:pt>
                <c:pt idx="32781">
                  <c:v>4918.6499999999996</c:v>
                </c:pt>
                <c:pt idx="32782">
                  <c:v>4918.7999999999993</c:v>
                </c:pt>
                <c:pt idx="32783">
                  <c:v>4918.95</c:v>
                </c:pt>
                <c:pt idx="32784">
                  <c:v>4919.1000000000004</c:v>
                </c:pt>
                <c:pt idx="32785">
                  <c:v>4919.25</c:v>
                </c:pt>
                <c:pt idx="32786">
                  <c:v>4919.3999999999996</c:v>
                </c:pt>
                <c:pt idx="32787">
                  <c:v>4919.5499999999993</c:v>
                </c:pt>
                <c:pt idx="32788">
                  <c:v>4919.7</c:v>
                </c:pt>
                <c:pt idx="32789">
                  <c:v>4919.8500000000004</c:v>
                </c:pt>
                <c:pt idx="32790">
                  <c:v>4920</c:v>
                </c:pt>
                <c:pt idx="32791">
                  <c:v>4920.1499999999996</c:v>
                </c:pt>
                <c:pt idx="32792">
                  <c:v>4920.2999999999993</c:v>
                </c:pt>
                <c:pt idx="32793">
                  <c:v>4920.45</c:v>
                </c:pt>
                <c:pt idx="32794">
                  <c:v>4920.6000000000004</c:v>
                </c:pt>
                <c:pt idx="32795">
                  <c:v>4920.75</c:v>
                </c:pt>
                <c:pt idx="32796">
                  <c:v>4920.8999999999996</c:v>
                </c:pt>
                <c:pt idx="32797">
                  <c:v>4921.0499999999993</c:v>
                </c:pt>
                <c:pt idx="32798">
                  <c:v>4921.2</c:v>
                </c:pt>
                <c:pt idx="32799">
                  <c:v>4921.3500000000004</c:v>
                </c:pt>
                <c:pt idx="32800">
                  <c:v>4921.5</c:v>
                </c:pt>
                <c:pt idx="32801">
                  <c:v>4921.6499999999996</c:v>
                </c:pt>
                <c:pt idx="32802">
                  <c:v>4921.7999999999993</c:v>
                </c:pt>
                <c:pt idx="32803">
                  <c:v>4921.95</c:v>
                </c:pt>
                <c:pt idx="32804">
                  <c:v>4922.1000000000004</c:v>
                </c:pt>
                <c:pt idx="32805">
                  <c:v>4922.25</c:v>
                </c:pt>
                <c:pt idx="32806">
                  <c:v>4922.3999999999996</c:v>
                </c:pt>
                <c:pt idx="32807">
                  <c:v>4922.5499999999993</c:v>
                </c:pt>
                <c:pt idx="32808">
                  <c:v>4922.7</c:v>
                </c:pt>
                <c:pt idx="32809">
                  <c:v>4922.8500000000004</c:v>
                </c:pt>
                <c:pt idx="32810">
                  <c:v>4923</c:v>
                </c:pt>
                <c:pt idx="32811">
                  <c:v>4923.1499999999996</c:v>
                </c:pt>
                <c:pt idx="32812">
                  <c:v>4923.2999999999993</c:v>
                </c:pt>
                <c:pt idx="32813">
                  <c:v>4923.45</c:v>
                </c:pt>
                <c:pt idx="32814">
                  <c:v>4923.6000000000004</c:v>
                </c:pt>
                <c:pt idx="32815">
                  <c:v>4923.75</c:v>
                </c:pt>
                <c:pt idx="32816">
                  <c:v>4923.8999999999996</c:v>
                </c:pt>
                <c:pt idx="32817">
                  <c:v>4924.0499999999993</c:v>
                </c:pt>
                <c:pt idx="32818">
                  <c:v>4924.2</c:v>
                </c:pt>
                <c:pt idx="32819">
                  <c:v>4924.3500000000004</c:v>
                </c:pt>
                <c:pt idx="32820">
                  <c:v>4924.5</c:v>
                </c:pt>
                <c:pt idx="32821">
                  <c:v>4924.6499999999996</c:v>
                </c:pt>
                <c:pt idx="32822">
                  <c:v>4924.7999999999993</c:v>
                </c:pt>
                <c:pt idx="32823">
                  <c:v>4924.95</c:v>
                </c:pt>
                <c:pt idx="32824">
                  <c:v>4925.1000000000004</c:v>
                </c:pt>
                <c:pt idx="32825">
                  <c:v>4925.25</c:v>
                </c:pt>
                <c:pt idx="32826">
                  <c:v>4925.3999999999996</c:v>
                </c:pt>
                <c:pt idx="32827">
                  <c:v>4925.5499999999993</c:v>
                </c:pt>
                <c:pt idx="32828">
                  <c:v>4925.7</c:v>
                </c:pt>
                <c:pt idx="32829">
                  <c:v>4925.8500000000004</c:v>
                </c:pt>
                <c:pt idx="32830">
                  <c:v>4926</c:v>
                </c:pt>
                <c:pt idx="32831">
                  <c:v>4926.1499999999996</c:v>
                </c:pt>
                <c:pt idx="32832">
                  <c:v>4926.2999999999993</c:v>
                </c:pt>
                <c:pt idx="32833">
                  <c:v>4926.45</c:v>
                </c:pt>
                <c:pt idx="32834">
                  <c:v>4926.6000000000004</c:v>
                </c:pt>
                <c:pt idx="32835">
                  <c:v>4926.75</c:v>
                </c:pt>
                <c:pt idx="32836">
                  <c:v>4926.8999999999996</c:v>
                </c:pt>
                <c:pt idx="32837">
                  <c:v>4927.0499999999993</c:v>
                </c:pt>
                <c:pt idx="32838">
                  <c:v>4927.2</c:v>
                </c:pt>
                <c:pt idx="32839">
                  <c:v>4927.3500000000004</c:v>
                </c:pt>
                <c:pt idx="32840">
                  <c:v>4927.5</c:v>
                </c:pt>
                <c:pt idx="32841">
                  <c:v>4927.6499999999996</c:v>
                </c:pt>
                <c:pt idx="32842">
                  <c:v>4927.7999999999993</c:v>
                </c:pt>
                <c:pt idx="32843">
                  <c:v>4927.95</c:v>
                </c:pt>
                <c:pt idx="32844">
                  <c:v>4928.1000000000004</c:v>
                </c:pt>
                <c:pt idx="32845">
                  <c:v>4928.25</c:v>
                </c:pt>
                <c:pt idx="32846">
                  <c:v>4928.3999999999996</c:v>
                </c:pt>
                <c:pt idx="32847">
                  <c:v>4928.5499999999993</c:v>
                </c:pt>
                <c:pt idx="32848">
                  <c:v>4928.7</c:v>
                </c:pt>
                <c:pt idx="32849">
                  <c:v>4928.8500000000004</c:v>
                </c:pt>
                <c:pt idx="32850">
                  <c:v>4929</c:v>
                </c:pt>
                <c:pt idx="32851">
                  <c:v>4929.1499999999996</c:v>
                </c:pt>
                <c:pt idx="32852">
                  <c:v>4929.2999999999993</c:v>
                </c:pt>
                <c:pt idx="32853">
                  <c:v>4929.45</c:v>
                </c:pt>
                <c:pt idx="32854">
                  <c:v>4929.6000000000004</c:v>
                </c:pt>
                <c:pt idx="32855">
                  <c:v>4929.75</c:v>
                </c:pt>
                <c:pt idx="32856">
                  <c:v>4929.8999999999996</c:v>
                </c:pt>
                <c:pt idx="32857">
                  <c:v>4930.0499999999993</c:v>
                </c:pt>
                <c:pt idx="32858">
                  <c:v>4930.2</c:v>
                </c:pt>
                <c:pt idx="32859">
                  <c:v>4930.3500000000004</c:v>
                </c:pt>
                <c:pt idx="32860">
                  <c:v>4930.5</c:v>
                </c:pt>
                <c:pt idx="32861">
                  <c:v>4930.6499999999996</c:v>
                </c:pt>
                <c:pt idx="32862">
                  <c:v>4930.7999999999993</c:v>
                </c:pt>
                <c:pt idx="32863">
                  <c:v>4930.95</c:v>
                </c:pt>
                <c:pt idx="32864">
                  <c:v>4931.1000000000004</c:v>
                </c:pt>
                <c:pt idx="32865">
                  <c:v>4931.25</c:v>
                </c:pt>
                <c:pt idx="32866">
                  <c:v>4931.3999999999996</c:v>
                </c:pt>
                <c:pt idx="32867">
                  <c:v>4931.5499999999993</c:v>
                </c:pt>
                <c:pt idx="32868">
                  <c:v>4931.7</c:v>
                </c:pt>
                <c:pt idx="32869">
                  <c:v>4931.8500000000004</c:v>
                </c:pt>
                <c:pt idx="32870">
                  <c:v>4932</c:v>
                </c:pt>
                <c:pt idx="32871">
                  <c:v>4932.1499999999996</c:v>
                </c:pt>
                <c:pt idx="32872">
                  <c:v>4932.2999999999993</c:v>
                </c:pt>
                <c:pt idx="32873">
                  <c:v>4932.45</c:v>
                </c:pt>
                <c:pt idx="32874">
                  <c:v>4932.6000000000004</c:v>
                </c:pt>
                <c:pt idx="32875">
                  <c:v>4932.75</c:v>
                </c:pt>
                <c:pt idx="32876">
                  <c:v>4932.8999999999996</c:v>
                </c:pt>
                <c:pt idx="32877">
                  <c:v>4933.0499999999993</c:v>
                </c:pt>
                <c:pt idx="32878">
                  <c:v>4933.2</c:v>
                </c:pt>
                <c:pt idx="32879">
                  <c:v>4933.3500000000004</c:v>
                </c:pt>
                <c:pt idx="32880">
                  <c:v>4933.5</c:v>
                </c:pt>
                <c:pt idx="32881">
                  <c:v>4933.6499999999996</c:v>
                </c:pt>
                <c:pt idx="32882">
                  <c:v>4933.7999999999993</c:v>
                </c:pt>
                <c:pt idx="32883">
                  <c:v>4933.95</c:v>
                </c:pt>
                <c:pt idx="32884">
                  <c:v>4934.1000000000004</c:v>
                </c:pt>
                <c:pt idx="32885">
                  <c:v>4934.25</c:v>
                </c:pt>
                <c:pt idx="32886">
                  <c:v>4934.3999999999996</c:v>
                </c:pt>
                <c:pt idx="32887">
                  <c:v>4934.5499999999993</c:v>
                </c:pt>
                <c:pt idx="32888">
                  <c:v>4934.7</c:v>
                </c:pt>
                <c:pt idx="32889">
                  <c:v>4934.8500000000004</c:v>
                </c:pt>
                <c:pt idx="32890">
                  <c:v>4935</c:v>
                </c:pt>
                <c:pt idx="32891">
                  <c:v>4935.1499999999996</c:v>
                </c:pt>
                <c:pt idx="32892">
                  <c:v>4935.2999999999993</c:v>
                </c:pt>
                <c:pt idx="32893">
                  <c:v>4935.45</c:v>
                </c:pt>
                <c:pt idx="32894">
                  <c:v>4935.6000000000004</c:v>
                </c:pt>
                <c:pt idx="32895">
                  <c:v>4935.75</c:v>
                </c:pt>
                <c:pt idx="32896">
                  <c:v>4935.8999999999996</c:v>
                </c:pt>
                <c:pt idx="32897">
                  <c:v>4936.0499999999993</c:v>
                </c:pt>
                <c:pt idx="32898">
                  <c:v>4936.2</c:v>
                </c:pt>
                <c:pt idx="32899">
                  <c:v>4936.3500000000004</c:v>
                </c:pt>
                <c:pt idx="32900">
                  <c:v>4936.5</c:v>
                </c:pt>
                <c:pt idx="32901">
                  <c:v>4936.6499999999996</c:v>
                </c:pt>
                <c:pt idx="32902">
                  <c:v>4936.7999999999993</c:v>
                </c:pt>
                <c:pt idx="32903">
                  <c:v>4936.95</c:v>
                </c:pt>
                <c:pt idx="32904">
                  <c:v>4937.1000000000004</c:v>
                </c:pt>
                <c:pt idx="32905">
                  <c:v>4937.25</c:v>
                </c:pt>
                <c:pt idx="32906">
                  <c:v>4937.3999999999996</c:v>
                </c:pt>
                <c:pt idx="32907">
                  <c:v>4937.5499999999993</c:v>
                </c:pt>
                <c:pt idx="32908">
                  <c:v>4937.7</c:v>
                </c:pt>
                <c:pt idx="32909">
                  <c:v>4937.8500000000004</c:v>
                </c:pt>
                <c:pt idx="32910">
                  <c:v>4938</c:v>
                </c:pt>
                <c:pt idx="32911">
                  <c:v>4938.1499999999996</c:v>
                </c:pt>
                <c:pt idx="32912">
                  <c:v>4938.2999999999993</c:v>
                </c:pt>
                <c:pt idx="32913">
                  <c:v>4938.45</c:v>
                </c:pt>
                <c:pt idx="32914">
                  <c:v>4938.6000000000004</c:v>
                </c:pt>
                <c:pt idx="32915">
                  <c:v>4938.75</c:v>
                </c:pt>
                <c:pt idx="32916">
                  <c:v>4938.8999999999996</c:v>
                </c:pt>
                <c:pt idx="32917">
                  <c:v>4939.0499999999993</c:v>
                </c:pt>
                <c:pt idx="32918">
                  <c:v>4939.2</c:v>
                </c:pt>
                <c:pt idx="32919">
                  <c:v>4939.3500000000004</c:v>
                </c:pt>
                <c:pt idx="32920">
                  <c:v>4939.5</c:v>
                </c:pt>
                <c:pt idx="32921">
                  <c:v>4939.6499999999996</c:v>
                </c:pt>
                <c:pt idx="32922">
                  <c:v>4939.7999999999993</c:v>
                </c:pt>
                <c:pt idx="32923">
                  <c:v>4939.95</c:v>
                </c:pt>
                <c:pt idx="32924">
                  <c:v>4940.1000000000004</c:v>
                </c:pt>
                <c:pt idx="32925">
                  <c:v>4940.25</c:v>
                </c:pt>
                <c:pt idx="32926">
                  <c:v>4940.3999999999996</c:v>
                </c:pt>
                <c:pt idx="32927">
                  <c:v>4940.5499999999993</c:v>
                </c:pt>
                <c:pt idx="32928">
                  <c:v>4940.7</c:v>
                </c:pt>
                <c:pt idx="32929">
                  <c:v>4940.8500000000004</c:v>
                </c:pt>
                <c:pt idx="32930">
                  <c:v>4941</c:v>
                </c:pt>
                <c:pt idx="32931">
                  <c:v>4941.1499999999996</c:v>
                </c:pt>
                <c:pt idx="32932">
                  <c:v>4941.2999999999993</c:v>
                </c:pt>
                <c:pt idx="32933">
                  <c:v>4941.45</c:v>
                </c:pt>
                <c:pt idx="32934">
                  <c:v>4941.6000000000004</c:v>
                </c:pt>
                <c:pt idx="32935">
                  <c:v>4941.75</c:v>
                </c:pt>
                <c:pt idx="32936">
                  <c:v>4941.8999999999996</c:v>
                </c:pt>
                <c:pt idx="32937">
                  <c:v>4942.0499999999993</c:v>
                </c:pt>
                <c:pt idx="32938">
                  <c:v>4942.2</c:v>
                </c:pt>
                <c:pt idx="32939">
                  <c:v>4942.3500000000004</c:v>
                </c:pt>
                <c:pt idx="32940">
                  <c:v>4942.5</c:v>
                </c:pt>
                <c:pt idx="32941">
                  <c:v>4942.6499999999996</c:v>
                </c:pt>
                <c:pt idx="32942">
                  <c:v>4942.7999999999993</c:v>
                </c:pt>
                <c:pt idx="32943">
                  <c:v>4942.95</c:v>
                </c:pt>
                <c:pt idx="32944">
                  <c:v>4943.1000000000004</c:v>
                </c:pt>
                <c:pt idx="32945">
                  <c:v>4943.25</c:v>
                </c:pt>
                <c:pt idx="32946">
                  <c:v>4943.3999999999996</c:v>
                </c:pt>
                <c:pt idx="32947">
                  <c:v>4943.5499999999993</c:v>
                </c:pt>
                <c:pt idx="32948">
                  <c:v>4943.7</c:v>
                </c:pt>
                <c:pt idx="32949">
                  <c:v>4943.8500000000004</c:v>
                </c:pt>
                <c:pt idx="32950">
                  <c:v>4944</c:v>
                </c:pt>
                <c:pt idx="32951">
                  <c:v>4944.1499999999996</c:v>
                </c:pt>
                <c:pt idx="32952">
                  <c:v>4944.2999999999993</c:v>
                </c:pt>
                <c:pt idx="32953">
                  <c:v>4944.45</c:v>
                </c:pt>
                <c:pt idx="32954">
                  <c:v>4944.6000000000004</c:v>
                </c:pt>
                <c:pt idx="32955">
                  <c:v>4944.75</c:v>
                </c:pt>
                <c:pt idx="32956">
                  <c:v>4944.8999999999996</c:v>
                </c:pt>
                <c:pt idx="32957">
                  <c:v>4945.0499999999993</c:v>
                </c:pt>
                <c:pt idx="32958">
                  <c:v>4945.2</c:v>
                </c:pt>
                <c:pt idx="32959">
                  <c:v>4945.3500000000004</c:v>
                </c:pt>
                <c:pt idx="32960">
                  <c:v>4945.5</c:v>
                </c:pt>
                <c:pt idx="32961">
                  <c:v>4945.6499999999996</c:v>
                </c:pt>
                <c:pt idx="32962">
                  <c:v>4945.7999999999993</c:v>
                </c:pt>
                <c:pt idx="32963">
                  <c:v>4945.95</c:v>
                </c:pt>
                <c:pt idx="32964">
                  <c:v>4946.1000000000004</c:v>
                </c:pt>
                <c:pt idx="32965">
                  <c:v>4946.25</c:v>
                </c:pt>
                <c:pt idx="32966">
                  <c:v>4946.3999999999996</c:v>
                </c:pt>
                <c:pt idx="32967">
                  <c:v>4946.5499999999993</c:v>
                </c:pt>
                <c:pt idx="32968">
                  <c:v>4946.7</c:v>
                </c:pt>
                <c:pt idx="32969">
                  <c:v>4946.8500000000004</c:v>
                </c:pt>
                <c:pt idx="32970">
                  <c:v>4947</c:v>
                </c:pt>
                <c:pt idx="32971">
                  <c:v>4947.1499999999996</c:v>
                </c:pt>
                <c:pt idx="32972">
                  <c:v>4947.2999999999993</c:v>
                </c:pt>
                <c:pt idx="32973">
                  <c:v>4947.45</c:v>
                </c:pt>
                <c:pt idx="32974">
                  <c:v>4947.6000000000004</c:v>
                </c:pt>
                <c:pt idx="32975">
                  <c:v>4947.75</c:v>
                </c:pt>
                <c:pt idx="32976">
                  <c:v>4947.8999999999996</c:v>
                </c:pt>
                <c:pt idx="32977">
                  <c:v>4948.0499999999993</c:v>
                </c:pt>
                <c:pt idx="32978">
                  <c:v>4948.2</c:v>
                </c:pt>
                <c:pt idx="32979">
                  <c:v>4948.3500000000004</c:v>
                </c:pt>
                <c:pt idx="32980">
                  <c:v>4948.5</c:v>
                </c:pt>
                <c:pt idx="32981">
                  <c:v>4948.6499999999996</c:v>
                </c:pt>
                <c:pt idx="32982">
                  <c:v>4948.7999999999993</c:v>
                </c:pt>
                <c:pt idx="32983">
                  <c:v>4948.95</c:v>
                </c:pt>
                <c:pt idx="32984">
                  <c:v>4949.1000000000004</c:v>
                </c:pt>
                <c:pt idx="32985">
                  <c:v>4949.25</c:v>
                </c:pt>
                <c:pt idx="32986">
                  <c:v>4949.3999999999996</c:v>
                </c:pt>
                <c:pt idx="32987">
                  <c:v>4949.5499999999993</c:v>
                </c:pt>
                <c:pt idx="32988">
                  <c:v>4949.7</c:v>
                </c:pt>
                <c:pt idx="32989">
                  <c:v>4949.8500000000004</c:v>
                </c:pt>
                <c:pt idx="32990">
                  <c:v>4950</c:v>
                </c:pt>
                <c:pt idx="32991">
                  <c:v>4950.1499999999996</c:v>
                </c:pt>
                <c:pt idx="32992">
                  <c:v>4950.2999999999993</c:v>
                </c:pt>
                <c:pt idx="32993">
                  <c:v>4950.45</c:v>
                </c:pt>
                <c:pt idx="32994">
                  <c:v>4950.6000000000004</c:v>
                </c:pt>
                <c:pt idx="32995">
                  <c:v>4950.75</c:v>
                </c:pt>
                <c:pt idx="32996">
                  <c:v>4950.8999999999996</c:v>
                </c:pt>
                <c:pt idx="32997">
                  <c:v>4951.0499999999993</c:v>
                </c:pt>
                <c:pt idx="32998">
                  <c:v>4951.2</c:v>
                </c:pt>
                <c:pt idx="32999">
                  <c:v>4951.3500000000004</c:v>
                </c:pt>
                <c:pt idx="33000">
                  <c:v>4951.5</c:v>
                </c:pt>
                <c:pt idx="33001">
                  <c:v>4951.6499999999996</c:v>
                </c:pt>
                <c:pt idx="33002">
                  <c:v>4951.7999999999993</c:v>
                </c:pt>
                <c:pt idx="33003">
                  <c:v>4951.95</c:v>
                </c:pt>
                <c:pt idx="33004">
                  <c:v>4952.1000000000004</c:v>
                </c:pt>
                <c:pt idx="33005">
                  <c:v>4952.25</c:v>
                </c:pt>
                <c:pt idx="33006">
                  <c:v>4952.3999999999996</c:v>
                </c:pt>
                <c:pt idx="33007">
                  <c:v>4952.5499999999993</c:v>
                </c:pt>
                <c:pt idx="33008">
                  <c:v>4952.7</c:v>
                </c:pt>
                <c:pt idx="33009">
                  <c:v>4952.8500000000004</c:v>
                </c:pt>
                <c:pt idx="33010">
                  <c:v>4953</c:v>
                </c:pt>
                <c:pt idx="33011">
                  <c:v>4953.1499999999996</c:v>
                </c:pt>
                <c:pt idx="33012">
                  <c:v>4953.2999999999993</c:v>
                </c:pt>
                <c:pt idx="33013">
                  <c:v>4953.45</c:v>
                </c:pt>
                <c:pt idx="33014">
                  <c:v>4953.6000000000004</c:v>
                </c:pt>
                <c:pt idx="33015">
                  <c:v>4953.75</c:v>
                </c:pt>
                <c:pt idx="33016">
                  <c:v>4953.8999999999996</c:v>
                </c:pt>
                <c:pt idx="33017">
                  <c:v>4954.0499999999993</c:v>
                </c:pt>
                <c:pt idx="33018">
                  <c:v>4954.2</c:v>
                </c:pt>
                <c:pt idx="33019">
                  <c:v>4954.3500000000004</c:v>
                </c:pt>
                <c:pt idx="33020">
                  <c:v>4954.5</c:v>
                </c:pt>
                <c:pt idx="33021">
                  <c:v>4954.6499999999996</c:v>
                </c:pt>
                <c:pt idx="33022">
                  <c:v>4954.7999999999993</c:v>
                </c:pt>
                <c:pt idx="33023">
                  <c:v>4954.95</c:v>
                </c:pt>
                <c:pt idx="33024">
                  <c:v>4955.1000000000004</c:v>
                </c:pt>
                <c:pt idx="33025">
                  <c:v>4955.25</c:v>
                </c:pt>
                <c:pt idx="33026">
                  <c:v>4955.3999999999996</c:v>
                </c:pt>
                <c:pt idx="33027">
                  <c:v>4955.5499999999993</c:v>
                </c:pt>
                <c:pt idx="33028">
                  <c:v>4955.7</c:v>
                </c:pt>
                <c:pt idx="33029">
                  <c:v>4955.8500000000004</c:v>
                </c:pt>
                <c:pt idx="33030">
                  <c:v>4956</c:v>
                </c:pt>
                <c:pt idx="33031">
                  <c:v>4956.1499999999996</c:v>
                </c:pt>
                <c:pt idx="33032">
                  <c:v>4956.2999999999993</c:v>
                </c:pt>
                <c:pt idx="33033">
                  <c:v>4956.45</c:v>
                </c:pt>
                <c:pt idx="33034">
                  <c:v>4956.6000000000004</c:v>
                </c:pt>
                <c:pt idx="33035">
                  <c:v>4956.75</c:v>
                </c:pt>
                <c:pt idx="33036">
                  <c:v>4956.8999999999996</c:v>
                </c:pt>
                <c:pt idx="33037">
                  <c:v>4957.0499999999993</c:v>
                </c:pt>
                <c:pt idx="33038">
                  <c:v>4957.2</c:v>
                </c:pt>
                <c:pt idx="33039">
                  <c:v>4957.3500000000004</c:v>
                </c:pt>
                <c:pt idx="33040">
                  <c:v>4957.5</c:v>
                </c:pt>
                <c:pt idx="33041">
                  <c:v>4957.6499999999996</c:v>
                </c:pt>
                <c:pt idx="33042">
                  <c:v>4957.7999999999993</c:v>
                </c:pt>
                <c:pt idx="33043">
                  <c:v>4957.95</c:v>
                </c:pt>
                <c:pt idx="33044">
                  <c:v>4958.1000000000004</c:v>
                </c:pt>
                <c:pt idx="33045">
                  <c:v>4958.25</c:v>
                </c:pt>
                <c:pt idx="33046">
                  <c:v>4958.3999999999996</c:v>
                </c:pt>
                <c:pt idx="33047">
                  <c:v>4958.5499999999993</c:v>
                </c:pt>
                <c:pt idx="33048">
                  <c:v>4958.7</c:v>
                </c:pt>
                <c:pt idx="33049">
                  <c:v>4958.8500000000004</c:v>
                </c:pt>
                <c:pt idx="33050">
                  <c:v>4959</c:v>
                </c:pt>
                <c:pt idx="33051">
                  <c:v>4959.1499999999996</c:v>
                </c:pt>
                <c:pt idx="33052">
                  <c:v>4959.2999999999993</c:v>
                </c:pt>
                <c:pt idx="33053">
                  <c:v>4959.45</c:v>
                </c:pt>
                <c:pt idx="33054">
                  <c:v>4959.6000000000004</c:v>
                </c:pt>
                <c:pt idx="33055">
                  <c:v>4959.75</c:v>
                </c:pt>
                <c:pt idx="33056">
                  <c:v>4959.8999999999996</c:v>
                </c:pt>
                <c:pt idx="33057">
                  <c:v>4960.0499999999993</c:v>
                </c:pt>
                <c:pt idx="33058">
                  <c:v>4960.2</c:v>
                </c:pt>
                <c:pt idx="33059">
                  <c:v>4960.3500000000004</c:v>
                </c:pt>
                <c:pt idx="33060">
                  <c:v>4960.5</c:v>
                </c:pt>
                <c:pt idx="33061">
                  <c:v>4960.6499999999996</c:v>
                </c:pt>
                <c:pt idx="33062">
                  <c:v>4960.7999999999993</c:v>
                </c:pt>
                <c:pt idx="33063">
                  <c:v>4960.95</c:v>
                </c:pt>
                <c:pt idx="33064">
                  <c:v>4961.1000000000004</c:v>
                </c:pt>
                <c:pt idx="33065">
                  <c:v>4961.25</c:v>
                </c:pt>
                <c:pt idx="33066">
                  <c:v>4961.3999999999996</c:v>
                </c:pt>
                <c:pt idx="33067">
                  <c:v>4961.5499999999993</c:v>
                </c:pt>
                <c:pt idx="33068">
                  <c:v>4961.7</c:v>
                </c:pt>
                <c:pt idx="33069">
                  <c:v>4961.8500000000004</c:v>
                </c:pt>
                <c:pt idx="33070">
                  <c:v>4962</c:v>
                </c:pt>
                <c:pt idx="33071">
                  <c:v>4962.1499999999996</c:v>
                </c:pt>
                <c:pt idx="33072">
                  <c:v>4962.2999999999993</c:v>
                </c:pt>
                <c:pt idx="33073">
                  <c:v>4962.45</c:v>
                </c:pt>
                <c:pt idx="33074">
                  <c:v>4962.6000000000004</c:v>
                </c:pt>
                <c:pt idx="33075">
                  <c:v>4962.75</c:v>
                </c:pt>
                <c:pt idx="33076">
                  <c:v>4962.8999999999996</c:v>
                </c:pt>
                <c:pt idx="33077">
                  <c:v>4963.0499999999993</c:v>
                </c:pt>
                <c:pt idx="33078">
                  <c:v>4963.2</c:v>
                </c:pt>
                <c:pt idx="33079">
                  <c:v>4963.3500000000004</c:v>
                </c:pt>
                <c:pt idx="33080">
                  <c:v>4963.5</c:v>
                </c:pt>
                <c:pt idx="33081">
                  <c:v>4963.6499999999996</c:v>
                </c:pt>
                <c:pt idx="33082">
                  <c:v>4963.7999999999993</c:v>
                </c:pt>
                <c:pt idx="33083">
                  <c:v>4963.95</c:v>
                </c:pt>
                <c:pt idx="33084">
                  <c:v>4964.1000000000004</c:v>
                </c:pt>
                <c:pt idx="33085">
                  <c:v>4964.25</c:v>
                </c:pt>
                <c:pt idx="33086">
                  <c:v>4964.3999999999996</c:v>
                </c:pt>
                <c:pt idx="33087">
                  <c:v>4964.5499999999993</c:v>
                </c:pt>
                <c:pt idx="33088">
                  <c:v>4964.7</c:v>
                </c:pt>
                <c:pt idx="33089">
                  <c:v>4964.8500000000004</c:v>
                </c:pt>
                <c:pt idx="33090">
                  <c:v>4965</c:v>
                </c:pt>
                <c:pt idx="33091">
                  <c:v>4965.1499999999996</c:v>
                </c:pt>
                <c:pt idx="33092">
                  <c:v>4965.2999999999993</c:v>
                </c:pt>
                <c:pt idx="33093">
                  <c:v>4965.45</c:v>
                </c:pt>
                <c:pt idx="33094">
                  <c:v>4965.6000000000004</c:v>
                </c:pt>
                <c:pt idx="33095">
                  <c:v>4965.75</c:v>
                </c:pt>
                <c:pt idx="33096">
                  <c:v>4965.8999999999996</c:v>
                </c:pt>
                <c:pt idx="33097">
                  <c:v>4966.0499999999993</c:v>
                </c:pt>
                <c:pt idx="33098">
                  <c:v>4966.2</c:v>
                </c:pt>
                <c:pt idx="33099">
                  <c:v>4966.3500000000004</c:v>
                </c:pt>
                <c:pt idx="33100">
                  <c:v>4966.5</c:v>
                </c:pt>
                <c:pt idx="33101">
                  <c:v>4966.6499999999996</c:v>
                </c:pt>
                <c:pt idx="33102">
                  <c:v>4966.7999999999993</c:v>
                </c:pt>
                <c:pt idx="33103">
                  <c:v>4966.95</c:v>
                </c:pt>
                <c:pt idx="33104">
                  <c:v>4967.1000000000004</c:v>
                </c:pt>
                <c:pt idx="33105">
                  <c:v>4967.25</c:v>
                </c:pt>
                <c:pt idx="33106">
                  <c:v>4967.3999999999996</c:v>
                </c:pt>
                <c:pt idx="33107">
                  <c:v>4967.5499999999993</c:v>
                </c:pt>
                <c:pt idx="33108">
                  <c:v>4967.7</c:v>
                </c:pt>
                <c:pt idx="33109">
                  <c:v>4967.8500000000004</c:v>
                </c:pt>
                <c:pt idx="33110">
                  <c:v>4968</c:v>
                </c:pt>
                <c:pt idx="33111">
                  <c:v>4968.1499999999996</c:v>
                </c:pt>
                <c:pt idx="33112">
                  <c:v>4968.2999999999993</c:v>
                </c:pt>
                <c:pt idx="33113">
                  <c:v>4968.45</c:v>
                </c:pt>
                <c:pt idx="33114">
                  <c:v>4968.6000000000004</c:v>
                </c:pt>
                <c:pt idx="33115">
                  <c:v>4968.75</c:v>
                </c:pt>
                <c:pt idx="33116">
                  <c:v>4968.8999999999996</c:v>
                </c:pt>
                <c:pt idx="33117">
                  <c:v>4969.0499999999993</c:v>
                </c:pt>
                <c:pt idx="33118">
                  <c:v>4969.2</c:v>
                </c:pt>
                <c:pt idx="33119">
                  <c:v>4969.3500000000004</c:v>
                </c:pt>
                <c:pt idx="33120">
                  <c:v>4969.5</c:v>
                </c:pt>
                <c:pt idx="33121">
                  <c:v>4969.6499999999996</c:v>
                </c:pt>
                <c:pt idx="33122">
                  <c:v>4969.7999999999993</c:v>
                </c:pt>
                <c:pt idx="33123">
                  <c:v>4969.95</c:v>
                </c:pt>
                <c:pt idx="33124">
                  <c:v>4970.1000000000004</c:v>
                </c:pt>
                <c:pt idx="33125">
                  <c:v>4970.25</c:v>
                </c:pt>
                <c:pt idx="33126">
                  <c:v>4970.3999999999996</c:v>
                </c:pt>
                <c:pt idx="33127">
                  <c:v>4970.5499999999993</c:v>
                </c:pt>
                <c:pt idx="33128">
                  <c:v>4970.7</c:v>
                </c:pt>
                <c:pt idx="33129">
                  <c:v>4970.8500000000004</c:v>
                </c:pt>
                <c:pt idx="33130">
                  <c:v>4971</c:v>
                </c:pt>
                <c:pt idx="33131">
                  <c:v>4971.1499999999996</c:v>
                </c:pt>
                <c:pt idx="33132">
                  <c:v>4971.2999999999993</c:v>
                </c:pt>
                <c:pt idx="33133">
                  <c:v>4971.45</c:v>
                </c:pt>
                <c:pt idx="33134">
                  <c:v>4971.6000000000004</c:v>
                </c:pt>
                <c:pt idx="33135">
                  <c:v>4971.75</c:v>
                </c:pt>
                <c:pt idx="33136">
                  <c:v>4971.8999999999996</c:v>
                </c:pt>
                <c:pt idx="33137">
                  <c:v>4972.0499999999993</c:v>
                </c:pt>
                <c:pt idx="33138">
                  <c:v>4972.2</c:v>
                </c:pt>
                <c:pt idx="33139">
                  <c:v>4972.3500000000004</c:v>
                </c:pt>
                <c:pt idx="33140">
                  <c:v>4972.5</c:v>
                </c:pt>
                <c:pt idx="33141">
                  <c:v>4972.6499999999996</c:v>
                </c:pt>
                <c:pt idx="33142">
                  <c:v>4972.7999999999993</c:v>
                </c:pt>
                <c:pt idx="33143">
                  <c:v>4972.95</c:v>
                </c:pt>
                <c:pt idx="33144">
                  <c:v>4973.1000000000004</c:v>
                </c:pt>
                <c:pt idx="33145">
                  <c:v>4973.25</c:v>
                </c:pt>
                <c:pt idx="33146">
                  <c:v>4973.3999999999996</c:v>
                </c:pt>
                <c:pt idx="33147">
                  <c:v>4973.5499999999993</c:v>
                </c:pt>
                <c:pt idx="33148">
                  <c:v>4973.7</c:v>
                </c:pt>
                <c:pt idx="33149">
                  <c:v>4973.8500000000004</c:v>
                </c:pt>
                <c:pt idx="33150">
                  <c:v>4974</c:v>
                </c:pt>
                <c:pt idx="33151">
                  <c:v>4974.1499999999996</c:v>
                </c:pt>
                <c:pt idx="33152">
                  <c:v>4974.2999999999993</c:v>
                </c:pt>
                <c:pt idx="33153">
                  <c:v>4974.45</c:v>
                </c:pt>
                <c:pt idx="33154">
                  <c:v>4974.6000000000004</c:v>
                </c:pt>
                <c:pt idx="33155">
                  <c:v>4974.75</c:v>
                </c:pt>
                <c:pt idx="33156">
                  <c:v>4974.8999999999996</c:v>
                </c:pt>
                <c:pt idx="33157">
                  <c:v>4975.0499999999993</c:v>
                </c:pt>
                <c:pt idx="33158">
                  <c:v>4975.2</c:v>
                </c:pt>
                <c:pt idx="33159">
                  <c:v>4975.3500000000004</c:v>
                </c:pt>
                <c:pt idx="33160">
                  <c:v>4975.5</c:v>
                </c:pt>
                <c:pt idx="33161">
                  <c:v>4975.6499999999996</c:v>
                </c:pt>
                <c:pt idx="33162">
                  <c:v>4975.7999999999993</c:v>
                </c:pt>
                <c:pt idx="33163">
                  <c:v>4975.95</c:v>
                </c:pt>
                <c:pt idx="33164">
                  <c:v>4976.1000000000004</c:v>
                </c:pt>
                <c:pt idx="33165">
                  <c:v>4976.25</c:v>
                </c:pt>
                <c:pt idx="33166">
                  <c:v>4976.3999999999996</c:v>
                </c:pt>
                <c:pt idx="33167">
                  <c:v>4976.5499999999993</c:v>
                </c:pt>
                <c:pt idx="33168">
                  <c:v>4976.7</c:v>
                </c:pt>
                <c:pt idx="33169">
                  <c:v>4976.8500000000004</c:v>
                </c:pt>
                <c:pt idx="33170">
                  <c:v>4977</c:v>
                </c:pt>
                <c:pt idx="33171">
                  <c:v>4977.1499999999996</c:v>
                </c:pt>
                <c:pt idx="33172">
                  <c:v>4977.2999999999993</c:v>
                </c:pt>
                <c:pt idx="33173">
                  <c:v>4977.45</c:v>
                </c:pt>
                <c:pt idx="33174">
                  <c:v>4977.6000000000004</c:v>
                </c:pt>
                <c:pt idx="33175">
                  <c:v>4977.75</c:v>
                </c:pt>
                <c:pt idx="33176">
                  <c:v>4977.8999999999996</c:v>
                </c:pt>
                <c:pt idx="33177">
                  <c:v>4978.0499999999993</c:v>
                </c:pt>
                <c:pt idx="33178">
                  <c:v>4978.2</c:v>
                </c:pt>
                <c:pt idx="33179">
                  <c:v>4978.3500000000004</c:v>
                </c:pt>
                <c:pt idx="33180">
                  <c:v>4978.5</c:v>
                </c:pt>
                <c:pt idx="33181">
                  <c:v>4978.6499999999996</c:v>
                </c:pt>
                <c:pt idx="33182">
                  <c:v>4978.7999999999993</c:v>
                </c:pt>
                <c:pt idx="33183">
                  <c:v>4978.95</c:v>
                </c:pt>
                <c:pt idx="33184">
                  <c:v>4979.1000000000004</c:v>
                </c:pt>
                <c:pt idx="33185">
                  <c:v>4979.25</c:v>
                </c:pt>
                <c:pt idx="33186">
                  <c:v>4979.3999999999996</c:v>
                </c:pt>
                <c:pt idx="33187">
                  <c:v>4979.5499999999993</c:v>
                </c:pt>
                <c:pt idx="33188">
                  <c:v>4979.7</c:v>
                </c:pt>
                <c:pt idx="33189">
                  <c:v>4979.8500000000004</c:v>
                </c:pt>
                <c:pt idx="33190">
                  <c:v>4980</c:v>
                </c:pt>
                <c:pt idx="33191">
                  <c:v>4980.1499999999996</c:v>
                </c:pt>
                <c:pt idx="33192">
                  <c:v>4980.2999999999993</c:v>
                </c:pt>
                <c:pt idx="33193">
                  <c:v>4980.45</c:v>
                </c:pt>
                <c:pt idx="33194">
                  <c:v>4980.6000000000004</c:v>
                </c:pt>
                <c:pt idx="33195">
                  <c:v>4980.75</c:v>
                </c:pt>
                <c:pt idx="33196">
                  <c:v>4980.8999999999996</c:v>
                </c:pt>
                <c:pt idx="33197">
                  <c:v>4981.0499999999993</c:v>
                </c:pt>
                <c:pt idx="33198">
                  <c:v>4981.2</c:v>
                </c:pt>
                <c:pt idx="33199">
                  <c:v>4981.3500000000004</c:v>
                </c:pt>
                <c:pt idx="33200">
                  <c:v>4981.5</c:v>
                </c:pt>
                <c:pt idx="33201">
                  <c:v>4981.6499999999996</c:v>
                </c:pt>
                <c:pt idx="33202">
                  <c:v>4981.7999999999993</c:v>
                </c:pt>
                <c:pt idx="33203">
                  <c:v>4981.95</c:v>
                </c:pt>
                <c:pt idx="33204">
                  <c:v>4982.1000000000004</c:v>
                </c:pt>
                <c:pt idx="33205">
                  <c:v>4982.25</c:v>
                </c:pt>
                <c:pt idx="33206">
                  <c:v>4982.3999999999996</c:v>
                </c:pt>
                <c:pt idx="33207">
                  <c:v>4982.5499999999993</c:v>
                </c:pt>
                <c:pt idx="33208">
                  <c:v>4982.7</c:v>
                </c:pt>
                <c:pt idx="33209">
                  <c:v>4982.8500000000004</c:v>
                </c:pt>
                <c:pt idx="33210">
                  <c:v>4983</c:v>
                </c:pt>
                <c:pt idx="33211">
                  <c:v>4983.1499999999996</c:v>
                </c:pt>
                <c:pt idx="33212">
                  <c:v>4983.2999999999993</c:v>
                </c:pt>
                <c:pt idx="33213">
                  <c:v>4983.45</c:v>
                </c:pt>
                <c:pt idx="33214">
                  <c:v>4983.6000000000004</c:v>
                </c:pt>
                <c:pt idx="33215">
                  <c:v>4983.75</c:v>
                </c:pt>
                <c:pt idx="33216">
                  <c:v>4983.8999999999996</c:v>
                </c:pt>
                <c:pt idx="33217">
                  <c:v>4984.0499999999993</c:v>
                </c:pt>
                <c:pt idx="33218">
                  <c:v>4984.2</c:v>
                </c:pt>
                <c:pt idx="33219">
                  <c:v>4984.3500000000004</c:v>
                </c:pt>
                <c:pt idx="33220">
                  <c:v>4984.5</c:v>
                </c:pt>
                <c:pt idx="33221">
                  <c:v>4984.6499999999996</c:v>
                </c:pt>
                <c:pt idx="33222">
                  <c:v>4984.7999999999993</c:v>
                </c:pt>
                <c:pt idx="33223">
                  <c:v>4984.95</c:v>
                </c:pt>
                <c:pt idx="33224">
                  <c:v>4985.1000000000004</c:v>
                </c:pt>
                <c:pt idx="33225">
                  <c:v>4985.25</c:v>
                </c:pt>
                <c:pt idx="33226">
                  <c:v>4985.3999999999996</c:v>
                </c:pt>
                <c:pt idx="33227">
                  <c:v>4985.5499999999993</c:v>
                </c:pt>
                <c:pt idx="33228">
                  <c:v>4985.7</c:v>
                </c:pt>
                <c:pt idx="33229">
                  <c:v>4985.8500000000004</c:v>
                </c:pt>
                <c:pt idx="33230">
                  <c:v>4986</c:v>
                </c:pt>
                <c:pt idx="33231">
                  <c:v>4986.1499999999996</c:v>
                </c:pt>
                <c:pt idx="33232">
                  <c:v>4986.2999999999993</c:v>
                </c:pt>
                <c:pt idx="33233">
                  <c:v>4986.45</c:v>
                </c:pt>
                <c:pt idx="33234">
                  <c:v>4986.6000000000004</c:v>
                </c:pt>
                <c:pt idx="33235">
                  <c:v>4986.75</c:v>
                </c:pt>
                <c:pt idx="33236">
                  <c:v>4986.8999999999996</c:v>
                </c:pt>
                <c:pt idx="33237">
                  <c:v>4987.0499999999993</c:v>
                </c:pt>
                <c:pt idx="33238">
                  <c:v>4987.2</c:v>
                </c:pt>
                <c:pt idx="33239">
                  <c:v>4987.3500000000004</c:v>
                </c:pt>
                <c:pt idx="33240">
                  <c:v>4987.5</c:v>
                </c:pt>
                <c:pt idx="33241">
                  <c:v>4987.6499999999996</c:v>
                </c:pt>
                <c:pt idx="33242">
                  <c:v>4987.7999999999993</c:v>
                </c:pt>
                <c:pt idx="33243">
                  <c:v>4987.95</c:v>
                </c:pt>
                <c:pt idx="33244">
                  <c:v>4988.1000000000004</c:v>
                </c:pt>
                <c:pt idx="33245">
                  <c:v>4988.25</c:v>
                </c:pt>
                <c:pt idx="33246">
                  <c:v>4988.3999999999996</c:v>
                </c:pt>
                <c:pt idx="33247">
                  <c:v>4988.5499999999993</c:v>
                </c:pt>
                <c:pt idx="33248">
                  <c:v>4988.7</c:v>
                </c:pt>
                <c:pt idx="33249">
                  <c:v>4988.8500000000004</c:v>
                </c:pt>
                <c:pt idx="33250">
                  <c:v>4989</c:v>
                </c:pt>
                <c:pt idx="33251">
                  <c:v>4989.1499999999996</c:v>
                </c:pt>
                <c:pt idx="33252">
                  <c:v>4989.2999999999993</c:v>
                </c:pt>
                <c:pt idx="33253">
                  <c:v>4989.45</c:v>
                </c:pt>
                <c:pt idx="33254">
                  <c:v>4989.6000000000004</c:v>
                </c:pt>
                <c:pt idx="33255">
                  <c:v>4989.75</c:v>
                </c:pt>
                <c:pt idx="33256">
                  <c:v>4989.8999999999996</c:v>
                </c:pt>
                <c:pt idx="33257">
                  <c:v>4990.0499999999993</c:v>
                </c:pt>
                <c:pt idx="33258">
                  <c:v>4990.2</c:v>
                </c:pt>
                <c:pt idx="33259">
                  <c:v>4990.3500000000004</c:v>
                </c:pt>
                <c:pt idx="33260">
                  <c:v>4990.5</c:v>
                </c:pt>
                <c:pt idx="33261">
                  <c:v>4990.6499999999996</c:v>
                </c:pt>
                <c:pt idx="33262">
                  <c:v>4990.7999999999993</c:v>
                </c:pt>
                <c:pt idx="33263">
                  <c:v>4990.95</c:v>
                </c:pt>
                <c:pt idx="33264">
                  <c:v>4991.1000000000004</c:v>
                </c:pt>
                <c:pt idx="33265">
                  <c:v>4991.25</c:v>
                </c:pt>
                <c:pt idx="33266">
                  <c:v>4991.3999999999996</c:v>
                </c:pt>
                <c:pt idx="33267">
                  <c:v>4991.5499999999993</c:v>
                </c:pt>
                <c:pt idx="33268">
                  <c:v>4991.7</c:v>
                </c:pt>
                <c:pt idx="33269">
                  <c:v>4991.8500000000004</c:v>
                </c:pt>
                <c:pt idx="33270">
                  <c:v>4992</c:v>
                </c:pt>
                <c:pt idx="33271">
                  <c:v>4992.1499999999996</c:v>
                </c:pt>
                <c:pt idx="33272">
                  <c:v>4992.2999999999993</c:v>
                </c:pt>
                <c:pt idx="33273">
                  <c:v>4992.45</c:v>
                </c:pt>
                <c:pt idx="33274">
                  <c:v>4992.6000000000004</c:v>
                </c:pt>
                <c:pt idx="33275">
                  <c:v>4992.75</c:v>
                </c:pt>
                <c:pt idx="33276">
                  <c:v>4992.8999999999996</c:v>
                </c:pt>
                <c:pt idx="33277">
                  <c:v>4993.0499999999993</c:v>
                </c:pt>
                <c:pt idx="33278">
                  <c:v>4993.2</c:v>
                </c:pt>
                <c:pt idx="33279">
                  <c:v>4993.3500000000004</c:v>
                </c:pt>
                <c:pt idx="33280">
                  <c:v>4993.5</c:v>
                </c:pt>
                <c:pt idx="33281">
                  <c:v>4993.6499999999996</c:v>
                </c:pt>
                <c:pt idx="33282">
                  <c:v>4993.7999999999993</c:v>
                </c:pt>
                <c:pt idx="33283">
                  <c:v>4993.95</c:v>
                </c:pt>
                <c:pt idx="33284">
                  <c:v>4994.1000000000004</c:v>
                </c:pt>
                <c:pt idx="33285">
                  <c:v>4994.25</c:v>
                </c:pt>
                <c:pt idx="33286">
                  <c:v>4994.3999999999996</c:v>
                </c:pt>
                <c:pt idx="33287">
                  <c:v>4994.5499999999993</c:v>
                </c:pt>
                <c:pt idx="33288">
                  <c:v>4994.7</c:v>
                </c:pt>
                <c:pt idx="33289">
                  <c:v>4994.8500000000004</c:v>
                </c:pt>
                <c:pt idx="33290">
                  <c:v>4995</c:v>
                </c:pt>
                <c:pt idx="33291">
                  <c:v>4995.1499999999996</c:v>
                </c:pt>
                <c:pt idx="33292">
                  <c:v>4995.2999999999993</c:v>
                </c:pt>
                <c:pt idx="33293">
                  <c:v>4995.45</c:v>
                </c:pt>
                <c:pt idx="33294">
                  <c:v>4995.6000000000004</c:v>
                </c:pt>
                <c:pt idx="33295">
                  <c:v>4995.75</c:v>
                </c:pt>
                <c:pt idx="33296">
                  <c:v>4995.8999999999996</c:v>
                </c:pt>
                <c:pt idx="33297">
                  <c:v>4996.0499999999993</c:v>
                </c:pt>
                <c:pt idx="33298">
                  <c:v>4996.2</c:v>
                </c:pt>
                <c:pt idx="33299">
                  <c:v>4996.3500000000004</c:v>
                </c:pt>
                <c:pt idx="33300">
                  <c:v>4996.5</c:v>
                </c:pt>
                <c:pt idx="33301">
                  <c:v>4996.6499999999996</c:v>
                </c:pt>
                <c:pt idx="33302">
                  <c:v>4996.7999999999993</c:v>
                </c:pt>
                <c:pt idx="33303">
                  <c:v>4996.95</c:v>
                </c:pt>
                <c:pt idx="33304">
                  <c:v>4997.1000000000004</c:v>
                </c:pt>
                <c:pt idx="33305">
                  <c:v>4997.25</c:v>
                </c:pt>
                <c:pt idx="33306">
                  <c:v>4997.3999999999996</c:v>
                </c:pt>
                <c:pt idx="33307">
                  <c:v>4997.5499999999993</c:v>
                </c:pt>
                <c:pt idx="33308">
                  <c:v>4997.7</c:v>
                </c:pt>
                <c:pt idx="33309">
                  <c:v>4997.8500000000004</c:v>
                </c:pt>
                <c:pt idx="33310">
                  <c:v>4998</c:v>
                </c:pt>
                <c:pt idx="33311">
                  <c:v>4998.1499999999996</c:v>
                </c:pt>
                <c:pt idx="33312">
                  <c:v>4998.2999999999993</c:v>
                </c:pt>
                <c:pt idx="33313">
                  <c:v>4998.45</c:v>
                </c:pt>
                <c:pt idx="33314">
                  <c:v>4998.6000000000004</c:v>
                </c:pt>
                <c:pt idx="33315">
                  <c:v>4998.75</c:v>
                </c:pt>
                <c:pt idx="33316">
                  <c:v>4998.8999999999996</c:v>
                </c:pt>
                <c:pt idx="33317">
                  <c:v>4999.0499999999993</c:v>
                </c:pt>
                <c:pt idx="33318">
                  <c:v>4999.2</c:v>
                </c:pt>
                <c:pt idx="33319">
                  <c:v>4999.3500000000004</c:v>
                </c:pt>
                <c:pt idx="33320">
                  <c:v>4999.5</c:v>
                </c:pt>
                <c:pt idx="33321">
                  <c:v>4999.6499999999996</c:v>
                </c:pt>
                <c:pt idx="33322">
                  <c:v>4999.7999999999993</c:v>
                </c:pt>
                <c:pt idx="33323">
                  <c:v>4999.95</c:v>
                </c:pt>
                <c:pt idx="33324">
                  <c:v>5000.1000000000004</c:v>
                </c:pt>
                <c:pt idx="33325">
                  <c:v>5000.25</c:v>
                </c:pt>
                <c:pt idx="33326">
                  <c:v>5000.3999999999996</c:v>
                </c:pt>
                <c:pt idx="33327">
                  <c:v>5000.5499999999993</c:v>
                </c:pt>
                <c:pt idx="33328">
                  <c:v>5000.7</c:v>
                </c:pt>
                <c:pt idx="33329">
                  <c:v>5000.8500000000004</c:v>
                </c:pt>
                <c:pt idx="33330">
                  <c:v>5001</c:v>
                </c:pt>
                <c:pt idx="33331">
                  <c:v>5001.1499999999996</c:v>
                </c:pt>
                <c:pt idx="33332">
                  <c:v>5001.2999999999993</c:v>
                </c:pt>
                <c:pt idx="33333">
                  <c:v>5001.45</c:v>
                </c:pt>
                <c:pt idx="33334">
                  <c:v>5001.6000000000004</c:v>
                </c:pt>
                <c:pt idx="33335">
                  <c:v>5001.75</c:v>
                </c:pt>
                <c:pt idx="33336">
                  <c:v>5001.8999999999996</c:v>
                </c:pt>
                <c:pt idx="33337">
                  <c:v>5002.0499999999993</c:v>
                </c:pt>
                <c:pt idx="33338">
                  <c:v>5002.2</c:v>
                </c:pt>
                <c:pt idx="33339">
                  <c:v>5002.3500000000004</c:v>
                </c:pt>
                <c:pt idx="33340">
                  <c:v>5002.5</c:v>
                </c:pt>
                <c:pt idx="33341">
                  <c:v>5002.6499999999996</c:v>
                </c:pt>
                <c:pt idx="33342">
                  <c:v>5002.7999999999993</c:v>
                </c:pt>
                <c:pt idx="33343">
                  <c:v>5002.95</c:v>
                </c:pt>
                <c:pt idx="33344">
                  <c:v>5003.1000000000004</c:v>
                </c:pt>
                <c:pt idx="33345">
                  <c:v>5003.25</c:v>
                </c:pt>
                <c:pt idx="33346">
                  <c:v>5003.3999999999996</c:v>
                </c:pt>
                <c:pt idx="33347">
                  <c:v>5003.5499999999993</c:v>
                </c:pt>
                <c:pt idx="33348">
                  <c:v>5003.7</c:v>
                </c:pt>
                <c:pt idx="33349">
                  <c:v>5003.8500000000004</c:v>
                </c:pt>
                <c:pt idx="33350">
                  <c:v>5004</c:v>
                </c:pt>
                <c:pt idx="33351">
                  <c:v>5004.1499999999996</c:v>
                </c:pt>
                <c:pt idx="33352">
                  <c:v>5004.2999999999993</c:v>
                </c:pt>
                <c:pt idx="33353">
                  <c:v>5004.45</c:v>
                </c:pt>
                <c:pt idx="33354">
                  <c:v>5004.6000000000004</c:v>
                </c:pt>
                <c:pt idx="33355">
                  <c:v>5004.75</c:v>
                </c:pt>
                <c:pt idx="33356">
                  <c:v>5004.8999999999996</c:v>
                </c:pt>
                <c:pt idx="33357">
                  <c:v>5005.0499999999993</c:v>
                </c:pt>
                <c:pt idx="33358">
                  <c:v>5005.2</c:v>
                </c:pt>
                <c:pt idx="33359">
                  <c:v>5005.3500000000004</c:v>
                </c:pt>
                <c:pt idx="33360">
                  <c:v>5005.5</c:v>
                </c:pt>
                <c:pt idx="33361">
                  <c:v>5005.6499999999996</c:v>
                </c:pt>
                <c:pt idx="33362">
                  <c:v>5005.7999999999993</c:v>
                </c:pt>
                <c:pt idx="33363">
                  <c:v>5005.95</c:v>
                </c:pt>
                <c:pt idx="33364">
                  <c:v>5006.1000000000004</c:v>
                </c:pt>
                <c:pt idx="33365">
                  <c:v>5006.25</c:v>
                </c:pt>
                <c:pt idx="33366">
                  <c:v>5006.3999999999996</c:v>
                </c:pt>
                <c:pt idx="33367">
                  <c:v>5006.5499999999993</c:v>
                </c:pt>
                <c:pt idx="33368">
                  <c:v>5006.7</c:v>
                </c:pt>
                <c:pt idx="33369">
                  <c:v>5006.8500000000004</c:v>
                </c:pt>
                <c:pt idx="33370">
                  <c:v>5007</c:v>
                </c:pt>
                <c:pt idx="33371">
                  <c:v>5007.1499999999996</c:v>
                </c:pt>
                <c:pt idx="33372">
                  <c:v>5007.2999999999993</c:v>
                </c:pt>
                <c:pt idx="33373">
                  <c:v>5007.45</c:v>
                </c:pt>
                <c:pt idx="33374">
                  <c:v>5007.6000000000004</c:v>
                </c:pt>
                <c:pt idx="33375">
                  <c:v>5007.75</c:v>
                </c:pt>
                <c:pt idx="33376">
                  <c:v>5007.8999999999996</c:v>
                </c:pt>
                <c:pt idx="33377">
                  <c:v>5008.0499999999993</c:v>
                </c:pt>
                <c:pt idx="33378">
                  <c:v>5008.2</c:v>
                </c:pt>
                <c:pt idx="33379">
                  <c:v>5008.3500000000004</c:v>
                </c:pt>
                <c:pt idx="33380">
                  <c:v>5008.5</c:v>
                </c:pt>
                <c:pt idx="33381">
                  <c:v>5008.6499999999996</c:v>
                </c:pt>
                <c:pt idx="33382">
                  <c:v>5008.7999999999993</c:v>
                </c:pt>
                <c:pt idx="33383">
                  <c:v>5008.95</c:v>
                </c:pt>
                <c:pt idx="33384">
                  <c:v>5009.1000000000004</c:v>
                </c:pt>
                <c:pt idx="33385">
                  <c:v>5009.25</c:v>
                </c:pt>
                <c:pt idx="33386">
                  <c:v>5009.3999999999996</c:v>
                </c:pt>
                <c:pt idx="33387">
                  <c:v>5009.5499999999993</c:v>
                </c:pt>
                <c:pt idx="33388">
                  <c:v>5009.7</c:v>
                </c:pt>
                <c:pt idx="33389">
                  <c:v>5009.8500000000004</c:v>
                </c:pt>
                <c:pt idx="33390">
                  <c:v>5010</c:v>
                </c:pt>
                <c:pt idx="33391">
                  <c:v>5010.1499999999996</c:v>
                </c:pt>
                <c:pt idx="33392">
                  <c:v>5010.2999999999993</c:v>
                </c:pt>
                <c:pt idx="33393">
                  <c:v>5010.45</c:v>
                </c:pt>
                <c:pt idx="33394">
                  <c:v>5010.6000000000004</c:v>
                </c:pt>
                <c:pt idx="33395">
                  <c:v>5010.75</c:v>
                </c:pt>
                <c:pt idx="33396">
                  <c:v>5010.8999999999996</c:v>
                </c:pt>
                <c:pt idx="33397">
                  <c:v>5011.0499999999993</c:v>
                </c:pt>
                <c:pt idx="33398">
                  <c:v>5011.2</c:v>
                </c:pt>
                <c:pt idx="33399">
                  <c:v>5011.3500000000004</c:v>
                </c:pt>
                <c:pt idx="33400">
                  <c:v>5011.5</c:v>
                </c:pt>
                <c:pt idx="33401">
                  <c:v>5011.6499999999996</c:v>
                </c:pt>
                <c:pt idx="33402">
                  <c:v>5011.7999999999993</c:v>
                </c:pt>
                <c:pt idx="33403">
                  <c:v>5011.95</c:v>
                </c:pt>
                <c:pt idx="33404">
                  <c:v>5012.1000000000004</c:v>
                </c:pt>
                <c:pt idx="33405">
                  <c:v>5012.25</c:v>
                </c:pt>
                <c:pt idx="33406">
                  <c:v>5012.3999999999996</c:v>
                </c:pt>
                <c:pt idx="33407">
                  <c:v>5012.5499999999993</c:v>
                </c:pt>
                <c:pt idx="33408">
                  <c:v>5012.7</c:v>
                </c:pt>
                <c:pt idx="33409">
                  <c:v>5012.8500000000004</c:v>
                </c:pt>
                <c:pt idx="33410">
                  <c:v>5013</c:v>
                </c:pt>
                <c:pt idx="33411">
                  <c:v>5013.1499999999996</c:v>
                </c:pt>
                <c:pt idx="33412">
                  <c:v>5013.2999999999993</c:v>
                </c:pt>
                <c:pt idx="33413">
                  <c:v>5013.45</c:v>
                </c:pt>
                <c:pt idx="33414">
                  <c:v>5013.6000000000004</c:v>
                </c:pt>
                <c:pt idx="33415">
                  <c:v>5013.75</c:v>
                </c:pt>
                <c:pt idx="33416">
                  <c:v>5013.8999999999996</c:v>
                </c:pt>
                <c:pt idx="33417">
                  <c:v>5014.0499999999993</c:v>
                </c:pt>
                <c:pt idx="33418">
                  <c:v>5014.2</c:v>
                </c:pt>
                <c:pt idx="33419">
                  <c:v>5014.3500000000004</c:v>
                </c:pt>
                <c:pt idx="33420">
                  <c:v>5014.5</c:v>
                </c:pt>
                <c:pt idx="33421">
                  <c:v>5014.6499999999996</c:v>
                </c:pt>
                <c:pt idx="33422">
                  <c:v>5014.7999999999993</c:v>
                </c:pt>
                <c:pt idx="33423">
                  <c:v>5014.95</c:v>
                </c:pt>
                <c:pt idx="33424">
                  <c:v>5015.1000000000004</c:v>
                </c:pt>
                <c:pt idx="33425">
                  <c:v>5015.25</c:v>
                </c:pt>
                <c:pt idx="33426">
                  <c:v>5015.3999999999996</c:v>
                </c:pt>
                <c:pt idx="33427">
                  <c:v>5015.5499999999993</c:v>
                </c:pt>
                <c:pt idx="33428">
                  <c:v>5015.7</c:v>
                </c:pt>
                <c:pt idx="33429">
                  <c:v>5015.8500000000004</c:v>
                </c:pt>
                <c:pt idx="33430">
                  <c:v>5016</c:v>
                </c:pt>
                <c:pt idx="33431">
                  <c:v>5016.1499999999996</c:v>
                </c:pt>
                <c:pt idx="33432">
                  <c:v>5016.2999999999993</c:v>
                </c:pt>
                <c:pt idx="33433">
                  <c:v>5016.45</c:v>
                </c:pt>
                <c:pt idx="33434">
                  <c:v>5016.6000000000004</c:v>
                </c:pt>
                <c:pt idx="33435">
                  <c:v>5016.75</c:v>
                </c:pt>
                <c:pt idx="33436">
                  <c:v>5016.8999999999996</c:v>
                </c:pt>
                <c:pt idx="33437">
                  <c:v>5017.0499999999993</c:v>
                </c:pt>
                <c:pt idx="33438">
                  <c:v>5017.2</c:v>
                </c:pt>
                <c:pt idx="33439">
                  <c:v>5017.3500000000004</c:v>
                </c:pt>
                <c:pt idx="33440">
                  <c:v>5017.5</c:v>
                </c:pt>
                <c:pt idx="33441">
                  <c:v>5017.6499999999996</c:v>
                </c:pt>
                <c:pt idx="33442">
                  <c:v>5017.7999999999993</c:v>
                </c:pt>
                <c:pt idx="33443">
                  <c:v>5017.95</c:v>
                </c:pt>
                <c:pt idx="33444">
                  <c:v>5018.1000000000004</c:v>
                </c:pt>
                <c:pt idx="33445">
                  <c:v>5018.25</c:v>
                </c:pt>
                <c:pt idx="33446">
                  <c:v>5018.3999999999996</c:v>
                </c:pt>
                <c:pt idx="33447">
                  <c:v>5018.5499999999993</c:v>
                </c:pt>
                <c:pt idx="33448">
                  <c:v>5018.7</c:v>
                </c:pt>
                <c:pt idx="33449">
                  <c:v>5018.8500000000004</c:v>
                </c:pt>
                <c:pt idx="33450">
                  <c:v>5019</c:v>
                </c:pt>
                <c:pt idx="33451">
                  <c:v>5019.1499999999996</c:v>
                </c:pt>
                <c:pt idx="33452">
                  <c:v>5019.2999999999993</c:v>
                </c:pt>
                <c:pt idx="33453">
                  <c:v>5019.45</c:v>
                </c:pt>
                <c:pt idx="33454">
                  <c:v>5019.6000000000004</c:v>
                </c:pt>
                <c:pt idx="33455">
                  <c:v>5019.75</c:v>
                </c:pt>
                <c:pt idx="33456">
                  <c:v>5019.8999999999996</c:v>
                </c:pt>
                <c:pt idx="33457">
                  <c:v>5020.0499999999993</c:v>
                </c:pt>
                <c:pt idx="33458">
                  <c:v>5020.2</c:v>
                </c:pt>
                <c:pt idx="33459">
                  <c:v>5020.3500000000004</c:v>
                </c:pt>
                <c:pt idx="33460">
                  <c:v>5020.5</c:v>
                </c:pt>
                <c:pt idx="33461">
                  <c:v>5020.6499999999996</c:v>
                </c:pt>
                <c:pt idx="33462">
                  <c:v>5020.7999999999993</c:v>
                </c:pt>
                <c:pt idx="33463">
                  <c:v>5020.95</c:v>
                </c:pt>
                <c:pt idx="33464">
                  <c:v>5021.1000000000004</c:v>
                </c:pt>
                <c:pt idx="33465">
                  <c:v>5021.25</c:v>
                </c:pt>
                <c:pt idx="33466">
                  <c:v>5021.3999999999996</c:v>
                </c:pt>
                <c:pt idx="33467">
                  <c:v>5021.5499999999993</c:v>
                </c:pt>
                <c:pt idx="33468">
                  <c:v>5021.7</c:v>
                </c:pt>
                <c:pt idx="33469">
                  <c:v>5021.8500000000004</c:v>
                </c:pt>
                <c:pt idx="33470">
                  <c:v>5022</c:v>
                </c:pt>
                <c:pt idx="33471">
                  <c:v>5022.1499999999996</c:v>
                </c:pt>
                <c:pt idx="33472">
                  <c:v>5022.2999999999993</c:v>
                </c:pt>
                <c:pt idx="33473">
                  <c:v>5022.45</c:v>
                </c:pt>
                <c:pt idx="33474">
                  <c:v>5022.6000000000004</c:v>
                </c:pt>
                <c:pt idx="33475">
                  <c:v>5022.75</c:v>
                </c:pt>
                <c:pt idx="33476">
                  <c:v>5022.8999999999996</c:v>
                </c:pt>
                <c:pt idx="33477">
                  <c:v>5023.0499999999993</c:v>
                </c:pt>
                <c:pt idx="33478">
                  <c:v>5023.2</c:v>
                </c:pt>
                <c:pt idx="33479">
                  <c:v>5023.3500000000004</c:v>
                </c:pt>
                <c:pt idx="33480">
                  <c:v>5023.5</c:v>
                </c:pt>
                <c:pt idx="33481">
                  <c:v>5023.6499999999996</c:v>
                </c:pt>
                <c:pt idx="33482">
                  <c:v>5023.7999999999993</c:v>
                </c:pt>
                <c:pt idx="33483">
                  <c:v>5023.95</c:v>
                </c:pt>
                <c:pt idx="33484">
                  <c:v>5024.1000000000004</c:v>
                </c:pt>
                <c:pt idx="33485">
                  <c:v>5024.25</c:v>
                </c:pt>
                <c:pt idx="33486">
                  <c:v>5024.3999999999996</c:v>
                </c:pt>
                <c:pt idx="33487">
                  <c:v>5024.5499999999993</c:v>
                </c:pt>
                <c:pt idx="33488">
                  <c:v>5024.7</c:v>
                </c:pt>
                <c:pt idx="33489">
                  <c:v>5024.8500000000004</c:v>
                </c:pt>
                <c:pt idx="33490">
                  <c:v>5025</c:v>
                </c:pt>
                <c:pt idx="33491">
                  <c:v>5025.1499999999996</c:v>
                </c:pt>
                <c:pt idx="33492">
                  <c:v>5025.2999999999993</c:v>
                </c:pt>
                <c:pt idx="33493">
                  <c:v>5025.45</c:v>
                </c:pt>
                <c:pt idx="33494">
                  <c:v>5025.6000000000004</c:v>
                </c:pt>
                <c:pt idx="33495">
                  <c:v>5025.75</c:v>
                </c:pt>
                <c:pt idx="33496">
                  <c:v>5025.8999999999996</c:v>
                </c:pt>
                <c:pt idx="33497">
                  <c:v>5026.0499999999993</c:v>
                </c:pt>
                <c:pt idx="33498">
                  <c:v>5026.2</c:v>
                </c:pt>
                <c:pt idx="33499">
                  <c:v>5026.3500000000004</c:v>
                </c:pt>
                <c:pt idx="33500">
                  <c:v>5026.5</c:v>
                </c:pt>
                <c:pt idx="33501">
                  <c:v>5026.6499999999996</c:v>
                </c:pt>
                <c:pt idx="33502">
                  <c:v>5026.7999999999993</c:v>
                </c:pt>
                <c:pt idx="33503">
                  <c:v>5026.95</c:v>
                </c:pt>
                <c:pt idx="33504">
                  <c:v>5027.1000000000004</c:v>
                </c:pt>
                <c:pt idx="33505">
                  <c:v>5027.25</c:v>
                </c:pt>
                <c:pt idx="33506">
                  <c:v>5027.3999999999996</c:v>
                </c:pt>
                <c:pt idx="33507">
                  <c:v>5027.5499999999993</c:v>
                </c:pt>
                <c:pt idx="33508">
                  <c:v>5027.7</c:v>
                </c:pt>
                <c:pt idx="33509">
                  <c:v>5027.8500000000004</c:v>
                </c:pt>
                <c:pt idx="33510">
                  <c:v>5028</c:v>
                </c:pt>
                <c:pt idx="33511">
                  <c:v>5028.1499999999996</c:v>
                </c:pt>
                <c:pt idx="33512">
                  <c:v>5028.2999999999993</c:v>
                </c:pt>
                <c:pt idx="33513">
                  <c:v>5028.45</c:v>
                </c:pt>
                <c:pt idx="33514">
                  <c:v>5028.6000000000004</c:v>
                </c:pt>
                <c:pt idx="33515">
                  <c:v>5028.75</c:v>
                </c:pt>
                <c:pt idx="33516">
                  <c:v>5028.8999999999996</c:v>
                </c:pt>
                <c:pt idx="33517">
                  <c:v>5029.0499999999993</c:v>
                </c:pt>
                <c:pt idx="33518">
                  <c:v>5029.2</c:v>
                </c:pt>
                <c:pt idx="33519">
                  <c:v>5029.3500000000004</c:v>
                </c:pt>
                <c:pt idx="33520">
                  <c:v>5029.5</c:v>
                </c:pt>
                <c:pt idx="33521">
                  <c:v>5029.6499999999996</c:v>
                </c:pt>
                <c:pt idx="33522">
                  <c:v>5029.7999999999993</c:v>
                </c:pt>
                <c:pt idx="33523">
                  <c:v>5029.95</c:v>
                </c:pt>
                <c:pt idx="33524">
                  <c:v>5030.1000000000004</c:v>
                </c:pt>
                <c:pt idx="33525">
                  <c:v>5030.25</c:v>
                </c:pt>
                <c:pt idx="33526">
                  <c:v>5030.3999999999996</c:v>
                </c:pt>
                <c:pt idx="33527">
                  <c:v>5030.5499999999993</c:v>
                </c:pt>
                <c:pt idx="33528">
                  <c:v>5030.7</c:v>
                </c:pt>
                <c:pt idx="33529">
                  <c:v>5030.8500000000004</c:v>
                </c:pt>
                <c:pt idx="33530">
                  <c:v>5031</c:v>
                </c:pt>
                <c:pt idx="33531">
                  <c:v>5031.1499999999996</c:v>
                </c:pt>
                <c:pt idx="33532">
                  <c:v>5031.2999999999993</c:v>
                </c:pt>
                <c:pt idx="33533">
                  <c:v>5031.45</c:v>
                </c:pt>
                <c:pt idx="33534">
                  <c:v>5031.6000000000004</c:v>
                </c:pt>
                <c:pt idx="33535">
                  <c:v>5031.75</c:v>
                </c:pt>
                <c:pt idx="33536">
                  <c:v>5031.8999999999996</c:v>
                </c:pt>
                <c:pt idx="33537">
                  <c:v>5032.0499999999993</c:v>
                </c:pt>
                <c:pt idx="33538">
                  <c:v>5032.2</c:v>
                </c:pt>
                <c:pt idx="33539">
                  <c:v>5032.3500000000004</c:v>
                </c:pt>
                <c:pt idx="33540">
                  <c:v>5032.5</c:v>
                </c:pt>
                <c:pt idx="33541">
                  <c:v>5032.6499999999996</c:v>
                </c:pt>
                <c:pt idx="33542">
                  <c:v>5032.7999999999993</c:v>
                </c:pt>
                <c:pt idx="33543">
                  <c:v>5032.95</c:v>
                </c:pt>
                <c:pt idx="33544">
                  <c:v>5033.1000000000004</c:v>
                </c:pt>
                <c:pt idx="33545">
                  <c:v>5033.25</c:v>
                </c:pt>
                <c:pt idx="33546">
                  <c:v>5033.3999999999996</c:v>
                </c:pt>
                <c:pt idx="33547">
                  <c:v>5033.5499999999993</c:v>
                </c:pt>
                <c:pt idx="33548">
                  <c:v>5033.7</c:v>
                </c:pt>
                <c:pt idx="33549">
                  <c:v>5033.8500000000004</c:v>
                </c:pt>
                <c:pt idx="33550">
                  <c:v>5034</c:v>
                </c:pt>
                <c:pt idx="33551">
                  <c:v>5034.1499999999996</c:v>
                </c:pt>
                <c:pt idx="33552">
                  <c:v>5034.2999999999993</c:v>
                </c:pt>
                <c:pt idx="33553">
                  <c:v>5034.45</c:v>
                </c:pt>
                <c:pt idx="33554">
                  <c:v>5034.6000000000004</c:v>
                </c:pt>
                <c:pt idx="33555">
                  <c:v>5034.75</c:v>
                </c:pt>
                <c:pt idx="33556">
                  <c:v>5034.8999999999996</c:v>
                </c:pt>
                <c:pt idx="33557">
                  <c:v>5035.0499999999993</c:v>
                </c:pt>
                <c:pt idx="33558">
                  <c:v>5035.2</c:v>
                </c:pt>
                <c:pt idx="33559">
                  <c:v>5035.3500000000004</c:v>
                </c:pt>
                <c:pt idx="33560">
                  <c:v>5035.5</c:v>
                </c:pt>
                <c:pt idx="33561">
                  <c:v>5035.6499999999996</c:v>
                </c:pt>
                <c:pt idx="33562">
                  <c:v>5035.7999999999993</c:v>
                </c:pt>
                <c:pt idx="33563">
                  <c:v>5035.95</c:v>
                </c:pt>
                <c:pt idx="33564">
                  <c:v>5036.1000000000004</c:v>
                </c:pt>
                <c:pt idx="33565">
                  <c:v>5036.25</c:v>
                </c:pt>
                <c:pt idx="33566">
                  <c:v>5036.3999999999996</c:v>
                </c:pt>
                <c:pt idx="33567">
                  <c:v>5036.5499999999993</c:v>
                </c:pt>
                <c:pt idx="33568">
                  <c:v>5036.7</c:v>
                </c:pt>
                <c:pt idx="33569">
                  <c:v>5036.8500000000004</c:v>
                </c:pt>
                <c:pt idx="33570">
                  <c:v>5037</c:v>
                </c:pt>
                <c:pt idx="33571">
                  <c:v>5037.1499999999996</c:v>
                </c:pt>
                <c:pt idx="33572">
                  <c:v>5037.2999999999993</c:v>
                </c:pt>
                <c:pt idx="33573">
                  <c:v>5037.45</c:v>
                </c:pt>
                <c:pt idx="33574">
                  <c:v>5037.6000000000004</c:v>
                </c:pt>
                <c:pt idx="33575">
                  <c:v>5037.75</c:v>
                </c:pt>
                <c:pt idx="33576">
                  <c:v>5037.8999999999996</c:v>
                </c:pt>
                <c:pt idx="33577">
                  <c:v>5038.0499999999993</c:v>
                </c:pt>
                <c:pt idx="33578">
                  <c:v>5038.2</c:v>
                </c:pt>
                <c:pt idx="33579">
                  <c:v>5038.3500000000004</c:v>
                </c:pt>
                <c:pt idx="33580">
                  <c:v>5038.5</c:v>
                </c:pt>
                <c:pt idx="33581">
                  <c:v>5038.6499999999996</c:v>
                </c:pt>
                <c:pt idx="33582">
                  <c:v>5038.7999999999993</c:v>
                </c:pt>
                <c:pt idx="33583">
                  <c:v>5038.95</c:v>
                </c:pt>
                <c:pt idx="33584">
                  <c:v>5039.1000000000004</c:v>
                </c:pt>
                <c:pt idx="33585">
                  <c:v>5039.25</c:v>
                </c:pt>
                <c:pt idx="33586">
                  <c:v>5039.3999999999996</c:v>
                </c:pt>
                <c:pt idx="33587">
                  <c:v>5039.5499999999993</c:v>
                </c:pt>
                <c:pt idx="33588">
                  <c:v>5039.7</c:v>
                </c:pt>
                <c:pt idx="33589">
                  <c:v>5039.8500000000004</c:v>
                </c:pt>
                <c:pt idx="33590">
                  <c:v>5040</c:v>
                </c:pt>
                <c:pt idx="33591">
                  <c:v>5040.1499999999996</c:v>
                </c:pt>
                <c:pt idx="33592">
                  <c:v>5040.2999999999993</c:v>
                </c:pt>
                <c:pt idx="33593">
                  <c:v>5040.45</c:v>
                </c:pt>
                <c:pt idx="33594">
                  <c:v>5040.6000000000004</c:v>
                </c:pt>
                <c:pt idx="33595">
                  <c:v>5040.75</c:v>
                </c:pt>
                <c:pt idx="33596">
                  <c:v>5040.8999999999996</c:v>
                </c:pt>
                <c:pt idx="33597">
                  <c:v>5041.0499999999993</c:v>
                </c:pt>
                <c:pt idx="33598">
                  <c:v>5041.2</c:v>
                </c:pt>
                <c:pt idx="33599">
                  <c:v>5041.3500000000004</c:v>
                </c:pt>
                <c:pt idx="33600">
                  <c:v>5041.5</c:v>
                </c:pt>
                <c:pt idx="33601">
                  <c:v>5041.6499999999996</c:v>
                </c:pt>
                <c:pt idx="33602">
                  <c:v>5041.7999999999993</c:v>
                </c:pt>
                <c:pt idx="33603">
                  <c:v>5041.95</c:v>
                </c:pt>
                <c:pt idx="33604">
                  <c:v>5042.1000000000004</c:v>
                </c:pt>
                <c:pt idx="33605">
                  <c:v>5042.25</c:v>
                </c:pt>
                <c:pt idx="33606">
                  <c:v>5042.3999999999996</c:v>
                </c:pt>
                <c:pt idx="33607">
                  <c:v>5042.5499999999993</c:v>
                </c:pt>
                <c:pt idx="33608">
                  <c:v>5042.7</c:v>
                </c:pt>
                <c:pt idx="33609">
                  <c:v>5042.8500000000004</c:v>
                </c:pt>
                <c:pt idx="33610">
                  <c:v>5043</c:v>
                </c:pt>
                <c:pt idx="33611">
                  <c:v>5043.1499999999996</c:v>
                </c:pt>
                <c:pt idx="33612">
                  <c:v>5043.2999999999993</c:v>
                </c:pt>
                <c:pt idx="33613">
                  <c:v>5043.45</c:v>
                </c:pt>
                <c:pt idx="33614">
                  <c:v>5043.6000000000004</c:v>
                </c:pt>
                <c:pt idx="33615">
                  <c:v>5043.75</c:v>
                </c:pt>
                <c:pt idx="33616">
                  <c:v>5043.8999999999996</c:v>
                </c:pt>
                <c:pt idx="33617">
                  <c:v>5044.0499999999993</c:v>
                </c:pt>
                <c:pt idx="33618">
                  <c:v>5044.2</c:v>
                </c:pt>
                <c:pt idx="33619">
                  <c:v>5044.3500000000004</c:v>
                </c:pt>
                <c:pt idx="33620">
                  <c:v>5044.5</c:v>
                </c:pt>
                <c:pt idx="33621">
                  <c:v>5044.6499999999996</c:v>
                </c:pt>
                <c:pt idx="33622">
                  <c:v>5044.7999999999993</c:v>
                </c:pt>
                <c:pt idx="33623">
                  <c:v>5044.95</c:v>
                </c:pt>
                <c:pt idx="33624">
                  <c:v>5045.1000000000004</c:v>
                </c:pt>
                <c:pt idx="33625">
                  <c:v>5045.25</c:v>
                </c:pt>
                <c:pt idx="33626">
                  <c:v>5045.3999999999996</c:v>
                </c:pt>
                <c:pt idx="33627">
                  <c:v>5045.5499999999993</c:v>
                </c:pt>
                <c:pt idx="33628">
                  <c:v>5045.7</c:v>
                </c:pt>
                <c:pt idx="33629">
                  <c:v>5045.8500000000004</c:v>
                </c:pt>
                <c:pt idx="33630">
                  <c:v>5046</c:v>
                </c:pt>
                <c:pt idx="33631">
                  <c:v>5046.1499999999996</c:v>
                </c:pt>
                <c:pt idx="33632">
                  <c:v>5046.2999999999993</c:v>
                </c:pt>
                <c:pt idx="33633">
                  <c:v>5046.45</c:v>
                </c:pt>
                <c:pt idx="33634">
                  <c:v>5046.6000000000004</c:v>
                </c:pt>
                <c:pt idx="33635">
                  <c:v>5046.75</c:v>
                </c:pt>
                <c:pt idx="33636">
                  <c:v>5046.8999999999996</c:v>
                </c:pt>
                <c:pt idx="33637">
                  <c:v>5047.0499999999993</c:v>
                </c:pt>
                <c:pt idx="33638">
                  <c:v>5047.2</c:v>
                </c:pt>
                <c:pt idx="33639">
                  <c:v>5047.3500000000004</c:v>
                </c:pt>
                <c:pt idx="33640">
                  <c:v>5047.5</c:v>
                </c:pt>
                <c:pt idx="33641">
                  <c:v>5047.6499999999996</c:v>
                </c:pt>
                <c:pt idx="33642">
                  <c:v>5047.7999999999993</c:v>
                </c:pt>
                <c:pt idx="33643">
                  <c:v>5047.95</c:v>
                </c:pt>
                <c:pt idx="33644">
                  <c:v>5048.1000000000004</c:v>
                </c:pt>
                <c:pt idx="33645">
                  <c:v>5048.25</c:v>
                </c:pt>
                <c:pt idx="33646">
                  <c:v>5048.3999999999996</c:v>
                </c:pt>
                <c:pt idx="33647">
                  <c:v>5048.5499999999993</c:v>
                </c:pt>
                <c:pt idx="33648">
                  <c:v>5048.7</c:v>
                </c:pt>
                <c:pt idx="33649">
                  <c:v>5048.8500000000004</c:v>
                </c:pt>
                <c:pt idx="33650">
                  <c:v>5049</c:v>
                </c:pt>
                <c:pt idx="33651">
                  <c:v>5049.1499999999996</c:v>
                </c:pt>
                <c:pt idx="33652">
                  <c:v>5049.2999999999993</c:v>
                </c:pt>
                <c:pt idx="33653">
                  <c:v>5049.45</c:v>
                </c:pt>
                <c:pt idx="33654">
                  <c:v>5049.6000000000004</c:v>
                </c:pt>
                <c:pt idx="33655">
                  <c:v>5049.75</c:v>
                </c:pt>
                <c:pt idx="33656">
                  <c:v>5049.8999999999996</c:v>
                </c:pt>
                <c:pt idx="33657">
                  <c:v>5050.0499999999993</c:v>
                </c:pt>
                <c:pt idx="33658">
                  <c:v>5050.2</c:v>
                </c:pt>
                <c:pt idx="33659">
                  <c:v>5050.3500000000004</c:v>
                </c:pt>
                <c:pt idx="33660">
                  <c:v>5050.5</c:v>
                </c:pt>
                <c:pt idx="33661">
                  <c:v>5050.6499999999996</c:v>
                </c:pt>
                <c:pt idx="33662">
                  <c:v>5050.7999999999993</c:v>
                </c:pt>
                <c:pt idx="33663">
                  <c:v>5050.95</c:v>
                </c:pt>
                <c:pt idx="33664">
                  <c:v>5051.1000000000004</c:v>
                </c:pt>
                <c:pt idx="33665">
                  <c:v>5051.25</c:v>
                </c:pt>
                <c:pt idx="33666">
                  <c:v>5051.3999999999996</c:v>
                </c:pt>
                <c:pt idx="33667">
                  <c:v>5051.5499999999993</c:v>
                </c:pt>
                <c:pt idx="33668">
                  <c:v>5051.7</c:v>
                </c:pt>
                <c:pt idx="33669">
                  <c:v>5051.8500000000004</c:v>
                </c:pt>
                <c:pt idx="33670">
                  <c:v>5052</c:v>
                </c:pt>
                <c:pt idx="33671">
                  <c:v>5052.1499999999996</c:v>
                </c:pt>
                <c:pt idx="33672">
                  <c:v>5052.2999999999993</c:v>
                </c:pt>
                <c:pt idx="33673">
                  <c:v>5052.45</c:v>
                </c:pt>
                <c:pt idx="33674">
                  <c:v>5052.6000000000004</c:v>
                </c:pt>
                <c:pt idx="33675">
                  <c:v>5052.75</c:v>
                </c:pt>
                <c:pt idx="33676">
                  <c:v>5052.8999999999996</c:v>
                </c:pt>
                <c:pt idx="33677">
                  <c:v>5053.0499999999993</c:v>
                </c:pt>
                <c:pt idx="33678">
                  <c:v>5053.2</c:v>
                </c:pt>
                <c:pt idx="33679">
                  <c:v>5053.3500000000004</c:v>
                </c:pt>
                <c:pt idx="33680">
                  <c:v>5053.5</c:v>
                </c:pt>
                <c:pt idx="33681">
                  <c:v>5053.6499999999996</c:v>
                </c:pt>
                <c:pt idx="33682">
                  <c:v>5053.7999999999993</c:v>
                </c:pt>
                <c:pt idx="33683">
                  <c:v>5053.95</c:v>
                </c:pt>
                <c:pt idx="33684">
                  <c:v>5054.1000000000004</c:v>
                </c:pt>
                <c:pt idx="33685">
                  <c:v>5054.25</c:v>
                </c:pt>
                <c:pt idx="33686">
                  <c:v>5054.3999999999996</c:v>
                </c:pt>
                <c:pt idx="33687">
                  <c:v>5054.5499999999993</c:v>
                </c:pt>
                <c:pt idx="33688">
                  <c:v>5054.7</c:v>
                </c:pt>
                <c:pt idx="33689">
                  <c:v>5054.8500000000004</c:v>
                </c:pt>
                <c:pt idx="33690">
                  <c:v>5055</c:v>
                </c:pt>
                <c:pt idx="33691">
                  <c:v>5055.1499999999996</c:v>
                </c:pt>
                <c:pt idx="33692">
                  <c:v>5055.2999999999993</c:v>
                </c:pt>
                <c:pt idx="33693">
                  <c:v>5055.45</c:v>
                </c:pt>
                <c:pt idx="33694">
                  <c:v>5055.6000000000004</c:v>
                </c:pt>
                <c:pt idx="33695">
                  <c:v>5055.75</c:v>
                </c:pt>
                <c:pt idx="33696">
                  <c:v>5055.8999999999996</c:v>
                </c:pt>
                <c:pt idx="33697">
                  <c:v>5056.0499999999993</c:v>
                </c:pt>
                <c:pt idx="33698">
                  <c:v>5056.2</c:v>
                </c:pt>
                <c:pt idx="33699">
                  <c:v>5056.3500000000004</c:v>
                </c:pt>
                <c:pt idx="33700">
                  <c:v>5056.5</c:v>
                </c:pt>
                <c:pt idx="33701">
                  <c:v>5056.6499999999996</c:v>
                </c:pt>
                <c:pt idx="33702">
                  <c:v>5056.7999999999993</c:v>
                </c:pt>
                <c:pt idx="33703">
                  <c:v>5056.95</c:v>
                </c:pt>
                <c:pt idx="33704">
                  <c:v>5057.1000000000004</c:v>
                </c:pt>
                <c:pt idx="33705">
                  <c:v>5057.25</c:v>
                </c:pt>
                <c:pt idx="33706">
                  <c:v>5057.3999999999996</c:v>
                </c:pt>
                <c:pt idx="33707">
                  <c:v>5057.5499999999993</c:v>
                </c:pt>
                <c:pt idx="33708">
                  <c:v>5057.7</c:v>
                </c:pt>
                <c:pt idx="33709">
                  <c:v>5057.8500000000004</c:v>
                </c:pt>
                <c:pt idx="33710">
                  <c:v>5058</c:v>
                </c:pt>
                <c:pt idx="33711">
                  <c:v>5058.1499999999996</c:v>
                </c:pt>
                <c:pt idx="33712">
                  <c:v>5058.2999999999993</c:v>
                </c:pt>
                <c:pt idx="33713">
                  <c:v>5058.45</c:v>
                </c:pt>
                <c:pt idx="33714">
                  <c:v>5058.6000000000004</c:v>
                </c:pt>
                <c:pt idx="33715">
                  <c:v>5058.75</c:v>
                </c:pt>
                <c:pt idx="33716">
                  <c:v>5058.8999999999996</c:v>
                </c:pt>
                <c:pt idx="33717">
                  <c:v>5059.0499999999993</c:v>
                </c:pt>
                <c:pt idx="33718">
                  <c:v>5059.2</c:v>
                </c:pt>
                <c:pt idx="33719">
                  <c:v>5059.3500000000004</c:v>
                </c:pt>
                <c:pt idx="33720">
                  <c:v>5059.5</c:v>
                </c:pt>
                <c:pt idx="33721">
                  <c:v>5059.6499999999996</c:v>
                </c:pt>
                <c:pt idx="33722">
                  <c:v>5059.7999999999993</c:v>
                </c:pt>
                <c:pt idx="33723">
                  <c:v>5059.95</c:v>
                </c:pt>
                <c:pt idx="33724">
                  <c:v>5060.1000000000004</c:v>
                </c:pt>
                <c:pt idx="33725">
                  <c:v>5060.25</c:v>
                </c:pt>
                <c:pt idx="33726">
                  <c:v>5060.3999999999996</c:v>
                </c:pt>
                <c:pt idx="33727">
                  <c:v>5060.5499999999993</c:v>
                </c:pt>
                <c:pt idx="33728">
                  <c:v>5060.7</c:v>
                </c:pt>
                <c:pt idx="33729">
                  <c:v>5060.8500000000004</c:v>
                </c:pt>
                <c:pt idx="33730">
                  <c:v>5061</c:v>
                </c:pt>
                <c:pt idx="33731">
                  <c:v>5061.1499999999996</c:v>
                </c:pt>
                <c:pt idx="33732">
                  <c:v>5061.2999999999993</c:v>
                </c:pt>
                <c:pt idx="33733">
                  <c:v>5061.45</c:v>
                </c:pt>
                <c:pt idx="33734">
                  <c:v>5061.6000000000004</c:v>
                </c:pt>
                <c:pt idx="33735">
                  <c:v>5061.75</c:v>
                </c:pt>
                <c:pt idx="33736">
                  <c:v>5061.8999999999996</c:v>
                </c:pt>
                <c:pt idx="33737">
                  <c:v>5062.0499999999993</c:v>
                </c:pt>
                <c:pt idx="33738">
                  <c:v>5062.2</c:v>
                </c:pt>
                <c:pt idx="33739">
                  <c:v>5062.3500000000004</c:v>
                </c:pt>
                <c:pt idx="33740">
                  <c:v>5062.5</c:v>
                </c:pt>
                <c:pt idx="33741">
                  <c:v>5062.6499999999996</c:v>
                </c:pt>
                <c:pt idx="33742">
                  <c:v>5062.7999999999993</c:v>
                </c:pt>
                <c:pt idx="33743">
                  <c:v>5062.95</c:v>
                </c:pt>
                <c:pt idx="33744">
                  <c:v>5063.1000000000004</c:v>
                </c:pt>
                <c:pt idx="33745">
                  <c:v>5063.25</c:v>
                </c:pt>
                <c:pt idx="33746">
                  <c:v>5063.3999999999996</c:v>
                </c:pt>
                <c:pt idx="33747">
                  <c:v>5063.5499999999993</c:v>
                </c:pt>
                <c:pt idx="33748">
                  <c:v>5063.7</c:v>
                </c:pt>
                <c:pt idx="33749">
                  <c:v>5063.8500000000004</c:v>
                </c:pt>
                <c:pt idx="33750">
                  <c:v>5064</c:v>
                </c:pt>
                <c:pt idx="33751">
                  <c:v>5064.1499999999996</c:v>
                </c:pt>
                <c:pt idx="33752">
                  <c:v>5064.2999999999993</c:v>
                </c:pt>
                <c:pt idx="33753">
                  <c:v>5064.45</c:v>
                </c:pt>
                <c:pt idx="33754">
                  <c:v>5064.6000000000004</c:v>
                </c:pt>
                <c:pt idx="33755">
                  <c:v>5064.75</c:v>
                </c:pt>
                <c:pt idx="33756">
                  <c:v>5064.8999999999996</c:v>
                </c:pt>
                <c:pt idx="33757">
                  <c:v>5065.0499999999993</c:v>
                </c:pt>
                <c:pt idx="33758">
                  <c:v>5065.2</c:v>
                </c:pt>
                <c:pt idx="33759">
                  <c:v>5065.3500000000004</c:v>
                </c:pt>
                <c:pt idx="33760">
                  <c:v>5065.5</c:v>
                </c:pt>
                <c:pt idx="33761">
                  <c:v>5065.6499999999996</c:v>
                </c:pt>
                <c:pt idx="33762">
                  <c:v>5065.7999999999993</c:v>
                </c:pt>
                <c:pt idx="33763">
                  <c:v>5065.95</c:v>
                </c:pt>
                <c:pt idx="33764">
                  <c:v>5066.1000000000004</c:v>
                </c:pt>
                <c:pt idx="33765">
                  <c:v>5066.25</c:v>
                </c:pt>
                <c:pt idx="33766">
                  <c:v>5066.3999999999996</c:v>
                </c:pt>
                <c:pt idx="33767">
                  <c:v>5066.5499999999993</c:v>
                </c:pt>
                <c:pt idx="33768">
                  <c:v>5066.7</c:v>
                </c:pt>
                <c:pt idx="33769">
                  <c:v>5066.8500000000004</c:v>
                </c:pt>
                <c:pt idx="33770">
                  <c:v>5067</c:v>
                </c:pt>
                <c:pt idx="33771">
                  <c:v>5067.1499999999996</c:v>
                </c:pt>
                <c:pt idx="33772">
                  <c:v>5067.2999999999993</c:v>
                </c:pt>
                <c:pt idx="33773">
                  <c:v>5067.45</c:v>
                </c:pt>
                <c:pt idx="33774">
                  <c:v>5067.6000000000004</c:v>
                </c:pt>
                <c:pt idx="33775">
                  <c:v>5067.75</c:v>
                </c:pt>
                <c:pt idx="33776">
                  <c:v>5067.8999999999996</c:v>
                </c:pt>
                <c:pt idx="33777">
                  <c:v>5068.0499999999993</c:v>
                </c:pt>
                <c:pt idx="33778">
                  <c:v>5068.2</c:v>
                </c:pt>
                <c:pt idx="33779">
                  <c:v>5068.3500000000004</c:v>
                </c:pt>
                <c:pt idx="33780">
                  <c:v>5068.5</c:v>
                </c:pt>
                <c:pt idx="33781">
                  <c:v>5068.6499999999996</c:v>
                </c:pt>
                <c:pt idx="33782">
                  <c:v>5068.7999999999993</c:v>
                </c:pt>
                <c:pt idx="33783">
                  <c:v>5068.95</c:v>
                </c:pt>
                <c:pt idx="33784">
                  <c:v>5069.1000000000004</c:v>
                </c:pt>
                <c:pt idx="33785">
                  <c:v>5069.25</c:v>
                </c:pt>
                <c:pt idx="33786">
                  <c:v>5069.3999999999996</c:v>
                </c:pt>
                <c:pt idx="33787">
                  <c:v>5069.5499999999993</c:v>
                </c:pt>
                <c:pt idx="33788">
                  <c:v>5069.7</c:v>
                </c:pt>
                <c:pt idx="33789">
                  <c:v>5069.8500000000004</c:v>
                </c:pt>
                <c:pt idx="33790">
                  <c:v>5070</c:v>
                </c:pt>
                <c:pt idx="33791">
                  <c:v>5070.1499999999996</c:v>
                </c:pt>
                <c:pt idx="33792">
                  <c:v>5070.2999999999993</c:v>
                </c:pt>
                <c:pt idx="33793">
                  <c:v>5070.45</c:v>
                </c:pt>
                <c:pt idx="33794">
                  <c:v>5070.6000000000004</c:v>
                </c:pt>
                <c:pt idx="33795">
                  <c:v>5070.75</c:v>
                </c:pt>
                <c:pt idx="33796">
                  <c:v>5070.8999999999996</c:v>
                </c:pt>
                <c:pt idx="33797">
                  <c:v>5071.0499999999993</c:v>
                </c:pt>
                <c:pt idx="33798">
                  <c:v>5071.2</c:v>
                </c:pt>
                <c:pt idx="33799">
                  <c:v>5071.3500000000004</c:v>
                </c:pt>
                <c:pt idx="33800">
                  <c:v>5071.5</c:v>
                </c:pt>
                <c:pt idx="33801">
                  <c:v>5071.6499999999996</c:v>
                </c:pt>
                <c:pt idx="33802">
                  <c:v>5071.7999999999993</c:v>
                </c:pt>
                <c:pt idx="33803">
                  <c:v>5071.95</c:v>
                </c:pt>
                <c:pt idx="33804">
                  <c:v>5072.1000000000004</c:v>
                </c:pt>
                <c:pt idx="33805">
                  <c:v>5072.25</c:v>
                </c:pt>
                <c:pt idx="33806">
                  <c:v>5072.3999999999996</c:v>
                </c:pt>
                <c:pt idx="33807">
                  <c:v>5072.5499999999993</c:v>
                </c:pt>
                <c:pt idx="33808">
                  <c:v>5072.7</c:v>
                </c:pt>
                <c:pt idx="33809">
                  <c:v>5072.8500000000004</c:v>
                </c:pt>
                <c:pt idx="33810">
                  <c:v>5073</c:v>
                </c:pt>
                <c:pt idx="33811">
                  <c:v>5073.1499999999996</c:v>
                </c:pt>
                <c:pt idx="33812">
                  <c:v>5073.2999999999993</c:v>
                </c:pt>
                <c:pt idx="33813">
                  <c:v>5073.45</c:v>
                </c:pt>
                <c:pt idx="33814">
                  <c:v>5073.6000000000004</c:v>
                </c:pt>
                <c:pt idx="33815">
                  <c:v>5073.75</c:v>
                </c:pt>
                <c:pt idx="33816">
                  <c:v>5073.8999999999996</c:v>
                </c:pt>
                <c:pt idx="33817">
                  <c:v>5074.0499999999993</c:v>
                </c:pt>
                <c:pt idx="33818">
                  <c:v>5074.2</c:v>
                </c:pt>
                <c:pt idx="33819">
                  <c:v>5074.3500000000004</c:v>
                </c:pt>
                <c:pt idx="33820">
                  <c:v>5074.5</c:v>
                </c:pt>
                <c:pt idx="33821">
                  <c:v>5074.6499999999996</c:v>
                </c:pt>
                <c:pt idx="33822">
                  <c:v>5074.7999999999993</c:v>
                </c:pt>
                <c:pt idx="33823">
                  <c:v>5074.95</c:v>
                </c:pt>
                <c:pt idx="33824">
                  <c:v>5075.1000000000004</c:v>
                </c:pt>
                <c:pt idx="33825">
                  <c:v>5075.25</c:v>
                </c:pt>
                <c:pt idx="33826">
                  <c:v>5075.3999999999996</c:v>
                </c:pt>
                <c:pt idx="33827">
                  <c:v>5075.5499999999993</c:v>
                </c:pt>
                <c:pt idx="33828">
                  <c:v>5075.7</c:v>
                </c:pt>
                <c:pt idx="33829">
                  <c:v>5075.8500000000004</c:v>
                </c:pt>
                <c:pt idx="33830">
                  <c:v>5076</c:v>
                </c:pt>
                <c:pt idx="33831">
                  <c:v>5076.1499999999996</c:v>
                </c:pt>
                <c:pt idx="33832">
                  <c:v>5076.2999999999993</c:v>
                </c:pt>
                <c:pt idx="33833">
                  <c:v>5076.45</c:v>
                </c:pt>
                <c:pt idx="33834">
                  <c:v>5076.6000000000004</c:v>
                </c:pt>
                <c:pt idx="33835">
                  <c:v>5076.75</c:v>
                </c:pt>
                <c:pt idx="33836">
                  <c:v>5076.8999999999996</c:v>
                </c:pt>
                <c:pt idx="33837">
                  <c:v>5077.0499999999993</c:v>
                </c:pt>
                <c:pt idx="33838">
                  <c:v>5077.2</c:v>
                </c:pt>
                <c:pt idx="33839">
                  <c:v>5077.3500000000004</c:v>
                </c:pt>
                <c:pt idx="33840">
                  <c:v>5077.5</c:v>
                </c:pt>
                <c:pt idx="33841">
                  <c:v>5077.6499999999996</c:v>
                </c:pt>
                <c:pt idx="33842">
                  <c:v>5077.7999999999993</c:v>
                </c:pt>
                <c:pt idx="33843">
                  <c:v>5077.95</c:v>
                </c:pt>
                <c:pt idx="33844">
                  <c:v>5078.1000000000004</c:v>
                </c:pt>
                <c:pt idx="33845">
                  <c:v>5078.25</c:v>
                </c:pt>
                <c:pt idx="33846">
                  <c:v>5078.3999999999996</c:v>
                </c:pt>
                <c:pt idx="33847">
                  <c:v>5078.5499999999993</c:v>
                </c:pt>
                <c:pt idx="33848">
                  <c:v>5078.7</c:v>
                </c:pt>
                <c:pt idx="33849">
                  <c:v>5078.8500000000004</c:v>
                </c:pt>
                <c:pt idx="33850">
                  <c:v>5079</c:v>
                </c:pt>
                <c:pt idx="33851">
                  <c:v>5079.1499999999996</c:v>
                </c:pt>
                <c:pt idx="33852">
                  <c:v>5079.2999999999993</c:v>
                </c:pt>
                <c:pt idx="33853">
                  <c:v>5079.45</c:v>
                </c:pt>
                <c:pt idx="33854">
                  <c:v>5079.6000000000004</c:v>
                </c:pt>
                <c:pt idx="33855">
                  <c:v>5079.75</c:v>
                </c:pt>
                <c:pt idx="33856">
                  <c:v>5079.8999999999996</c:v>
                </c:pt>
                <c:pt idx="33857">
                  <c:v>5080.0499999999993</c:v>
                </c:pt>
                <c:pt idx="33858">
                  <c:v>5080.2</c:v>
                </c:pt>
                <c:pt idx="33859">
                  <c:v>5080.3500000000004</c:v>
                </c:pt>
                <c:pt idx="33860">
                  <c:v>5080.5</c:v>
                </c:pt>
                <c:pt idx="33861">
                  <c:v>5080.6499999999996</c:v>
                </c:pt>
                <c:pt idx="33862">
                  <c:v>5080.7999999999993</c:v>
                </c:pt>
                <c:pt idx="33863">
                  <c:v>5080.95</c:v>
                </c:pt>
                <c:pt idx="33864">
                  <c:v>5081.1000000000004</c:v>
                </c:pt>
                <c:pt idx="33865">
                  <c:v>5081.25</c:v>
                </c:pt>
                <c:pt idx="33866">
                  <c:v>5081.3999999999996</c:v>
                </c:pt>
                <c:pt idx="33867">
                  <c:v>5081.5499999999993</c:v>
                </c:pt>
                <c:pt idx="33868">
                  <c:v>5081.7</c:v>
                </c:pt>
                <c:pt idx="33869">
                  <c:v>5081.8500000000004</c:v>
                </c:pt>
                <c:pt idx="33870">
                  <c:v>5082</c:v>
                </c:pt>
                <c:pt idx="33871">
                  <c:v>5082.1499999999996</c:v>
                </c:pt>
                <c:pt idx="33872">
                  <c:v>5082.2999999999993</c:v>
                </c:pt>
                <c:pt idx="33873">
                  <c:v>5082.45</c:v>
                </c:pt>
                <c:pt idx="33874">
                  <c:v>5082.6000000000004</c:v>
                </c:pt>
                <c:pt idx="33875">
                  <c:v>5082.75</c:v>
                </c:pt>
                <c:pt idx="33876">
                  <c:v>5082.8999999999996</c:v>
                </c:pt>
                <c:pt idx="33877">
                  <c:v>5083.0499999999993</c:v>
                </c:pt>
                <c:pt idx="33878">
                  <c:v>5083.2</c:v>
                </c:pt>
                <c:pt idx="33879">
                  <c:v>5083.3500000000004</c:v>
                </c:pt>
                <c:pt idx="33880">
                  <c:v>5083.5</c:v>
                </c:pt>
                <c:pt idx="33881">
                  <c:v>5083.6499999999996</c:v>
                </c:pt>
                <c:pt idx="33882">
                  <c:v>5083.7999999999993</c:v>
                </c:pt>
                <c:pt idx="33883">
                  <c:v>5083.95</c:v>
                </c:pt>
                <c:pt idx="33884">
                  <c:v>5084.1000000000004</c:v>
                </c:pt>
                <c:pt idx="33885">
                  <c:v>5084.25</c:v>
                </c:pt>
                <c:pt idx="33886">
                  <c:v>5084.3999999999996</c:v>
                </c:pt>
                <c:pt idx="33887">
                  <c:v>5084.5499999999993</c:v>
                </c:pt>
                <c:pt idx="33888">
                  <c:v>5084.7</c:v>
                </c:pt>
                <c:pt idx="33889">
                  <c:v>5084.8500000000004</c:v>
                </c:pt>
                <c:pt idx="33890">
                  <c:v>5085</c:v>
                </c:pt>
                <c:pt idx="33891">
                  <c:v>5085.1499999999996</c:v>
                </c:pt>
                <c:pt idx="33892">
                  <c:v>5085.2999999999993</c:v>
                </c:pt>
                <c:pt idx="33893">
                  <c:v>5085.45</c:v>
                </c:pt>
                <c:pt idx="33894">
                  <c:v>5085.6000000000004</c:v>
                </c:pt>
                <c:pt idx="33895">
                  <c:v>5085.75</c:v>
                </c:pt>
                <c:pt idx="33896">
                  <c:v>5085.8999999999996</c:v>
                </c:pt>
                <c:pt idx="33897">
                  <c:v>5086.0499999999993</c:v>
                </c:pt>
                <c:pt idx="33898">
                  <c:v>5086.2</c:v>
                </c:pt>
                <c:pt idx="33899">
                  <c:v>5086.3500000000004</c:v>
                </c:pt>
                <c:pt idx="33900">
                  <c:v>5086.5</c:v>
                </c:pt>
                <c:pt idx="33901">
                  <c:v>5086.6499999999996</c:v>
                </c:pt>
                <c:pt idx="33902">
                  <c:v>5086.7999999999993</c:v>
                </c:pt>
                <c:pt idx="33903">
                  <c:v>5086.95</c:v>
                </c:pt>
                <c:pt idx="33904">
                  <c:v>5087.1000000000004</c:v>
                </c:pt>
                <c:pt idx="33905">
                  <c:v>5087.25</c:v>
                </c:pt>
                <c:pt idx="33906">
                  <c:v>5087.3999999999996</c:v>
                </c:pt>
                <c:pt idx="33907">
                  <c:v>5087.5499999999993</c:v>
                </c:pt>
                <c:pt idx="33908">
                  <c:v>5087.7</c:v>
                </c:pt>
                <c:pt idx="33909">
                  <c:v>5087.8500000000004</c:v>
                </c:pt>
                <c:pt idx="33910">
                  <c:v>5088</c:v>
                </c:pt>
                <c:pt idx="33911">
                  <c:v>5088.1499999999996</c:v>
                </c:pt>
                <c:pt idx="33912">
                  <c:v>5088.2999999999993</c:v>
                </c:pt>
                <c:pt idx="33913">
                  <c:v>5088.45</c:v>
                </c:pt>
                <c:pt idx="33914">
                  <c:v>5088.6000000000004</c:v>
                </c:pt>
                <c:pt idx="33915">
                  <c:v>5088.75</c:v>
                </c:pt>
                <c:pt idx="33916">
                  <c:v>5088.8999999999996</c:v>
                </c:pt>
                <c:pt idx="33917">
                  <c:v>5089.0499999999993</c:v>
                </c:pt>
                <c:pt idx="33918">
                  <c:v>5089.2</c:v>
                </c:pt>
                <c:pt idx="33919">
                  <c:v>5089.3500000000004</c:v>
                </c:pt>
                <c:pt idx="33920">
                  <c:v>5089.5</c:v>
                </c:pt>
                <c:pt idx="33921">
                  <c:v>5089.6499999999996</c:v>
                </c:pt>
                <c:pt idx="33922">
                  <c:v>5089.7999999999993</c:v>
                </c:pt>
                <c:pt idx="33923">
                  <c:v>5089.95</c:v>
                </c:pt>
                <c:pt idx="33924">
                  <c:v>5090.1000000000004</c:v>
                </c:pt>
                <c:pt idx="33925">
                  <c:v>5090.25</c:v>
                </c:pt>
                <c:pt idx="33926">
                  <c:v>5090.3999999999996</c:v>
                </c:pt>
                <c:pt idx="33927">
                  <c:v>5090.5499999999993</c:v>
                </c:pt>
                <c:pt idx="33928">
                  <c:v>5090.7</c:v>
                </c:pt>
                <c:pt idx="33929">
                  <c:v>5090.8500000000004</c:v>
                </c:pt>
                <c:pt idx="33930">
                  <c:v>5091</c:v>
                </c:pt>
                <c:pt idx="33931">
                  <c:v>5091.1499999999996</c:v>
                </c:pt>
                <c:pt idx="33932">
                  <c:v>5091.2999999999993</c:v>
                </c:pt>
                <c:pt idx="33933">
                  <c:v>5091.45</c:v>
                </c:pt>
                <c:pt idx="33934">
                  <c:v>5091.6000000000004</c:v>
                </c:pt>
                <c:pt idx="33935">
                  <c:v>5091.75</c:v>
                </c:pt>
                <c:pt idx="33936">
                  <c:v>5091.8999999999996</c:v>
                </c:pt>
                <c:pt idx="33937">
                  <c:v>5092.0499999999993</c:v>
                </c:pt>
                <c:pt idx="33938">
                  <c:v>5092.2</c:v>
                </c:pt>
                <c:pt idx="33939">
                  <c:v>5092.3500000000004</c:v>
                </c:pt>
                <c:pt idx="33940">
                  <c:v>5092.5</c:v>
                </c:pt>
                <c:pt idx="33941">
                  <c:v>5092.6499999999996</c:v>
                </c:pt>
                <c:pt idx="33942">
                  <c:v>5092.7999999999993</c:v>
                </c:pt>
                <c:pt idx="33943">
                  <c:v>5092.95</c:v>
                </c:pt>
                <c:pt idx="33944">
                  <c:v>5093.1000000000004</c:v>
                </c:pt>
                <c:pt idx="33945">
                  <c:v>5093.25</c:v>
                </c:pt>
                <c:pt idx="33946">
                  <c:v>5093.3999999999996</c:v>
                </c:pt>
                <c:pt idx="33947">
                  <c:v>5093.5499999999993</c:v>
                </c:pt>
                <c:pt idx="33948">
                  <c:v>5093.7</c:v>
                </c:pt>
                <c:pt idx="33949">
                  <c:v>5093.8500000000004</c:v>
                </c:pt>
                <c:pt idx="33950">
                  <c:v>5094</c:v>
                </c:pt>
                <c:pt idx="33951">
                  <c:v>5094.1499999999996</c:v>
                </c:pt>
                <c:pt idx="33952">
                  <c:v>5094.2999999999993</c:v>
                </c:pt>
                <c:pt idx="33953">
                  <c:v>5094.45</c:v>
                </c:pt>
                <c:pt idx="33954">
                  <c:v>5094.6000000000004</c:v>
                </c:pt>
                <c:pt idx="33955">
                  <c:v>5094.75</c:v>
                </c:pt>
                <c:pt idx="33956">
                  <c:v>5094.8999999999996</c:v>
                </c:pt>
                <c:pt idx="33957">
                  <c:v>5095.0499999999993</c:v>
                </c:pt>
                <c:pt idx="33958">
                  <c:v>5095.2</c:v>
                </c:pt>
                <c:pt idx="33959">
                  <c:v>5095.3500000000004</c:v>
                </c:pt>
                <c:pt idx="33960">
                  <c:v>5095.5</c:v>
                </c:pt>
                <c:pt idx="33961">
                  <c:v>5095.6499999999996</c:v>
                </c:pt>
                <c:pt idx="33962">
                  <c:v>5095.7999999999993</c:v>
                </c:pt>
                <c:pt idx="33963">
                  <c:v>5095.95</c:v>
                </c:pt>
                <c:pt idx="33964">
                  <c:v>5096.1000000000004</c:v>
                </c:pt>
                <c:pt idx="33965">
                  <c:v>5096.25</c:v>
                </c:pt>
                <c:pt idx="33966">
                  <c:v>5096.3999999999996</c:v>
                </c:pt>
                <c:pt idx="33967">
                  <c:v>5096.5499999999993</c:v>
                </c:pt>
                <c:pt idx="33968">
                  <c:v>5096.7</c:v>
                </c:pt>
                <c:pt idx="33969">
                  <c:v>5096.8500000000004</c:v>
                </c:pt>
                <c:pt idx="33970">
                  <c:v>5097</c:v>
                </c:pt>
                <c:pt idx="33971">
                  <c:v>5097.1499999999996</c:v>
                </c:pt>
                <c:pt idx="33972">
                  <c:v>5097.2999999999993</c:v>
                </c:pt>
                <c:pt idx="33973">
                  <c:v>5097.45</c:v>
                </c:pt>
                <c:pt idx="33974">
                  <c:v>5097.6000000000004</c:v>
                </c:pt>
                <c:pt idx="33975">
                  <c:v>5097.75</c:v>
                </c:pt>
                <c:pt idx="33976">
                  <c:v>5097.8999999999996</c:v>
                </c:pt>
                <c:pt idx="33977">
                  <c:v>5098.0499999999993</c:v>
                </c:pt>
                <c:pt idx="33978">
                  <c:v>5098.2</c:v>
                </c:pt>
                <c:pt idx="33979">
                  <c:v>5098.3500000000004</c:v>
                </c:pt>
                <c:pt idx="33980">
                  <c:v>5098.5</c:v>
                </c:pt>
                <c:pt idx="33981">
                  <c:v>5098.6499999999996</c:v>
                </c:pt>
                <c:pt idx="33982">
                  <c:v>5098.7999999999993</c:v>
                </c:pt>
                <c:pt idx="33983">
                  <c:v>5098.95</c:v>
                </c:pt>
                <c:pt idx="33984">
                  <c:v>5099.1000000000004</c:v>
                </c:pt>
                <c:pt idx="33985">
                  <c:v>5099.25</c:v>
                </c:pt>
                <c:pt idx="33986">
                  <c:v>5099.3999999999996</c:v>
                </c:pt>
                <c:pt idx="33987">
                  <c:v>5099.5499999999993</c:v>
                </c:pt>
                <c:pt idx="33988">
                  <c:v>5099.7</c:v>
                </c:pt>
                <c:pt idx="33989">
                  <c:v>5099.8500000000004</c:v>
                </c:pt>
                <c:pt idx="33990">
                  <c:v>5100</c:v>
                </c:pt>
                <c:pt idx="33991">
                  <c:v>5100.1499999999996</c:v>
                </c:pt>
                <c:pt idx="33992">
                  <c:v>5100.2999999999993</c:v>
                </c:pt>
                <c:pt idx="33993">
                  <c:v>5100.45</c:v>
                </c:pt>
                <c:pt idx="33994">
                  <c:v>5100.6000000000004</c:v>
                </c:pt>
                <c:pt idx="33995">
                  <c:v>5100.75</c:v>
                </c:pt>
                <c:pt idx="33996">
                  <c:v>5100.8999999999996</c:v>
                </c:pt>
                <c:pt idx="33997">
                  <c:v>5101.0499999999993</c:v>
                </c:pt>
                <c:pt idx="33998">
                  <c:v>5101.2</c:v>
                </c:pt>
                <c:pt idx="33999">
                  <c:v>5101.3500000000004</c:v>
                </c:pt>
                <c:pt idx="34000">
                  <c:v>5101.5</c:v>
                </c:pt>
                <c:pt idx="34001">
                  <c:v>5101.6499999999996</c:v>
                </c:pt>
                <c:pt idx="34002">
                  <c:v>5101.7999999999993</c:v>
                </c:pt>
                <c:pt idx="34003">
                  <c:v>5101.95</c:v>
                </c:pt>
                <c:pt idx="34004">
                  <c:v>5102.1000000000004</c:v>
                </c:pt>
                <c:pt idx="34005">
                  <c:v>5102.25</c:v>
                </c:pt>
                <c:pt idx="34006">
                  <c:v>5102.3999999999996</c:v>
                </c:pt>
                <c:pt idx="34007">
                  <c:v>5102.5499999999993</c:v>
                </c:pt>
                <c:pt idx="34008">
                  <c:v>5102.7</c:v>
                </c:pt>
                <c:pt idx="34009">
                  <c:v>5102.8500000000004</c:v>
                </c:pt>
                <c:pt idx="34010">
                  <c:v>5103</c:v>
                </c:pt>
                <c:pt idx="34011">
                  <c:v>5103.1499999999996</c:v>
                </c:pt>
                <c:pt idx="34012">
                  <c:v>5103.2999999999993</c:v>
                </c:pt>
                <c:pt idx="34013">
                  <c:v>5103.45</c:v>
                </c:pt>
                <c:pt idx="34014">
                  <c:v>5103.6000000000004</c:v>
                </c:pt>
                <c:pt idx="34015">
                  <c:v>5103.75</c:v>
                </c:pt>
                <c:pt idx="34016">
                  <c:v>5103.8999999999996</c:v>
                </c:pt>
                <c:pt idx="34017">
                  <c:v>5104.0499999999993</c:v>
                </c:pt>
                <c:pt idx="34018">
                  <c:v>5104.2</c:v>
                </c:pt>
                <c:pt idx="34019">
                  <c:v>5104.3500000000004</c:v>
                </c:pt>
                <c:pt idx="34020">
                  <c:v>5104.5</c:v>
                </c:pt>
                <c:pt idx="34021">
                  <c:v>5104.6499999999996</c:v>
                </c:pt>
                <c:pt idx="34022">
                  <c:v>5104.7999999999993</c:v>
                </c:pt>
                <c:pt idx="34023">
                  <c:v>5104.95</c:v>
                </c:pt>
                <c:pt idx="34024">
                  <c:v>5105.1000000000004</c:v>
                </c:pt>
                <c:pt idx="34025">
                  <c:v>5105.25</c:v>
                </c:pt>
                <c:pt idx="34026">
                  <c:v>5105.3999999999996</c:v>
                </c:pt>
                <c:pt idx="34027">
                  <c:v>5105.5499999999993</c:v>
                </c:pt>
                <c:pt idx="34028">
                  <c:v>5105.7</c:v>
                </c:pt>
                <c:pt idx="34029">
                  <c:v>5105.8500000000004</c:v>
                </c:pt>
                <c:pt idx="34030">
                  <c:v>5106</c:v>
                </c:pt>
                <c:pt idx="34031">
                  <c:v>5106.1499999999996</c:v>
                </c:pt>
                <c:pt idx="34032">
                  <c:v>5106.2999999999993</c:v>
                </c:pt>
                <c:pt idx="34033">
                  <c:v>5106.45</c:v>
                </c:pt>
                <c:pt idx="34034">
                  <c:v>5106.6000000000004</c:v>
                </c:pt>
                <c:pt idx="34035">
                  <c:v>5106.75</c:v>
                </c:pt>
                <c:pt idx="34036">
                  <c:v>5106.8999999999996</c:v>
                </c:pt>
                <c:pt idx="34037">
                  <c:v>5107.0499999999993</c:v>
                </c:pt>
                <c:pt idx="34038">
                  <c:v>5107.2</c:v>
                </c:pt>
                <c:pt idx="34039">
                  <c:v>5107.3500000000004</c:v>
                </c:pt>
                <c:pt idx="34040">
                  <c:v>5107.5</c:v>
                </c:pt>
                <c:pt idx="34041">
                  <c:v>5107.6499999999996</c:v>
                </c:pt>
                <c:pt idx="34042">
                  <c:v>5107.7999999999993</c:v>
                </c:pt>
                <c:pt idx="34043">
                  <c:v>5107.95</c:v>
                </c:pt>
                <c:pt idx="34044">
                  <c:v>5108.1000000000004</c:v>
                </c:pt>
                <c:pt idx="34045">
                  <c:v>5108.25</c:v>
                </c:pt>
                <c:pt idx="34046">
                  <c:v>5108.3999999999996</c:v>
                </c:pt>
                <c:pt idx="34047">
                  <c:v>5108.5499999999993</c:v>
                </c:pt>
                <c:pt idx="34048">
                  <c:v>5108.7</c:v>
                </c:pt>
                <c:pt idx="34049">
                  <c:v>5108.8500000000004</c:v>
                </c:pt>
                <c:pt idx="34050">
                  <c:v>5109</c:v>
                </c:pt>
                <c:pt idx="34051">
                  <c:v>5109.1499999999996</c:v>
                </c:pt>
                <c:pt idx="34052">
                  <c:v>5109.2999999999993</c:v>
                </c:pt>
                <c:pt idx="34053">
                  <c:v>5109.45</c:v>
                </c:pt>
                <c:pt idx="34054">
                  <c:v>5109.6000000000004</c:v>
                </c:pt>
                <c:pt idx="34055">
                  <c:v>5109.75</c:v>
                </c:pt>
                <c:pt idx="34056">
                  <c:v>5109.8999999999996</c:v>
                </c:pt>
                <c:pt idx="34057">
                  <c:v>5110.0499999999993</c:v>
                </c:pt>
                <c:pt idx="34058">
                  <c:v>5110.2</c:v>
                </c:pt>
                <c:pt idx="34059">
                  <c:v>5110.3500000000004</c:v>
                </c:pt>
                <c:pt idx="34060">
                  <c:v>5110.5</c:v>
                </c:pt>
                <c:pt idx="34061">
                  <c:v>5110.6499999999996</c:v>
                </c:pt>
                <c:pt idx="34062">
                  <c:v>5110.7999999999993</c:v>
                </c:pt>
                <c:pt idx="34063">
                  <c:v>5110.95</c:v>
                </c:pt>
                <c:pt idx="34064">
                  <c:v>5111.1000000000004</c:v>
                </c:pt>
                <c:pt idx="34065">
                  <c:v>5111.25</c:v>
                </c:pt>
                <c:pt idx="34066">
                  <c:v>5111.3999999999996</c:v>
                </c:pt>
                <c:pt idx="34067">
                  <c:v>5111.5499999999993</c:v>
                </c:pt>
                <c:pt idx="34068">
                  <c:v>5111.7</c:v>
                </c:pt>
                <c:pt idx="34069">
                  <c:v>5111.8500000000004</c:v>
                </c:pt>
                <c:pt idx="34070">
                  <c:v>5112</c:v>
                </c:pt>
                <c:pt idx="34071">
                  <c:v>5112.1499999999996</c:v>
                </c:pt>
                <c:pt idx="34072">
                  <c:v>5112.2999999999993</c:v>
                </c:pt>
                <c:pt idx="34073">
                  <c:v>5112.45</c:v>
                </c:pt>
                <c:pt idx="34074">
                  <c:v>5112.6000000000004</c:v>
                </c:pt>
                <c:pt idx="34075">
                  <c:v>5112.75</c:v>
                </c:pt>
                <c:pt idx="34076">
                  <c:v>5112.8999999999996</c:v>
                </c:pt>
                <c:pt idx="34077">
                  <c:v>5113.0499999999993</c:v>
                </c:pt>
                <c:pt idx="34078">
                  <c:v>5113.2</c:v>
                </c:pt>
                <c:pt idx="34079">
                  <c:v>5113.3500000000004</c:v>
                </c:pt>
                <c:pt idx="34080">
                  <c:v>5113.5</c:v>
                </c:pt>
                <c:pt idx="34081">
                  <c:v>5113.6499999999996</c:v>
                </c:pt>
                <c:pt idx="34082">
                  <c:v>5113.7999999999993</c:v>
                </c:pt>
                <c:pt idx="34083">
                  <c:v>5113.95</c:v>
                </c:pt>
                <c:pt idx="34084">
                  <c:v>5114.1000000000004</c:v>
                </c:pt>
                <c:pt idx="34085">
                  <c:v>5114.25</c:v>
                </c:pt>
                <c:pt idx="34086">
                  <c:v>5114.3999999999996</c:v>
                </c:pt>
                <c:pt idx="34087">
                  <c:v>5114.5499999999993</c:v>
                </c:pt>
                <c:pt idx="34088">
                  <c:v>5114.7</c:v>
                </c:pt>
                <c:pt idx="34089">
                  <c:v>5114.8500000000004</c:v>
                </c:pt>
                <c:pt idx="34090">
                  <c:v>5115</c:v>
                </c:pt>
                <c:pt idx="34091">
                  <c:v>5115.1499999999996</c:v>
                </c:pt>
                <c:pt idx="34092">
                  <c:v>5115.2999999999993</c:v>
                </c:pt>
                <c:pt idx="34093">
                  <c:v>5115.45</c:v>
                </c:pt>
                <c:pt idx="34094">
                  <c:v>5115.6000000000004</c:v>
                </c:pt>
                <c:pt idx="34095">
                  <c:v>5115.75</c:v>
                </c:pt>
                <c:pt idx="34096">
                  <c:v>5115.8999999999996</c:v>
                </c:pt>
                <c:pt idx="34097">
                  <c:v>5116.0499999999993</c:v>
                </c:pt>
                <c:pt idx="34098">
                  <c:v>5116.2</c:v>
                </c:pt>
                <c:pt idx="34099">
                  <c:v>5116.3500000000004</c:v>
                </c:pt>
                <c:pt idx="34100">
                  <c:v>5116.5</c:v>
                </c:pt>
                <c:pt idx="34101">
                  <c:v>5116.6499999999996</c:v>
                </c:pt>
                <c:pt idx="34102">
                  <c:v>5116.7999999999993</c:v>
                </c:pt>
                <c:pt idx="34103">
                  <c:v>5116.95</c:v>
                </c:pt>
                <c:pt idx="34104">
                  <c:v>5117.1000000000004</c:v>
                </c:pt>
                <c:pt idx="34105">
                  <c:v>5117.25</c:v>
                </c:pt>
                <c:pt idx="34106">
                  <c:v>5117.3999999999996</c:v>
                </c:pt>
                <c:pt idx="34107">
                  <c:v>5117.5499999999993</c:v>
                </c:pt>
                <c:pt idx="34108">
                  <c:v>5117.7</c:v>
                </c:pt>
                <c:pt idx="34109">
                  <c:v>5117.8500000000004</c:v>
                </c:pt>
                <c:pt idx="34110">
                  <c:v>5118</c:v>
                </c:pt>
                <c:pt idx="34111">
                  <c:v>5118.1499999999996</c:v>
                </c:pt>
                <c:pt idx="34112">
                  <c:v>5118.2999999999993</c:v>
                </c:pt>
                <c:pt idx="34113">
                  <c:v>5118.45</c:v>
                </c:pt>
                <c:pt idx="34114">
                  <c:v>5118.6000000000004</c:v>
                </c:pt>
                <c:pt idx="34115">
                  <c:v>5118.75</c:v>
                </c:pt>
                <c:pt idx="34116">
                  <c:v>5118.8999999999996</c:v>
                </c:pt>
                <c:pt idx="34117">
                  <c:v>5119.0499999999993</c:v>
                </c:pt>
                <c:pt idx="34118">
                  <c:v>5119.2</c:v>
                </c:pt>
                <c:pt idx="34119">
                  <c:v>5119.3500000000004</c:v>
                </c:pt>
                <c:pt idx="34120">
                  <c:v>5119.5</c:v>
                </c:pt>
                <c:pt idx="34121">
                  <c:v>5119.6499999999996</c:v>
                </c:pt>
                <c:pt idx="34122">
                  <c:v>5119.7999999999993</c:v>
                </c:pt>
                <c:pt idx="34123">
                  <c:v>5119.95</c:v>
                </c:pt>
                <c:pt idx="34124">
                  <c:v>5120.1000000000004</c:v>
                </c:pt>
                <c:pt idx="34125">
                  <c:v>5120.25</c:v>
                </c:pt>
                <c:pt idx="34126">
                  <c:v>5120.3999999999996</c:v>
                </c:pt>
                <c:pt idx="34127">
                  <c:v>5120.5499999999993</c:v>
                </c:pt>
                <c:pt idx="34128">
                  <c:v>5120.7</c:v>
                </c:pt>
                <c:pt idx="34129">
                  <c:v>5120.8500000000004</c:v>
                </c:pt>
                <c:pt idx="34130">
                  <c:v>5121</c:v>
                </c:pt>
                <c:pt idx="34131">
                  <c:v>5121.1499999999996</c:v>
                </c:pt>
                <c:pt idx="34132">
                  <c:v>5121.2999999999993</c:v>
                </c:pt>
                <c:pt idx="34133">
                  <c:v>5121.45</c:v>
                </c:pt>
                <c:pt idx="34134">
                  <c:v>5121.6000000000004</c:v>
                </c:pt>
                <c:pt idx="34135">
                  <c:v>5121.75</c:v>
                </c:pt>
                <c:pt idx="34136">
                  <c:v>5121.8999999999996</c:v>
                </c:pt>
                <c:pt idx="34137">
                  <c:v>5122.0499999999993</c:v>
                </c:pt>
                <c:pt idx="34138">
                  <c:v>5122.2</c:v>
                </c:pt>
                <c:pt idx="34139">
                  <c:v>5122.3500000000004</c:v>
                </c:pt>
                <c:pt idx="34140">
                  <c:v>5122.5</c:v>
                </c:pt>
                <c:pt idx="34141">
                  <c:v>5122.6499999999996</c:v>
                </c:pt>
                <c:pt idx="34142">
                  <c:v>5122.7999999999993</c:v>
                </c:pt>
                <c:pt idx="34143">
                  <c:v>5122.95</c:v>
                </c:pt>
                <c:pt idx="34144">
                  <c:v>5123.1000000000004</c:v>
                </c:pt>
                <c:pt idx="34145">
                  <c:v>5123.25</c:v>
                </c:pt>
                <c:pt idx="34146">
                  <c:v>5123.3999999999996</c:v>
                </c:pt>
                <c:pt idx="34147">
                  <c:v>5123.5499999999993</c:v>
                </c:pt>
                <c:pt idx="34148">
                  <c:v>5123.7</c:v>
                </c:pt>
                <c:pt idx="34149">
                  <c:v>5123.8500000000004</c:v>
                </c:pt>
                <c:pt idx="34150">
                  <c:v>5124</c:v>
                </c:pt>
                <c:pt idx="34151">
                  <c:v>5124.1499999999996</c:v>
                </c:pt>
                <c:pt idx="34152">
                  <c:v>5124.2999999999993</c:v>
                </c:pt>
                <c:pt idx="34153">
                  <c:v>5124.45</c:v>
                </c:pt>
                <c:pt idx="34154">
                  <c:v>5124.6000000000004</c:v>
                </c:pt>
                <c:pt idx="34155">
                  <c:v>5124.75</c:v>
                </c:pt>
                <c:pt idx="34156">
                  <c:v>5124.8999999999996</c:v>
                </c:pt>
                <c:pt idx="34157">
                  <c:v>5125.0499999999993</c:v>
                </c:pt>
                <c:pt idx="34158">
                  <c:v>5125.2</c:v>
                </c:pt>
                <c:pt idx="34159">
                  <c:v>5125.3500000000004</c:v>
                </c:pt>
                <c:pt idx="34160">
                  <c:v>5125.5</c:v>
                </c:pt>
                <c:pt idx="34161">
                  <c:v>5125.6499999999996</c:v>
                </c:pt>
                <c:pt idx="34162">
                  <c:v>5125.7999999999993</c:v>
                </c:pt>
                <c:pt idx="34163">
                  <c:v>5125.95</c:v>
                </c:pt>
                <c:pt idx="34164">
                  <c:v>5126.1000000000004</c:v>
                </c:pt>
                <c:pt idx="34165">
                  <c:v>5126.25</c:v>
                </c:pt>
                <c:pt idx="34166">
                  <c:v>5126.3999999999996</c:v>
                </c:pt>
                <c:pt idx="34167">
                  <c:v>5126.5499999999993</c:v>
                </c:pt>
                <c:pt idx="34168">
                  <c:v>5126.7</c:v>
                </c:pt>
                <c:pt idx="34169">
                  <c:v>5126.8500000000004</c:v>
                </c:pt>
                <c:pt idx="34170">
                  <c:v>5127</c:v>
                </c:pt>
                <c:pt idx="34171">
                  <c:v>5127.1499999999996</c:v>
                </c:pt>
                <c:pt idx="34172">
                  <c:v>5127.2999999999993</c:v>
                </c:pt>
                <c:pt idx="34173">
                  <c:v>5127.45</c:v>
                </c:pt>
                <c:pt idx="34174">
                  <c:v>5127.6000000000004</c:v>
                </c:pt>
                <c:pt idx="34175">
                  <c:v>5127.75</c:v>
                </c:pt>
                <c:pt idx="34176">
                  <c:v>5127.8999999999996</c:v>
                </c:pt>
                <c:pt idx="34177">
                  <c:v>5128.0499999999993</c:v>
                </c:pt>
                <c:pt idx="34178">
                  <c:v>5128.2</c:v>
                </c:pt>
                <c:pt idx="34179">
                  <c:v>5128.3500000000004</c:v>
                </c:pt>
                <c:pt idx="34180">
                  <c:v>5128.5</c:v>
                </c:pt>
                <c:pt idx="34181">
                  <c:v>5128.6499999999996</c:v>
                </c:pt>
                <c:pt idx="34182">
                  <c:v>5128.7999999999993</c:v>
                </c:pt>
                <c:pt idx="34183">
                  <c:v>5128.95</c:v>
                </c:pt>
                <c:pt idx="34184">
                  <c:v>5129.1000000000004</c:v>
                </c:pt>
                <c:pt idx="34185">
                  <c:v>5129.25</c:v>
                </c:pt>
                <c:pt idx="34186">
                  <c:v>5129.3999999999996</c:v>
                </c:pt>
                <c:pt idx="34187">
                  <c:v>5129.5499999999993</c:v>
                </c:pt>
                <c:pt idx="34188">
                  <c:v>5129.7</c:v>
                </c:pt>
                <c:pt idx="34189">
                  <c:v>5129.8500000000004</c:v>
                </c:pt>
                <c:pt idx="34190">
                  <c:v>5130</c:v>
                </c:pt>
                <c:pt idx="34191">
                  <c:v>5130.1499999999996</c:v>
                </c:pt>
                <c:pt idx="34192">
                  <c:v>5130.2999999999993</c:v>
                </c:pt>
                <c:pt idx="34193">
                  <c:v>5130.45</c:v>
                </c:pt>
                <c:pt idx="34194">
                  <c:v>5130.6000000000004</c:v>
                </c:pt>
                <c:pt idx="34195">
                  <c:v>5130.75</c:v>
                </c:pt>
                <c:pt idx="34196">
                  <c:v>5130.8999999999996</c:v>
                </c:pt>
                <c:pt idx="34197">
                  <c:v>5131.0499999999993</c:v>
                </c:pt>
                <c:pt idx="34198">
                  <c:v>5131.2</c:v>
                </c:pt>
                <c:pt idx="34199">
                  <c:v>5131.3500000000004</c:v>
                </c:pt>
                <c:pt idx="34200">
                  <c:v>5131.5</c:v>
                </c:pt>
                <c:pt idx="34201">
                  <c:v>5131.6499999999996</c:v>
                </c:pt>
                <c:pt idx="34202">
                  <c:v>5131.7999999999993</c:v>
                </c:pt>
                <c:pt idx="34203">
                  <c:v>5131.95</c:v>
                </c:pt>
                <c:pt idx="34204">
                  <c:v>5132.1000000000004</c:v>
                </c:pt>
                <c:pt idx="34205">
                  <c:v>5132.25</c:v>
                </c:pt>
                <c:pt idx="34206">
                  <c:v>5132.3999999999996</c:v>
                </c:pt>
                <c:pt idx="34207">
                  <c:v>5132.5499999999993</c:v>
                </c:pt>
                <c:pt idx="34208">
                  <c:v>5132.7</c:v>
                </c:pt>
                <c:pt idx="34209">
                  <c:v>5132.8500000000004</c:v>
                </c:pt>
                <c:pt idx="34210">
                  <c:v>5133</c:v>
                </c:pt>
                <c:pt idx="34211">
                  <c:v>5133.1499999999996</c:v>
                </c:pt>
                <c:pt idx="34212">
                  <c:v>5133.2999999999993</c:v>
                </c:pt>
                <c:pt idx="34213">
                  <c:v>5133.45</c:v>
                </c:pt>
                <c:pt idx="34214">
                  <c:v>5133.6000000000004</c:v>
                </c:pt>
                <c:pt idx="34215">
                  <c:v>5133.75</c:v>
                </c:pt>
                <c:pt idx="34216">
                  <c:v>5133.8999999999996</c:v>
                </c:pt>
                <c:pt idx="34217">
                  <c:v>5134.0499999999993</c:v>
                </c:pt>
                <c:pt idx="34218">
                  <c:v>5134.2</c:v>
                </c:pt>
                <c:pt idx="34219">
                  <c:v>5134.3500000000004</c:v>
                </c:pt>
                <c:pt idx="34220">
                  <c:v>5134.5</c:v>
                </c:pt>
                <c:pt idx="34221">
                  <c:v>5134.6499999999996</c:v>
                </c:pt>
                <c:pt idx="34222">
                  <c:v>5134.7999999999993</c:v>
                </c:pt>
                <c:pt idx="34223">
                  <c:v>5134.95</c:v>
                </c:pt>
                <c:pt idx="34224">
                  <c:v>5135.1000000000004</c:v>
                </c:pt>
                <c:pt idx="34225">
                  <c:v>5135.25</c:v>
                </c:pt>
                <c:pt idx="34226">
                  <c:v>5135.3999999999996</c:v>
                </c:pt>
                <c:pt idx="34227">
                  <c:v>5135.5499999999993</c:v>
                </c:pt>
                <c:pt idx="34228">
                  <c:v>5135.7</c:v>
                </c:pt>
                <c:pt idx="34229">
                  <c:v>5135.8500000000004</c:v>
                </c:pt>
                <c:pt idx="34230">
                  <c:v>5136</c:v>
                </c:pt>
                <c:pt idx="34231">
                  <c:v>5136.1499999999996</c:v>
                </c:pt>
                <c:pt idx="34232">
                  <c:v>5136.2999999999993</c:v>
                </c:pt>
                <c:pt idx="34233">
                  <c:v>5136.45</c:v>
                </c:pt>
                <c:pt idx="34234">
                  <c:v>5136.6000000000004</c:v>
                </c:pt>
                <c:pt idx="34235">
                  <c:v>5136.75</c:v>
                </c:pt>
                <c:pt idx="34236">
                  <c:v>5136.8999999999996</c:v>
                </c:pt>
                <c:pt idx="34237">
                  <c:v>5137.0499999999993</c:v>
                </c:pt>
                <c:pt idx="34238">
                  <c:v>5137.2</c:v>
                </c:pt>
                <c:pt idx="34239">
                  <c:v>5137.3500000000004</c:v>
                </c:pt>
                <c:pt idx="34240">
                  <c:v>5137.5</c:v>
                </c:pt>
                <c:pt idx="34241">
                  <c:v>5137.6499999999996</c:v>
                </c:pt>
                <c:pt idx="34242">
                  <c:v>5137.7999999999993</c:v>
                </c:pt>
                <c:pt idx="34243">
                  <c:v>5137.95</c:v>
                </c:pt>
                <c:pt idx="34244">
                  <c:v>5138.1000000000004</c:v>
                </c:pt>
                <c:pt idx="34245">
                  <c:v>5138.25</c:v>
                </c:pt>
                <c:pt idx="34246">
                  <c:v>5138.3999999999996</c:v>
                </c:pt>
                <c:pt idx="34247">
                  <c:v>5138.5499999999993</c:v>
                </c:pt>
                <c:pt idx="34248">
                  <c:v>5138.7</c:v>
                </c:pt>
                <c:pt idx="34249">
                  <c:v>5138.8500000000004</c:v>
                </c:pt>
                <c:pt idx="34250">
                  <c:v>5139</c:v>
                </c:pt>
                <c:pt idx="34251">
                  <c:v>5139.1499999999996</c:v>
                </c:pt>
                <c:pt idx="34252">
                  <c:v>5139.2999999999993</c:v>
                </c:pt>
                <c:pt idx="34253">
                  <c:v>5139.45</c:v>
                </c:pt>
                <c:pt idx="34254">
                  <c:v>5139.6000000000004</c:v>
                </c:pt>
                <c:pt idx="34255">
                  <c:v>5139.75</c:v>
                </c:pt>
                <c:pt idx="34256">
                  <c:v>5139.8999999999996</c:v>
                </c:pt>
                <c:pt idx="34257">
                  <c:v>5140.0499999999993</c:v>
                </c:pt>
                <c:pt idx="34258">
                  <c:v>5140.2</c:v>
                </c:pt>
                <c:pt idx="34259">
                  <c:v>5140.3500000000004</c:v>
                </c:pt>
                <c:pt idx="34260">
                  <c:v>5140.5</c:v>
                </c:pt>
                <c:pt idx="34261">
                  <c:v>5140.6499999999996</c:v>
                </c:pt>
                <c:pt idx="34262">
                  <c:v>5140.7999999999993</c:v>
                </c:pt>
                <c:pt idx="34263">
                  <c:v>5140.95</c:v>
                </c:pt>
                <c:pt idx="34264">
                  <c:v>5141.1000000000004</c:v>
                </c:pt>
                <c:pt idx="34265">
                  <c:v>5141.25</c:v>
                </c:pt>
                <c:pt idx="34266">
                  <c:v>5141.3999999999996</c:v>
                </c:pt>
                <c:pt idx="34267">
                  <c:v>5141.5499999999993</c:v>
                </c:pt>
                <c:pt idx="34268">
                  <c:v>5141.7</c:v>
                </c:pt>
                <c:pt idx="34269">
                  <c:v>5141.8500000000004</c:v>
                </c:pt>
                <c:pt idx="34270">
                  <c:v>5142</c:v>
                </c:pt>
                <c:pt idx="34271">
                  <c:v>5142.1499999999996</c:v>
                </c:pt>
                <c:pt idx="34272">
                  <c:v>5142.2999999999993</c:v>
                </c:pt>
                <c:pt idx="34273">
                  <c:v>5142.45</c:v>
                </c:pt>
                <c:pt idx="34274">
                  <c:v>5142.6000000000004</c:v>
                </c:pt>
                <c:pt idx="34275">
                  <c:v>5142.75</c:v>
                </c:pt>
                <c:pt idx="34276">
                  <c:v>5142.8999999999996</c:v>
                </c:pt>
                <c:pt idx="34277">
                  <c:v>5143.0499999999993</c:v>
                </c:pt>
                <c:pt idx="34278">
                  <c:v>5143.2</c:v>
                </c:pt>
                <c:pt idx="34279">
                  <c:v>5143.3500000000004</c:v>
                </c:pt>
                <c:pt idx="34280">
                  <c:v>5143.5</c:v>
                </c:pt>
                <c:pt idx="34281">
                  <c:v>5143.6499999999996</c:v>
                </c:pt>
                <c:pt idx="34282">
                  <c:v>5143.7999999999993</c:v>
                </c:pt>
                <c:pt idx="34283">
                  <c:v>5143.95</c:v>
                </c:pt>
                <c:pt idx="34284">
                  <c:v>5144.1000000000004</c:v>
                </c:pt>
                <c:pt idx="34285">
                  <c:v>5144.25</c:v>
                </c:pt>
                <c:pt idx="34286">
                  <c:v>5144.3999999999996</c:v>
                </c:pt>
                <c:pt idx="34287">
                  <c:v>5144.5499999999993</c:v>
                </c:pt>
                <c:pt idx="34288">
                  <c:v>5144.7</c:v>
                </c:pt>
                <c:pt idx="34289">
                  <c:v>5144.8500000000004</c:v>
                </c:pt>
                <c:pt idx="34290">
                  <c:v>5145</c:v>
                </c:pt>
                <c:pt idx="34291">
                  <c:v>5145.1499999999996</c:v>
                </c:pt>
                <c:pt idx="34292">
                  <c:v>5145.2999999999993</c:v>
                </c:pt>
                <c:pt idx="34293">
                  <c:v>5145.45</c:v>
                </c:pt>
                <c:pt idx="34294">
                  <c:v>5145.6000000000004</c:v>
                </c:pt>
                <c:pt idx="34295">
                  <c:v>5145.75</c:v>
                </c:pt>
                <c:pt idx="34296">
                  <c:v>5145.8999999999996</c:v>
                </c:pt>
                <c:pt idx="34297">
                  <c:v>5146.0499999999993</c:v>
                </c:pt>
                <c:pt idx="34298">
                  <c:v>5146.2</c:v>
                </c:pt>
                <c:pt idx="34299">
                  <c:v>5146.3500000000004</c:v>
                </c:pt>
                <c:pt idx="34300">
                  <c:v>5146.5</c:v>
                </c:pt>
                <c:pt idx="34301">
                  <c:v>5146.6499999999996</c:v>
                </c:pt>
                <c:pt idx="34302">
                  <c:v>5146.7999999999993</c:v>
                </c:pt>
                <c:pt idx="34303">
                  <c:v>5146.95</c:v>
                </c:pt>
                <c:pt idx="34304">
                  <c:v>5147.1000000000004</c:v>
                </c:pt>
                <c:pt idx="34305">
                  <c:v>5147.25</c:v>
                </c:pt>
                <c:pt idx="34306">
                  <c:v>5147.3999999999996</c:v>
                </c:pt>
                <c:pt idx="34307">
                  <c:v>5147.5499999999993</c:v>
                </c:pt>
                <c:pt idx="34308">
                  <c:v>5147.7</c:v>
                </c:pt>
                <c:pt idx="34309">
                  <c:v>5147.8500000000004</c:v>
                </c:pt>
                <c:pt idx="34310">
                  <c:v>5148</c:v>
                </c:pt>
                <c:pt idx="34311">
                  <c:v>5148.1499999999996</c:v>
                </c:pt>
                <c:pt idx="34312">
                  <c:v>5148.2999999999993</c:v>
                </c:pt>
                <c:pt idx="34313">
                  <c:v>5148.45</c:v>
                </c:pt>
                <c:pt idx="34314">
                  <c:v>5148.6000000000004</c:v>
                </c:pt>
                <c:pt idx="34315">
                  <c:v>5148.75</c:v>
                </c:pt>
                <c:pt idx="34316">
                  <c:v>5148.8999999999996</c:v>
                </c:pt>
                <c:pt idx="34317">
                  <c:v>5149.0499999999993</c:v>
                </c:pt>
                <c:pt idx="34318">
                  <c:v>5149.2</c:v>
                </c:pt>
                <c:pt idx="34319">
                  <c:v>5149.3500000000004</c:v>
                </c:pt>
                <c:pt idx="34320">
                  <c:v>5149.5</c:v>
                </c:pt>
                <c:pt idx="34321">
                  <c:v>5149.6499999999996</c:v>
                </c:pt>
                <c:pt idx="34322">
                  <c:v>5149.7999999999993</c:v>
                </c:pt>
                <c:pt idx="34323">
                  <c:v>5149.95</c:v>
                </c:pt>
                <c:pt idx="34324">
                  <c:v>5150.1000000000004</c:v>
                </c:pt>
                <c:pt idx="34325">
                  <c:v>5150.25</c:v>
                </c:pt>
                <c:pt idx="34326">
                  <c:v>5150.3999999999996</c:v>
                </c:pt>
                <c:pt idx="34327">
                  <c:v>5150.5499999999993</c:v>
                </c:pt>
                <c:pt idx="34328">
                  <c:v>5150.7</c:v>
                </c:pt>
                <c:pt idx="34329">
                  <c:v>5150.8500000000004</c:v>
                </c:pt>
                <c:pt idx="34330">
                  <c:v>5151</c:v>
                </c:pt>
                <c:pt idx="34331">
                  <c:v>5151.1499999999996</c:v>
                </c:pt>
                <c:pt idx="34332">
                  <c:v>5151.2999999999993</c:v>
                </c:pt>
                <c:pt idx="34333">
                  <c:v>5151.45</c:v>
                </c:pt>
                <c:pt idx="34334">
                  <c:v>5151.6000000000004</c:v>
                </c:pt>
                <c:pt idx="34335">
                  <c:v>5151.75</c:v>
                </c:pt>
                <c:pt idx="34336">
                  <c:v>5151.8999999999996</c:v>
                </c:pt>
                <c:pt idx="34337">
                  <c:v>5152.0499999999993</c:v>
                </c:pt>
                <c:pt idx="34338">
                  <c:v>5152.2</c:v>
                </c:pt>
                <c:pt idx="34339">
                  <c:v>5152.3500000000004</c:v>
                </c:pt>
                <c:pt idx="34340">
                  <c:v>5152.5</c:v>
                </c:pt>
                <c:pt idx="34341">
                  <c:v>5152.6499999999996</c:v>
                </c:pt>
                <c:pt idx="34342">
                  <c:v>5152.7999999999993</c:v>
                </c:pt>
                <c:pt idx="34343">
                  <c:v>5152.95</c:v>
                </c:pt>
                <c:pt idx="34344">
                  <c:v>5153.1000000000004</c:v>
                </c:pt>
                <c:pt idx="34345">
                  <c:v>5153.25</c:v>
                </c:pt>
                <c:pt idx="34346">
                  <c:v>5153.3999999999996</c:v>
                </c:pt>
                <c:pt idx="34347">
                  <c:v>5153.5499999999993</c:v>
                </c:pt>
                <c:pt idx="34348">
                  <c:v>5153.7</c:v>
                </c:pt>
                <c:pt idx="34349">
                  <c:v>5153.8500000000004</c:v>
                </c:pt>
                <c:pt idx="34350">
                  <c:v>5154</c:v>
                </c:pt>
                <c:pt idx="34351">
                  <c:v>5154.1499999999996</c:v>
                </c:pt>
                <c:pt idx="34352">
                  <c:v>5154.2999999999993</c:v>
                </c:pt>
                <c:pt idx="34353">
                  <c:v>5154.45</c:v>
                </c:pt>
                <c:pt idx="34354">
                  <c:v>5154.6000000000004</c:v>
                </c:pt>
                <c:pt idx="34355">
                  <c:v>5154.75</c:v>
                </c:pt>
                <c:pt idx="34356">
                  <c:v>5154.8999999999996</c:v>
                </c:pt>
                <c:pt idx="34357">
                  <c:v>5155.0499999999993</c:v>
                </c:pt>
                <c:pt idx="34358">
                  <c:v>5155.2</c:v>
                </c:pt>
                <c:pt idx="34359">
                  <c:v>5155.3500000000004</c:v>
                </c:pt>
                <c:pt idx="34360">
                  <c:v>5155.5</c:v>
                </c:pt>
                <c:pt idx="34361">
                  <c:v>5155.6499999999996</c:v>
                </c:pt>
                <c:pt idx="34362">
                  <c:v>5155.7999999999993</c:v>
                </c:pt>
                <c:pt idx="34363">
                  <c:v>5155.95</c:v>
                </c:pt>
                <c:pt idx="34364">
                  <c:v>5156.1000000000004</c:v>
                </c:pt>
                <c:pt idx="34365">
                  <c:v>5156.25</c:v>
                </c:pt>
                <c:pt idx="34366">
                  <c:v>5156.3999999999996</c:v>
                </c:pt>
                <c:pt idx="34367">
                  <c:v>5156.5499999999993</c:v>
                </c:pt>
                <c:pt idx="34368">
                  <c:v>5156.7</c:v>
                </c:pt>
                <c:pt idx="34369">
                  <c:v>5156.8500000000004</c:v>
                </c:pt>
                <c:pt idx="34370">
                  <c:v>5157</c:v>
                </c:pt>
                <c:pt idx="34371">
                  <c:v>5157.1499999999996</c:v>
                </c:pt>
                <c:pt idx="34372">
                  <c:v>5157.2999999999993</c:v>
                </c:pt>
                <c:pt idx="34373">
                  <c:v>5157.45</c:v>
                </c:pt>
                <c:pt idx="34374">
                  <c:v>5157.6000000000004</c:v>
                </c:pt>
                <c:pt idx="34375">
                  <c:v>5157.75</c:v>
                </c:pt>
                <c:pt idx="34376">
                  <c:v>5157.8999999999996</c:v>
                </c:pt>
                <c:pt idx="34377">
                  <c:v>5158.0499999999993</c:v>
                </c:pt>
                <c:pt idx="34378">
                  <c:v>5158.2</c:v>
                </c:pt>
                <c:pt idx="34379">
                  <c:v>5158.3500000000004</c:v>
                </c:pt>
                <c:pt idx="34380">
                  <c:v>5158.5</c:v>
                </c:pt>
                <c:pt idx="34381">
                  <c:v>5158.6499999999996</c:v>
                </c:pt>
                <c:pt idx="34382">
                  <c:v>5158.7999999999993</c:v>
                </c:pt>
                <c:pt idx="34383">
                  <c:v>5158.95</c:v>
                </c:pt>
                <c:pt idx="34384">
                  <c:v>5159.1000000000004</c:v>
                </c:pt>
                <c:pt idx="34385">
                  <c:v>5159.25</c:v>
                </c:pt>
                <c:pt idx="34386">
                  <c:v>5159.3999999999996</c:v>
                </c:pt>
                <c:pt idx="34387">
                  <c:v>5159.5499999999993</c:v>
                </c:pt>
                <c:pt idx="34388">
                  <c:v>5159.7</c:v>
                </c:pt>
                <c:pt idx="34389">
                  <c:v>5159.8500000000004</c:v>
                </c:pt>
                <c:pt idx="34390">
                  <c:v>5160</c:v>
                </c:pt>
                <c:pt idx="34391">
                  <c:v>5160.1499999999996</c:v>
                </c:pt>
                <c:pt idx="34392">
                  <c:v>5160.2999999999993</c:v>
                </c:pt>
                <c:pt idx="34393">
                  <c:v>5160.45</c:v>
                </c:pt>
                <c:pt idx="34394">
                  <c:v>5160.6000000000004</c:v>
                </c:pt>
                <c:pt idx="34395">
                  <c:v>5160.75</c:v>
                </c:pt>
                <c:pt idx="34396">
                  <c:v>5160.8999999999996</c:v>
                </c:pt>
                <c:pt idx="34397">
                  <c:v>5161.0499999999993</c:v>
                </c:pt>
                <c:pt idx="34398">
                  <c:v>5161.2</c:v>
                </c:pt>
                <c:pt idx="34399">
                  <c:v>5161.3500000000004</c:v>
                </c:pt>
                <c:pt idx="34400">
                  <c:v>5161.5</c:v>
                </c:pt>
                <c:pt idx="34401">
                  <c:v>5161.6499999999996</c:v>
                </c:pt>
                <c:pt idx="34402">
                  <c:v>5161.7999999999993</c:v>
                </c:pt>
                <c:pt idx="34403">
                  <c:v>5161.95</c:v>
                </c:pt>
                <c:pt idx="34404">
                  <c:v>5162.1000000000004</c:v>
                </c:pt>
                <c:pt idx="34405">
                  <c:v>5162.25</c:v>
                </c:pt>
                <c:pt idx="34406">
                  <c:v>5162.3999999999996</c:v>
                </c:pt>
                <c:pt idx="34407">
                  <c:v>5162.5499999999993</c:v>
                </c:pt>
                <c:pt idx="34408">
                  <c:v>5162.7</c:v>
                </c:pt>
                <c:pt idx="34409">
                  <c:v>5162.8500000000004</c:v>
                </c:pt>
                <c:pt idx="34410">
                  <c:v>5163</c:v>
                </c:pt>
                <c:pt idx="34411">
                  <c:v>5163.1499999999996</c:v>
                </c:pt>
                <c:pt idx="34412">
                  <c:v>5163.2999999999993</c:v>
                </c:pt>
                <c:pt idx="34413">
                  <c:v>5163.45</c:v>
                </c:pt>
                <c:pt idx="34414">
                  <c:v>5163.6000000000004</c:v>
                </c:pt>
                <c:pt idx="34415">
                  <c:v>5163.75</c:v>
                </c:pt>
                <c:pt idx="34416">
                  <c:v>5163.8999999999996</c:v>
                </c:pt>
                <c:pt idx="34417">
                  <c:v>5164.0499999999993</c:v>
                </c:pt>
                <c:pt idx="34418">
                  <c:v>5164.2</c:v>
                </c:pt>
                <c:pt idx="34419">
                  <c:v>5164.3500000000004</c:v>
                </c:pt>
                <c:pt idx="34420">
                  <c:v>5164.5</c:v>
                </c:pt>
                <c:pt idx="34421">
                  <c:v>5164.6499999999996</c:v>
                </c:pt>
                <c:pt idx="34422">
                  <c:v>5164.7999999999993</c:v>
                </c:pt>
                <c:pt idx="34423">
                  <c:v>5164.95</c:v>
                </c:pt>
                <c:pt idx="34424">
                  <c:v>5165.1000000000004</c:v>
                </c:pt>
                <c:pt idx="34425">
                  <c:v>5165.25</c:v>
                </c:pt>
                <c:pt idx="34426">
                  <c:v>5165.3999999999996</c:v>
                </c:pt>
                <c:pt idx="34427">
                  <c:v>5165.5499999999993</c:v>
                </c:pt>
                <c:pt idx="34428">
                  <c:v>5165.7</c:v>
                </c:pt>
                <c:pt idx="34429">
                  <c:v>5165.8500000000004</c:v>
                </c:pt>
                <c:pt idx="34430">
                  <c:v>5166</c:v>
                </c:pt>
                <c:pt idx="34431">
                  <c:v>5166.1499999999996</c:v>
                </c:pt>
                <c:pt idx="34432">
                  <c:v>5166.2999999999993</c:v>
                </c:pt>
                <c:pt idx="34433">
                  <c:v>5166.45</c:v>
                </c:pt>
                <c:pt idx="34434">
                  <c:v>5166.6000000000004</c:v>
                </c:pt>
                <c:pt idx="34435">
                  <c:v>5166.75</c:v>
                </c:pt>
                <c:pt idx="34436">
                  <c:v>5166.8999999999996</c:v>
                </c:pt>
                <c:pt idx="34437">
                  <c:v>5167.0499999999993</c:v>
                </c:pt>
                <c:pt idx="34438">
                  <c:v>5167.2</c:v>
                </c:pt>
                <c:pt idx="34439">
                  <c:v>5167.3500000000004</c:v>
                </c:pt>
                <c:pt idx="34440">
                  <c:v>5167.5</c:v>
                </c:pt>
                <c:pt idx="34441">
                  <c:v>5167.6499999999996</c:v>
                </c:pt>
                <c:pt idx="34442">
                  <c:v>5167.7999999999993</c:v>
                </c:pt>
                <c:pt idx="34443">
                  <c:v>5167.95</c:v>
                </c:pt>
                <c:pt idx="34444">
                  <c:v>5168.1000000000004</c:v>
                </c:pt>
                <c:pt idx="34445">
                  <c:v>5168.25</c:v>
                </c:pt>
                <c:pt idx="34446">
                  <c:v>5168.3999999999996</c:v>
                </c:pt>
                <c:pt idx="34447">
                  <c:v>5168.5499999999993</c:v>
                </c:pt>
                <c:pt idx="34448">
                  <c:v>5168.7</c:v>
                </c:pt>
                <c:pt idx="34449">
                  <c:v>5168.8500000000004</c:v>
                </c:pt>
                <c:pt idx="34450">
                  <c:v>5169</c:v>
                </c:pt>
                <c:pt idx="34451">
                  <c:v>5169.1499999999996</c:v>
                </c:pt>
                <c:pt idx="34452">
                  <c:v>5169.2999999999993</c:v>
                </c:pt>
                <c:pt idx="34453">
                  <c:v>5169.45</c:v>
                </c:pt>
                <c:pt idx="34454">
                  <c:v>5169.6000000000004</c:v>
                </c:pt>
                <c:pt idx="34455">
                  <c:v>5169.75</c:v>
                </c:pt>
                <c:pt idx="34456">
                  <c:v>5169.8999999999996</c:v>
                </c:pt>
                <c:pt idx="34457">
                  <c:v>5170.0499999999993</c:v>
                </c:pt>
                <c:pt idx="34458">
                  <c:v>5170.2</c:v>
                </c:pt>
                <c:pt idx="34459">
                  <c:v>5170.3500000000004</c:v>
                </c:pt>
                <c:pt idx="34460">
                  <c:v>5170.5</c:v>
                </c:pt>
                <c:pt idx="34461">
                  <c:v>5170.6499999999996</c:v>
                </c:pt>
                <c:pt idx="34462">
                  <c:v>5170.7999999999993</c:v>
                </c:pt>
                <c:pt idx="34463">
                  <c:v>5170.95</c:v>
                </c:pt>
                <c:pt idx="34464">
                  <c:v>5171.1000000000004</c:v>
                </c:pt>
                <c:pt idx="34465">
                  <c:v>5171.25</c:v>
                </c:pt>
                <c:pt idx="34466">
                  <c:v>5171.3999999999996</c:v>
                </c:pt>
                <c:pt idx="34467">
                  <c:v>5171.5499999999993</c:v>
                </c:pt>
                <c:pt idx="34468">
                  <c:v>5171.7</c:v>
                </c:pt>
                <c:pt idx="34469">
                  <c:v>5171.8500000000004</c:v>
                </c:pt>
                <c:pt idx="34470">
                  <c:v>5172</c:v>
                </c:pt>
                <c:pt idx="34471">
                  <c:v>5172.1499999999996</c:v>
                </c:pt>
                <c:pt idx="34472">
                  <c:v>5172.2999999999993</c:v>
                </c:pt>
                <c:pt idx="34473">
                  <c:v>5172.45</c:v>
                </c:pt>
                <c:pt idx="34474">
                  <c:v>5172.6000000000004</c:v>
                </c:pt>
                <c:pt idx="34475">
                  <c:v>5172.75</c:v>
                </c:pt>
                <c:pt idx="34476">
                  <c:v>5172.8999999999996</c:v>
                </c:pt>
                <c:pt idx="34477">
                  <c:v>5173.0499999999993</c:v>
                </c:pt>
                <c:pt idx="34478">
                  <c:v>5173.2</c:v>
                </c:pt>
                <c:pt idx="34479">
                  <c:v>5173.3500000000004</c:v>
                </c:pt>
                <c:pt idx="34480">
                  <c:v>5173.5</c:v>
                </c:pt>
                <c:pt idx="34481">
                  <c:v>5173.6499999999996</c:v>
                </c:pt>
                <c:pt idx="34482">
                  <c:v>5173.7999999999993</c:v>
                </c:pt>
                <c:pt idx="34483">
                  <c:v>5173.95</c:v>
                </c:pt>
                <c:pt idx="34484">
                  <c:v>5174.1000000000004</c:v>
                </c:pt>
                <c:pt idx="34485">
                  <c:v>5174.25</c:v>
                </c:pt>
                <c:pt idx="34486">
                  <c:v>5174.3999999999996</c:v>
                </c:pt>
                <c:pt idx="34487">
                  <c:v>5174.5499999999993</c:v>
                </c:pt>
                <c:pt idx="34488">
                  <c:v>5174.7</c:v>
                </c:pt>
                <c:pt idx="34489">
                  <c:v>5174.8500000000004</c:v>
                </c:pt>
                <c:pt idx="34490">
                  <c:v>5175</c:v>
                </c:pt>
                <c:pt idx="34491">
                  <c:v>5175.1499999999996</c:v>
                </c:pt>
                <c:pt idx="34492">
                  <c:v>5175.2999999999993</c:v>
                </c:pt>
                <c:pt idx="34493">
                  <c:v>5175.45</c:v>
                </c:pt>
                <c:pt idx="34494">
                  <c:v>5175.6000000000004</c:v>
                </c:pt>
                <c:pt idx="34495">
                  <c:v>5175.75</c:v>
                </c:pt>
                <c:pt idx="34496">
                  <c:v>5175.8999999999996</c:v>
                </c:pt>
                <c:pt idx="34497">
                  <c:v>5176.0499999999993</c:v>
                </c:pt>
                <c:pt idx="34498">
                  <c:v>5176.2</c:v>
                </c:pt>
                <c:pt idx="34499">
                  <c:v>5176.3500000000004</c:v>
                </c:pt>
                <c:pt idx="34500">
                  <c:v>5176.5</c:v>
                </c:pt>
                <c:pt idx="34501">
                  <c:v>5176.6499999999996</c:v>
                </c:pt>
                <c:pt idx="34502">
                  <c:v>5176.7999999999993</c:v>
                </c:pt>
                <c:pt idx="34503">
                  <c:v>5176.95</c:v>
                </c:pt>
                <c:pt idx="34504">
                  <c:v>5177.1000000000004</c:v>
                </c:pt>
                <c:pt idx="34505">
                  <c:v>5177.25</c:v>
                </c:pt>
                <c:pt idx="34506">
                  <c:v>5177.3999999999996</c:v>
                </c:pt>
                <c:pt idx="34507">
                  <c:v>5177.5499999999993</c:v>
                </c:pt>
                <c:pt idx="34508">
                  <c:v>5177.7</c:v>
                </c:pt>
                <c:pt idx="34509">
                  <c:v>5177.8500000000004</c:v>
                </c:pt>
                <c:pt idx="34510">
                  <c:v>5178</c:v>
                </c:pt>
                <c:pt idx="34511">
                  <c:v>5178.1499999999996</c:v>
                </c:pt>
                <c:pt idx="34512">
                  <c:v>5178.2999999999993</c:v>
                </c:pt>
                <c:pt idx="34513">
                  <c:v>5178.45</c:v>
                </c:pt>
                <c:pt idx="34514">
                  <c:v>5178.6000000000004</c:v>
                </c:pt>
                <c:pt idx="34515">
                  <c:v>5178.75</c:v>
                </c:pt>
                <c:pt idx="34516">
                  <c:v>5178.8999999999996</c:v>
                </c:pt>
                <c:pt idx="34517">
                  <c:v>5179.0499999999993</c:v>
                </c:pt>
                <c:pt idx="34518">
                  <c:v>5179.2</c:v>
                </c:pt>
                <c:pt idx="34519">
                  <c:v>5179.3500000000004</c:v>
                </c:pt>
                <c:pt idx="34520">
                  <c:v>5179.5</c:v>
                </c:pt>
                <c:pt idx="34521">
                  <c:v>5179.6499999999996</c:v>
                </c:pt>
                <c:pt idx="34522">
                  <c:v>5179.7999999999993</c:v>
                </c:pt>
                <c:pt idx="34523">
                  <c:v>5179.95</c:v>
                </c:pt>
                <c:pt idx="34524">
                  <c:v>5180.1000000000004</c:v>
                </c:pt>
                <c:pt idx="34525">
                  <c:v>5180.25</c:v>
                </c:pt>
                <c:pt idx="34526">
                  <c:v>5180.3999999999996</c:v>
                </c:pt>
                <c:pt idx="34527">
                  <c:v>5180.5499999999993</c:v>
                </c:pt>
                <c:pt idx="34528">
                  <c:v>5180.7</c:v>
                </c:pt>
                <c:pt idx="34529">
                  <c:v>5180.8500000000004</c:v>
                </c:pt>
                <c:pt idx="34530">
                  <c:v>5181</c:v>
                </c:pt>
                <c:pt idx="34531">
                  <c:v>5181.1499999999996</c:v>
                </c:pt>
                <c:pt idx="34532">
                  <c:v>5181.2999999999993</c:v>
                </c:pt>
                <c:pt idx="34533">
                  <c:v>5181.45</c:v>
                </c:pt>
                <c:pt idx="34534">
                  <c:v>5181.6000000000004</c:v>
                </c:pt>
                <c:pt idx="34535">
                  <c:v>5181.75</c:v>
                </c:pt>
                <c:pt idx="34536">
                  <c:v>5181.8999999999996</c:v>
                </c:pt>
                <c:pt idx="34537">
                  <c:v>5182.0499999999993</c:v>
                </c:pt>
                <c:pt idx="34538">
                  <c:v>5182.2</c:v>
                </c:pt>
                <c:pt idx="34539">
                  <c:v>5182.3500000000004</c:v>
                </c:pt>
                <c:pt idx="34540">
                  <c:v>5182.5</c:v>
                </c:pt>
                <c:pt idx="34541">
                  <c:v>5182.6499999999996</c:v>
                </c:pt>
                <c:pt idx="34542">
                  <c:v>5182.7999999999993</c:v>
                </c:pt>
                <c:pt idx="34543">
                  <c:v>5182.95</c:v>
                </c:pt>
                <c:pt idx="34544">
                  <c:v>5183.1000000000004</c:v>
                </c:pt>
                <c:pt idx="34545">
                  <c:v>5183.25</c:v>
                </c:pt>
                <c:pt idx="34546">
                  <c:v>5183.3999999999996</c:v>
                </c:pt>
                <c:pt idx="34547">
                  <c:v>5183.5499999999993</c:v>
                </c:pt>
                <c:pt idx="34548">
                  <c:v>5183.7</c:v>
                </c:pt>
                <c:pt idx="34549">
                  <c:v>5183.8500000000004</c:v>
                </c:pt>
                <c:pt idx="34550">
                  <c:v>5184</c:v>
                </c:pt>
                <c:pt idx="34551">
                  <c:v>5184.1499999999996</c:v>
                </c:pt>
                <c:pt idx="34552">
                  <c:v>5184.2999999999993</c:v>
                </c:pt>
                <c:pt idx="34553">
                  <c:v>5184.45</c:v>
                </c:pt>
                <c:pt idx="34554">
                  <c:v>5184.6000000000004</c:v>
                </c:pt>
                <c:pt idx="34555">
                  <c:v>5184.75</c:v>
                </c:pt>
                <c:pt idx="34556">
                  <c:v>5184.8999999999996</c:v>
                </c:pt>
                <c:pt idx="34557">
                  <c:v>5185.0499999999993</c:v>
                </c:pt>
                <c:pt idx="34558">
                  <c:v>5185.2</c:v>
                </c:pt>
                <c:pt idx="34559">
                  <c:v>5185.3500000000004</c:v>
                </c:pt>
                <c:pt idx="34560">
                  <c:v>5185.5</c:v>
                </c:pt>
                <c:pt idx="34561">
                  <c:v>5185.6499999999996</c:v>
                </c:pt>
                <c:pt idx="34562">
                  <c:v>5185.7999999999993</c:v>
                </c:pt>
                <c:pt idx="34563">
                  <c:v>5185.95</c:v>
                </c:pt>
                <c:pt idx="34564">
                  <c:v>5186.1000000000004</c:v>
                </c:pt>
                <c:pt idx="34565">
                  <c:v>5186.25</c:v>
                </c:pt>
                <c:pt idx="34566">
                  <c:v>5186.3999999999996</c:v>
                </c:pt>
                <c:pt idx="34567">
                  <c:v>5186.5499999999993</c:v>
                </c:pt>
                <c:pt idx="34568">
                  <c:v>5186.7</c:v>
                </c:pt>
                <c:pt idx="34569">
                  <c:v>5186.8500000000004</c:v>
                </c:pt>
                <c:pt idx="34570">
                  <c:v>5187</c:v>
                </c:pt>
                <c:pt idx="34571">
                  <c:v>5187.1499999999996</c:v>
                </c:pt>
                <c:pt idx="34572">
                  <c:v>5187.2999999999993</c:v>
                </c:pt>
                <c:pt idx="34573">
                  <c:v>5187.45</c:v>
                </c:pt>
                <c:pt idx="34574">
                  <c:v>5187.6000000000004</c:v>
                </c:pt>
                <c:pt idx="34575">
                  <c:v>5187.75</c:v>
                </c:pt>
                <c:pt idx="34576">
                  <c:v>5187.8999999999996</c:v>
                </c:pt>
                <c:pt idx="34577">
                  <c:v>5188.0499999999993</c:v>
                </c:pt>
                <c:pt idx="34578">
                  <c:v>5188.2</c:v>
                </c:pt>
                <c:pt idx="34579">
                  <c:v>5188.3500000000004</c:v>
                </c:pt>
                <c:pt idx="34580">
                  <c:v>5188.5</c:v>
                </c:pt>
                <c:pt idx="34581">
                  <c:v>5188.6499999999996</c:v>
                </c:pt>
                <c:pt idx="34582">
                  <c:v>5188.7999999999993</c:v>
                </c:pt>
                <c:pt idx="34583">
                  <c:v>5188.95</c:v>
                </c:pt>
                <c:pt idx="34584">
                  <c:v>5189.1000000000004</c:v>
                </c:pt>
                <c:pt idx="34585">
                  <c:v>5189.25</c:v>
                </c:pt>
                <c:pt idx="34586">
                  <c:v>5189.3999999999996</c:v>
                </c:pt>
                <c:pt idx="34587">
                  <c:v>5189.5499999999993</c:v>
                </c:pt>
                <c:pt idx="34588">
                  <c:v>5189.7</c:v>
                </c:pt>
                <c:pt idx="34589">
                  <c:v>5189.8500000000004</c:v>
                </c:pt>
                <c:pt idx="34590">
                  <c:v>5190</c:v>
                </c:pt>
                <c:pt idx="34591">
                  <c:v>5190.1499999999996</c:v>
                </c:pt>
                <c:pt idx="34592">
                  <c:v>5190.2999999999993</c:v>
                </c:pt>
                <c:pt idx="34593">
                  <c:v>5190.45</c:v>
                </c:pt>
                <c:pt idx="34594">
                  <c:v>5190.6000000000004</c:v>
                </c:pt>
                <c:pt idx="34595">
                  <c:v>5190.75</c:v>
                </c:pt>
                <c:pt idx="34596">
                  <c:v>5190.8999999999996</c:v>
                </c:pt>
                <c:pt idx="34597">
                  <c:v>5191.0499999999993</c:v>
                </c:pt>
                <c:pt idx="34598">
                  <c:v>5191.2</c:v>
                </c:pt>
                <c:pt idx="34599">
                  <c:v>5191.3500000000004</c:v>
                </c:pt>
                <c:pt idx="34600">
                  <c:v>5191.5</c:v>
                </c:pt>
                <c:pt idx="34601">
                  <c:v>5191.6499999999996</c:v>
                </c:pt>
                <c:pt idx="34602">
                  <c:v>5191.7999999999993</c:v>
                </c:pt>
                <c:pt idx="34603">
                  <c:v>5191.95</c:v>
                </c:pt>
                <c:pt idx="34604">
                  <c:v>5192.1000000000004</c:v>
                </c:pt>
                <c:pt idx="34605">
                  <c:v>5192.25</c:v>
                </c:pt>
                <c:pt idx="34606">
                  <c:v>5192.3999999999996</c:v>
                </c:pt>
                <c:pt idx="34607">
                  <c:v>5192.5499999999993</c:v>
                </c:pt>
                <c:pt idx="34608">
                  <c:v>5192.7</c:v>
                </c:pt>
                <c:pt idx="34609">
                  <c:v>5192.8500000000004</c:v>
                </c:pt>
                <c:pt idx="34610">
                  <c:v>5193</c:v>
                </c:pt>
                <c:pt idx="34611">
                  <c:v>5193.1499999999996</c:v>
                </c:pt>
                <c:pt idx="34612">
                  <c:v>5193.2999999999993</c:v>
                </c:pt>
                <c:pt idx="34613">
                  <c:v>5193.45</c:v>
                </c:pt>
                <c:pt idx="34614">
                  <c:v>5193.6000000000004</c:v>
                </c:pt>
                <c:pt idx="34615">
                  <c:v>5193.75</c:v>
                </c:pt>
                <c:pt idx="34616">
                  <c:v>5193.8999999999996</c:v>
                </c:pt>
                <c:pt idx="34617">
                  <c:v>5194.0499999999993</c:v>
                </c:pt>
                <c:pt idx="34618">
                  <c:v>5194.2</c:v>
                </c:pt>
                <c:pt idx="34619">
                  <c:v>5194.3500000000004</c:v>
                </c:pt>
                <c:pt idx="34620">
                  <c:v>5194.5</c:v>
                </c:pt>
                <c:pt idx="34621">
                  <c:v>5194.6499999999996</c:v>
                </c:pt>
                <c:pt idx="34622">
                  <c:v>5194.7999999999993</c:v>
                </c:pt>
                <c:pt idx="34623">
                  <c:v>5194.95</c:v>
                </c:pt>
                <c:pt idx="34624">
                  <c:v>5195.1000000000004</c:v>
                </c:pt>
                <c:pt idx="34625">
                  <c:v>5195.25</c:v>
                </c:pt>
                <c:pt idx="34626">
                  <c:v>5195.3999999999996</c:v>
                </c:pt>
                <c:pt idx="34627">
                  <c:v>5195.5499999999993</c:v>
                </c:pt>
                <c:pt idx="34628">
                  <c:v>5195.7</c:v>
                </c:pt>
                <c:pt idx="34629">
                  <c:v>5195.8500000000004</c:v>
                </c:pt>
                <c:pt idx="34630">
                  <c:v>5196</c:v>
                </c:pt>
                <c:pt idx="34631">
                  <c:v>5196.1499999999996</c:v>
                </c:pt>
                <c:pt idx="34632">
                  <c:v>5196.2999999999993</c:v>
                </c:pt>
                <c:pt idx="34633">
                  <c:v>5196.45</c:v>
                </c:pt>
                <c:pt idx="34634">
                  <c:v>5196.6000000000004</c:v>
                </c:pt>
                <c:pt idx="34635">
                  <c:v>5196.75</c:v>
                </c:pt>
                <c:pt idx="34636">
                  <c:v>5196.8999999999996</c:v>
                </c:pt>
                <c:pt idx="34637">
                  <c:v>5197.0499999999993</c:v>
                </c:pt>
                <c:pt idx="34638">
                  <c:v>5197.2</c:v>
                </c:pt>
                <c:pt idx="34639">
                  <c:v>5197.3500000000004</c:v>
                </c:pt>
                <c:pt idx="34640">
                  <c:v>5197.5</c:v>
                </c:pt>
                <c:pt idx="34641">
                  <c:v>5197.6499999999996</c:v>
                </c:pt>
                <c:pt idx="34642">
                  <c:v>5197.7999999999993</c:v>
                </c:pt>
                <c:pt idx="34643">
                  <c:v>5197.95</c:v>
                </c:pt>
                <c:pt idx="34644">
                  <c:v>5198.1000000000004</c:v>
                </c:pt>
                <c:pt idx="34645">
                  <c:v>5198.25</c:v>
                </c:pt>
                <c:pt idx="34646">
                  <c:v>5198.3999999999996</c:v>
                </c:pt>
                <c:pt idx="34647">
                  <c:v>5198.5499999999993</c:v>
                </c:pt>
                <c:pt idx="34648">
                  <c:v>5198.7</c:v>
                </c:pt>
                <c:pt idx="34649">
                  <c:v>5198.8500000000004</c:v>
                </c:pt>
                <c:pt idx="34650">
                  <c:v>5199</c:v>
                </c:pt>
                <c:pt idx="34651">
                  <c:v>5199.1499999999996</c:v>
                </c:pt>
                <c:pt idx="34652">
                  <c:v>5199.2999999999993</c:v>
                </c:pt>
                <c:pt idx="34653">
                  <c:v>5199.45</c:v>
                </c:pt>
                <c:pt idx="34654">
                  <c:v>5199.6000000000004</c:v>
                </c:pt>
                <c:pt idx="34655">
                  <c:v>5199.75</c:v>
                </c:pt>
                <c:pt idx="34656">
                  <c:v>5199.8999999999996</c:v>
                </c:pt>
                <c:pt idx="34657">
                  <c:v>5200.0499999999993</c:v>
                </c:pt>
                <c:pt idx="34658">
                  <c:v>5200.2</c:v>
                </c:pt>
                <c:pt idx="34659">
                  <c:v>5200.3500000000004</c:v>
                </c:pt>
                <c:pt idx="34660">
                  <c:v>5200.5</c:v>
                </c:pt>
                <c:pt idx="34661">
                  <c:v>5200.6499999999996</c:v>
                </c:pt>
                <c:pt idx="34662">
                  <c:v>5200.7999999999993</c:v>
                </c:pt>
                <c:pt idx="34663">
                  <c:v>5200.95</c:v>
                </c:pt>
                <c:pt idx="34664">
                  <c:v>5201.1000000000004</c:v>
                </c:pt>
                <c:pt idx="34665">
                  <c:v>5201.25</c:v>
                </c:pt>
                <c:pt idx="34666">
                  <c:v>5201.3999999999996</c:v>
                </c:pt>
                <c:pt idx="34667">
                  <c:v>5201.5499999999993</c:v>
                </c:pt>
                <c:pt idx="34668">
                  <c:v>5201.7</c:v>
                </c:pt>
                <c:pt idx="34669">
                  <c:v>5201.8500000000004</c:v>
                </c:pt>
                <c:pt idx="34670">
                  <c:v>5202</c:v>
                </c:pt>
                <c:pt idx="34671">
                  <c:v>5202.1499999999996</c:v>
                </c:pt>
                <c:pt idx="34672">
                  <c:v>5202.2999999999993</c:v>
                </c:pt>
                <c:pt idx="34673">
                  <c:v>5202.45</c:v>
                </c:pt>
                <c:pt idx="34674">
                  <c:v>5202.6000000000004</c:v>
                </c:pt>
                <c:pt idx="34675">
                  <c:v>5202.75</c:v>
                </c:pt>
                <c:pt idx="34676">
                  <c:v>5202.8999999999996</c:v>
                </c:pt>
                <c:pt idx="34677">
                  <c:v>5203.0499999999993</c:v>
                </c:pt>
                <c:pt idx="34678">
                  <c:v>5203.2</c:v>
                </c:pt>
                <c:pt idx="34679">
                  <c:v>5203.3500000000004</c:v>
                </c:pt>
                <c:pt idx="34680">
                  <c:v>5203.5</c:v>
                </c:pt>
                <c:pt idx="34681">
                  <c:v>5203.6499999999996</c:v>
                </c:pt>
                <c:pt idx="34682">
                  <c:v>5203.7999999999993</c:v>
                </c:pt>
                <c:pt idx="34683">
                  <c:v>5203.95</c:v>
                </c:pt>
                <c:pt idx="34684">
                  <c:v>5204.1000000000004</c:v>
                </c:pt>
                <c:pt idx="34685">
                  <c:v>5204.25</c:v>
                </c:pt>
                <c:pt idx="34686">
                  <c:v>5204.3999999999996</c:v>
                </c:pt>
                <c:pt idx="34687">
                  <c:v>5204.5499999999993</c:v>
                </c:pt>
                <c:pt idx="34688">
                  <c:v>5204.7</c:v>
                </c:pt>
                <c:pt idx="34689">
                  <c:v>5204.8500000000004</c:v>
                </c:pt>
                <c:pt idx="34690">
                  <c:v>5205</c:v>
                </c:pt>
                <c:pt idx="34691">
                  <c:v>5205.1499999999996</c:v>
                </c:pt>
                <c:pt idx="34692">
                  <c:v>5205.2999999999993</c:v>
                </c:pt>
                <c:pt idx="34693">
                  <c:v>5205.45</c:v>
                </c:pt>
                <c:pt idx="34694">
                  <c:v>5205.6000000000004</c:v>
                </c:pt>
                <c:pt idx="34695">
                  <c:v>5205.75</c:v>
                </c:pt>
                <c:pt idx="34696">
                  <c:v>5205.8999999999996</c:v>
                </c:pt>
                <c:pt idx="34697">
                  <c:v>5206.0499999999993</c:v>
                </c:pt>
                <c:pt idx="34698">
                  <c:v>5206.2</c:v>
                </c:pt>
                <c:pt idx="34699">
                  <c:v>5206.3500000000004</c:v>
                </c:pt>
                <c:pt idx="34700">
                  <c:v>5206.5</c:v>
                </c:pt>
                <c:pt idx="34701">
                  <c:v>5206.6499999999996</c:v>
                </c:pt>
                <c:pt idx="34702">
                  <c:v>5206.7999999999993</c:v>
                </c:pt>
                <c:pt idx="34703">
                  <c:v>5206.95</c:v>
                </c:pt>
                <c:pt idx="34704">
                  <c:v>5207.1000000000004</c:v>
                </c:pt>
                <c:pt idx="34705">
                  <c:v>5207.25</c:v>
                </c:pt>
                <c:pt idx="34706">
                  <c:v>5207.3999999999996</c:v>
                </c:pt>
                <c:pt idx="34707">
                  <c:v>5207.5499999999993</c:v>
                </c:pt>
                <c:pt idx="34708">
                  <c:v>5207.7</c:v>
                </c:pt>
                <c:pt idx="34709">
                  <c:v>5207.8500000000004</c:v>
                </c:pt>
                <c:pt idx="34710">
                  <c:v>5208</c:v>
                </c:pt>
                <c:pt idx="34711">
                  <c:v>5208.1499999999996</c:v>
                </c:pt>
                <c:pt idx="34712">
                  <c:v>5208.2999999999993</c:v>
                </c:pt>
                <c:pt idx="34713">
                  <c:v>5208.45</c:v>
                </c:pt>
                <c:pt idx="34714">
                  <c:v>5208.6000000000004</c:v>
                </c:pt>
                <c:pt idx="34715">
                  <c:v>5208.75</c:v>
                </c:pt>
                <c:pt idx="34716">
                  <c:v>5208.8999999999996</c:v>
                </c:pt>
                <c:pt idx="34717">
                  <c:v>5209.0499999999993</c:v>
                </c:pt>
                <c:pt idx="34718">
                  <c:v>5209.2</c:v>
                </c:pt>
                <c:pt idx="34719">
                  <c:v>5209.3500000000004</c:v>
                </c:pt>
                <c:pt idx="34720">
                  <c:v>5209.5</c:v>
                </c:pt>
                <c:pt idx="34721">
                  <c:v>5209.6499999999996</c:v>
                </c:pt>
                <c:pt idx="34722">
                  <c:v>5209.7999999999993</c:v>
                </c:pt>
                <c:pt idx="34723">
                  <c:v>5209.95</c:v>
                </c:pt>
                <c:pt idx="34724">
                  <c:v>5210.1000000000004</c:v>
                </c:pt>
                <c:pt idx="34725">
                  <c:v>5210.25</c:v>
                </c:pt>
                <c:pt idx="34726">
                  <c:v>5210.3999999999996</c:v>
                </c:pt>
                <c:pt idx="34727">
                  <c:v>5210.5499999999993</c:v>
                </c:pt>
                <c:pt idx="34728">
                  <c:v>5210.7</c:v>
                </c:pt>
                <c:pt idx="34729">
                  <c:v>5210.8500000000004</c:v>
                </c:pt>
                <c:pt idx="34730">
                  <c:v>5211</c:v>
                </c:pt>
                <c:pt idx="34731">
                  <c:v>5211.1499999999996</c:v>
                </c:pt>
                <c:pt idx="34732">
                  <c:v>5211.2999999999993</c:v>
                </c:pt>
                <c:pt idx="34733">
                  <c:v>5211.45</c:v>
                </c:pt>
                <c:pt idx="34734">
                  <c:v>5211.6000000000004</c:v>
                </c:pt>
                <c:pt idx="34735">
                  <c:v>5211.75</c:v>
                </c:pt>
                <c:pt idx="34736">
                  <c:v>5211.8999999999996</c:v>
                </c:pt>
                <c:pt idx="34737">
                  <c:v>5212.0499999999993</c:v>
                </c:pt>
                <c:pt idx="34738">
                  <c:v>5212.2</c:v>
                </c:pt>
                <c:pt idx="34739">
                  <c:v>5212.3500000000004</c:v>
                </c:pt>
                <c:pt idx="34740">
                  <c:v>5212.5</c:v>
                </c:pt>
                <c:pt idx="34741">
                  <c:v>5212.6499999999996</c:v>
                </c:pt>
                <c:pt idx="34742">
                  <c:v>5212.7999999999993</c:v>
                </c:pt>
                <c:pt idx="34743">
                  <c:v>5212.95</c:v>
                </c:pt>
                <c:pt idx="34744">
                  <c:v>5213.1000000000004</c:v>
                </c:pt>
                <c:pt idx="34745">
                  <c:v>5213.25</c:v>
                </c:pt>
                <c:pt idx="34746">
                  <c:v>5213.3999999999996</c:v>
                </c:pt>
                <c:pt idx="34747">
                  <c:v>5213.5499999999993</c:v>
                </c:pt>
                <c:pt idx="34748">
                  <c:v>5213.7</c:v>
                </c:pt>
                <c:pt idx="34749">
                  <c:v>5213.8500000000004</c:v>
                </c:pt>
                <c:pt idx="34750">
                  <c:v>5214</c:v>
                </c:pt>
                <c:pt idx="34751">
                  <c:v>5214.1499999999996</c:v>
                </c:pt>
                <c:pt idx="34752">
                  <c:v>5214.2999999999993</c:v>
                </c:pt>
                <c:pt idx="34753">
                  <c:v>5214.45</c:v>
                </c:pt>
                <c:pt idx="34754">
                  <c:v>5214.6000000000004</c:v>
                </c:pt>
                <c:pt idx="34755">
                  <c:v>5214.75</c:v>
                </c:pt>
                <c:pt idx="34756">
                  <c:v>5214.8999999999996</c:v>
                </c:pt>
                <c:pt idx="34757">
                  <c:v>5215.0499999999993</c:v>
                </c:pt>
                <c:pt idx="34758">
                  <c:v>5215.2</c:v>
                </c:pt>
                <c:pt idx="34759">
                  <c:v>5215.3500000000004</c:v>
                </c:pt>
                <c:pt idx="34760">
                  <c:v>5215.5</c:v>
                </c:pt>
                <c:pt idx="34761">
                  <c:v>5215.6499999999996</c:v>
                </c:pt>
                <c:pt idx="34762">
                  <c:v>5215.7999999999993</c:v>
                </c:pt>
                <c:pt idx="34763">
                  <c:v>5215.95</c:v>
                </c:pt>
                <c:pt idx="34764">
                  <c:v>5216.1000000000004</c:v>
                </c:pt>
                <c:pt idx="34765">
                  <c:v>5216.25</c:v>
                </c:pt>
                <c:pt idx="34766">
                  <c:v>5216.3999999999996</c:v>
                </c:pt>
                <c:pt idx="34767">
                  <c:v>5216.5499999999993</c:v>
                </c:pt>
                <c:pt idx="34768">
                  <c:v>5216.7</c:v>
                </c:pt>
                <c:pt idx="34769">
                  <c:v>5216.8500000000004</c:v>
                </c:pt>
                <c:pt idx="34770">
                  <c:v>5217</c:v>
                </c:pt>
                <c:pt idx="34771">
                  <c:v>5217.1499999999996</c:v>
                </c:pt>
                <c:pt idx="34772">
                  <c:v>5217.2999999999993</c:v>
                </c:pt>
                <c:pt idx="34773">
                  <c:v>5217.45</c:v>
                </c:pt>
                <c:pt idx="34774">
                  <c:v>5217.6000000000004</c:v>
                </c:pt>
                <c:pt idx="34775">
                  <c:v>5217.75</c:v>
                </c:pt>
                <c:pt idx="34776">
                  <c:v>5217.8999999999996</c:v>
                </c:pt>
                <c:pt idx="34777">
                  <c:v>5218.0499999999993</c:v>
                </c:pt>
                <c:pt idx="34778">
                  <c:v>5218.2</c:v>
                </c:pt>
                <c:pt idx="34779">
                  <c:v>5218.3500000000004</c:v>
                </c:pt>
                <c:pt idx="34780">
                  <c:v>5218.5</c:v>
                </c:pt>
                <c:pt idx="34781">
                  <c:v>5218.6499999999996</c:v>
                </c:pt>
                <c:pt idx="34782">
                  <c:v>5218.7999999999993</c:v>
                </c:pt>
                <c:pt idx="34783">
                  <c:v>5218.95</c:v>
                </c:pt>
                <c:pt idx="34784">
                  <c:v>5219.1000000000004</c:v>
                </c:pt>
                <c:pt idx="34785">
                  <c:v>5219.25</c:v>
                </c:pt>
                <c:pt idx="34786">
                  <c:v>5219.3999999999996</c:v>
                </c:pt>
                <c:pt idx="34787">
                  <c:v>5219.5499999999993</c:v>
                </c:pt>
                <c:pt idx="34788">
                  <c:v>5219.7</c:v>
                </c:pt>
                <c:pt idx="34789">
                  <c:v>5219.8500000000004</c:v>
                </c:pt>
                <c:pt idx="34790">
                  <c:v>5220</c:v>
                </c:pt>
                <c:pt idx="34791">
                  <c:v>5220.1499999999996</c:v>
                </c:pt>
                <c:pt idx="34792">
                  <c:v>5220.2999999999993</c:v>
                </c:pt>
                <c:pt idx="34793">
                  <c:v>5220.45</c:v>
                </c:pt>
                <c:pt idx="34794">
                  <c:v>5220.6000000000004</c:v>
                </c:pt>
                <c:pt idx="34795">
                  <c:v>5220.75</c:v>
                </c:pt>
                <c:pt idx="34796">
                  <c:v>5220.8999999999996</c:v>
                </c:pt>
                <c:pt idx="34797">
                  <c:v>5221.0499999999993</c:v>
                </c:pt>
                <c:pt idx="34798">
                  <c:v>5221.2</c:v>
                </c:pt>
                <c:pt idx="34799">
                  <c:v>5221.3500000000004</c:v>
                </c:pt>
                <c:pt idx="34800">
                  <c:v>5221.5</c:v>
                </c:pt>
                <c:pt idx="34801">
                  <c:v>5221.6499999999996</c:v>
                </c:pt>
                <c:pt idx="34802">
                  <c:v>5221.7999999999993</c:v>
                </c:pt>
                <c:pt idx="34803">
                  <c:v>5221.95</c:v>
                </c:pt>
                <c:pt idx="34804">
                  <c:v>5222.1000000000004</c:v>
                </c:pt>
                <c:pt idx="34805">
                  <c:v>5222.25</c:v>
                </c:pt>
                <c:pt idx="34806">
                  <c:v>5222.3999999999996</c:v>
                </c:pt>
                <c:pt idx="34807">
                  <c:v>5222.5499999999993</c:v>
                </c:pt>
                <c:pt idx="34808">
                  <c:v>5222.7</c:v>
                </c:pt>
                <c:pt idx="34809">
                  <c:v>5222.8500000000004</c:v>
                </c:pt>
                <c:pt idx="34810">
                  <c:v>5223</c:v>
                </c:pt>
                <c:pt idx="34811">
                  <c:v>5223.1499999999996</c:v>
                </c:pt>
                <c:pt idx="34812">
                  <c:v>5223.2999999999993</c:v>
                </c:pt>
                <c:pt idx="34813">
                  <c:v>5223.45</c:v>
                </c:pt>
                <c:pt idx="34814">
                  <c:v>5223.6000000000004</c:v>
                </c:pt>
                <c:pt idx="34815">
                  <c:v>5223.75</c:v>
                </c:pt>
                <c:pt idx="34816">
                  <c:v>5223.8999999999996</c:v>
                </c:pt>
                <c:pt idx="34817">
                  <c:v>5224.0499999999993</c:v>
                </c:pt>
                <c:pt idx="34818">
                  <c:v>5224.2</c:v>
                </c:pt>
                <c:pt idx="34819">
                  <c:v>5224.3500000000004</c:v>
                </c:pt>
                <c:pt idx="34820">
                  <c:v>5224.5</c:v>
                </c:pt>
                <c:pt idx="34821">
                  <c:v>5224.6499999999996</c:v>
                </c:pt>
                <c:pt idx="34822">
                  <c:v>5224.7999999999993</c:v>
                </c:pt>
                <c:pt idx="34823">
                  <c:v>5224.95</c:v>
                </c:pt>
                <c:pt idx="34824">
                  <c:v>5225.1000000000004</c:v>
                </c:pt>
                <c:pt idx="34825">
                  <c:v>5225.25</c:v>
                </c:pt>
                <c:pt idx="34826">
                  <c:v>5225.3999999999996</c:v>
                </c:pt>
                <c:pt idx="34827">
                  <c:v>5225.5499999999993</c:v>
                </c:pt>
                <c:pt idx="34828">
                  <c:v>5225.7</c:v>
                </c:pt>
                <c:pt idx="34829">
                  <c:v>5225.8500000000004</c:v>
                </c:pt>
                <c:pt idx="34830">
                  <c:v>5226</c:v>
                </c:pt>
                <c:pt idx="34831">
                  <c:v>5226.1499999999996</c:v>
                </c:pt>
                <c:pt idx="34832">
                  <c:v>5226.2999999999993</c:v>
                </c:pt>
                <c:pt idx="34833">
                  <c:v>5226.45</c:v>
                </c:pt>
                <c:pt idx="34834">
                  <c:v>5226.6000000000004</c:v>
                </c:pt>
                <c:pt idx="34835">
                  <c:v>5226.75</c:v>
                </c:pt>
                <c:pt idx="34836">
                  <c:v>5226.8999999999996</c:v>
                </c:pt>
                <c:pt idx="34837">
                  <c:v>5227.0499999999993</c:v>
                </c:pt>
                <c:pt idx="34838">
                  <c:v>5227.2</c:v>
                </c:pt>
                <c:pt idx="34839">
                  <c:v>5227.3500000000004</c:v>
                </c:pt>
                <c:pt idx="34840">
                  <c:v>5227.5</c:v>
                </c:pt>
                <c:pt idx="34841">
                  <c:v>5227.6499999999996</c:v>
                </c:pt>
                <c:pt idx="34842">
                  <c:v>5227.7999999999993</c:v>
                </c:pt>
                <c:pt idx="34843">
                  <c:v>5227.95</c:v>
                </c:pt>
                <c:pt idx="34844">
                  <c:v>5228.1000000000004</c:v>
                </c:pt>
                <c:pt idx="34845">
                  <c:v>5228.25</c:v>
                </c:pt>
                <c:pt idx="34846">
                  <c:v>5228.3999999999996</c:v>
                </c:pt>
                <c:pt idx="34847">
                  <c:v>5228.5499999999993</c:v>
                </c:pt>
                <c:pt idx="34848">
                  <c:v>5228.7</c:v>
                </c:pt>
                <c:pt idx="34849">
                  <c:v>5228.8500000000004</c:v>
                </c:pt>
                <c:pt idx="34850">
                  <c:v>5229</c:v>
                </c:pt>
                <c:pt idx="34851">
                  <c:v>5229.1499999999996</c:v>
                </c:pt>
                <c:pt idx="34852">
                  <c:v>5229.2999999999993</c:v>
                </c:pt>
                <c:pt idx="34853">
                  <c:v>5229.45</c:v>
                </c:pt>
                <c:pt idx="34854">
                  <c:v>5229.6000000000004</c:v>
                </c:pt>
                <c:pt idx="34855">
                  <c:v>5229.75</c:v>
                </c:pt>
                <c:pt idx="34856">
                  <c:v>5229.8999999999996</c:v>
                </c:pt>
                <c:pt idx="34857">
                  <c:v>5230.0499999999993</c:v>
                </c:pt>
                <c:pt idx="34858">
                  <c:v>5230.2</c:v>
                </c:pt>
                <c:pt idx="34859">
                  <c:v>5230.3500000000004</c:v>
                </c:pt>
                <c:pt idx="34860">
                  <c:v>5230.5</c:v>
                </c:pt>
                <c:pt idx="34861">
                  <c:v>5230.6499999999996</c:v>
                </c:pt>
                <c:pt idx="34862">
                  <c:v>5230.7999999999993</c:v>
                </c:pt>
                <c:pt idx="34863">
                  <c:v>5230.95</c:v>
                </c:pt>
                <c:pt idx="34864">
                  <c:v>5231.1000000000004</c:v>
                </c:pt>
                <c:pt idx="34865">
                  <c:v>5231.25</c:v>
                </c:pt>
                <c:pt idx="34866">
                  <c:v>5231.3999999999996</c:v>
                </c:pt>
                <c:pt idx="34867">
                  <c:v>5231.5499999999993</c:v>
                </c:pt>
                <c:pt idx="34868">
                  <c:v>5231.7</c:v>
                </c:pt>
                <c:pt idx="34869">
                  <c:v>5231.8500000000004</c:v>
                </c:pt>
                <c:pt idx="34870">
                  <c:v>5232</c:v>
                </c:pt>
                <c:pt idx="34871">
                  <c:v>5232.1499999999996</c:v>
                </c:pt>
                <c:pt idx="34872">
                  <c:v>5232.2999999999993</c:v>
                </c:pt>
                <c:pt idx="34873">
                  <c:v>5232.45</c:v>
                </c:pt>
                <c:pt idx="34874">
                  <c:v>5232.6000000000004</c:v>
                </c:pt>
                <c:pt idx="34875">
                  <c:v>5232.75</c:v>
                </c:pt>
                <c:pt idx="34876">
                  <c:v>5232.8999999999996</c:v>
                </c:pt>
                <c:pt idx="34877">
                  <c:v>5233.0499999999993</c:v>
                </c:pt>
                <c:pt idx="34878">
                  <c:v>5233.2</c:v>
                </c:pt>
                <c:pt idx="34879">
                  <c:v>5233.3500000000004</c:v>
                </c:pt>
                <c:pt idx="34880">
                  <c:v>5233.5</c:v>
                </c:pt>
                <c:pt idx="34881">
                  <c:v>5233.6499999999996</c:v>
                </c:pt>
                <c:pt idx="34882">
                  <c:v>5233.7999999999993</c:v>
                </c:pt>
                <c:pt idx="34883">
                  <c:v>5233.95</c:v>
                </c:pt>
                <c:pt idx="34884">
                  <c:v>5234.1000000000004</c:v>
                </c:pt>
                <c:pt idx="34885">
                  <c:v>5234.25</c:v>
                </c:pt>
                <c:pt idx="34886">
                  <c:v>5234.3999999999996</c:v>
                </c:pt>
                <c:pt idx="34887">
                  <c:v>5234.5499999999993</c:v>
                </c:pt>
                <c:pt idx="34888">
                  <c:v>5234.7</c:v>
                </c:pt>
                <c:pt idx="34889">
                  <c:v>5234.8500000000004</c:v>
                </c:pt>
                <c:pt idx="34890">
                  <c:v>5235</c:v>
                </c:pt>
                <c:pt idx="34891">
                  <c:v>5235.1499999999996</c:v>
                </c:pt>
                <c:pt idx="34892">
                  <c:v>5235.2999999999993</c:v>
                </c:pt>
                <c:pt idx="34893">
                  <c:v>5235.45</c:v>
                </c:pt>
                <c:pt idx="34894">
                  <c:v>5235.6000000000004</c:v>
                </c:pt>
                <c:pt idx="34895">
                  <c:v>5235.75</c:v>
                </c:pt>
                <c:pt idx="34896">
                  <c:v>5235.8999999999996</c:v>
                </c:pt>
                <c:pt idx="34897">
                  <c:v>5236.0499999999993</c:v>
                </c:pt>
                <c:pt idx="34898">
                  <c:v>5236.2</c:v>
                </c:pt>
                <c:pt idx="34899">
                  <c:v>5236.3500000000004</c:v>
                </c:pt>
                <c:pt idx="34900">
                  <c:v>5236.5</c:v>
                </c:pt>
                <c:pt idx="34901">
                  <c:v>5236.6499999999996</c:v>
                </c:pt>
                <c:pt idx="34902">
                  <c:v>5236.7999999999993</c:v>
                </c:pt>
                <c:pt idx="34903">
                  <c:v>5236.95</c:v>
                </c:pt>
                <c:pt idx="34904">
                  <c:v>5237.1000000000004</c:v>
                </c:pt>
                <c:pt idx="34905">
                  <c:v>5237.25</c:v>
                </c:pt>
                <c:pt idx="34906">
                  <c:v>5237.3999999999996</c:v>
                </c:pt>
                <c:pt idx="34907">
                  <c:v>5237.5499999999993</c:v>
                </c:pt>
                <c:pt idx="34908">
                  <c:v>5237.7</c:v>
                </c:pt>
                <c:pt idx="34909">
                  <c:v>5237.8500000000004</c:v>
                </c:pt>
                <c:pt idx="34910">
                  <c:v>5238</c:v>
                </c:pt>
                <c:pt idx="34911">
                  <c:v>5238.1499999999996</c:v>
                </c:pt>
                <c:pt idx="34912">
                  <c:v>5238.2999999999993</c:v>
                </c:pt>
                <c:pt idx="34913">
                  <c:v>5238.45</c:v>
                </c:pt>
                <c:pt idx="34914">
                  <c:v>5238.6000000000004</c:v>
                </c:pt>
                <c:pt idx="34915">
                  <c:v>5238.75</c:v>
                </c:pt>
                <c:pt idx="34916">
                  <c:v>5238.8999999999996</c:v>
                </c:pt>
                <c:pt idx="34917">
                  <c:v>5239.0499999999993</c:v>
                </c:pt>
                <c:pt idx="34918">
                  <c:v>5239.2</c:v>
                </c:pt>
                <c:pt idx="34919">
                  <c:v>5239.3500000000004</c:v>
                </c:pt>
                <c:pt idx="34920">
                  <c:v>5239.5</c:v>
                </c:pt>
                <c:pt idx="34921">
                  <c:v>5239.6499999999996</c:v>
                </c:pt>
                <c:pt idx="34922">
                  <c:v>5239.7999999999993</c:v>
                </c:pt>
                <c:pt idx="34923">
                  <c:v>5239.95</c:v>
                </c:pt>
                <c:pt idx="34924">
                  <c:v>5240.1000000000004</c:v>
                </c:pt>
                <c:pt idx="34925">
                  <c:v>5240.25</c:v>
                </c:pt>
                <c:pt idx="34926">
                  <c:v>5240.3999999999996</c:v>
                </c:pt>
                <c:pt idx="34927">
                  <c:v>5240.5499999999993</c:v>
                </c:pt>
                <c:pt idx="34928">
                  <c:v>5240.7</c:v>
                </c:pt>
                <c:pt idx="34929">
                  <c:v>5240.8500000000004</c:v>
                </c:pt>
                <c:pt idx="34930">
                  <c:v>5241</c:v>
                </c:pt>
                <c:pt idx="34931">
                  <c:v>5241.1499999999996</c:v>
                </c:pt>
                <c:pt idx="34932">
                  <c:v>5241.2999999999993</c:v>
                </c:pt>
                <c:pt idx="34933">
                  <c:v>5241.45</c:v>
                </c:pt>
                <c:pt idx="34934">
                  <c:v>5241.6000000000004</c:v>
                </c:pt>
                <c:pt idx="34935">
                  <c:v>5241.75</c:v>
                </c:pt>
                <c:pt idx="34936">
                  <c:v>5241.8999999999996</c:v>
                </c:pt>
                <c:pt idx="34937">
                  <c:v>5242.0499999999993</c:v>
                </c:pt>
                <c:pt idx="34938">
                  <c:v>5242.2</c:v>
                </c:pt>
                <c:pt idx="34939">
                  <c:v>5242.3500000000004</c:v>
                </c:pt>
                <c:pt idx="34940">
                  <c:v>5242.5</c:v>
                </c:pt>
                <c:pt idx="34941">
                  <c:v>5242.6499999999996</c:v>
                </c:pt>
                <c:pt idx="34942">
                  <c:v>5242.7999999999993</c:v>
                </c:pt>
                <c:pt idx="34943">
                  <c:v>5242.95</c:v>
                </c:pt>
                <c:pt idx="34944">
                  <c:v>5243.1</c:v>
                </c:pt>
                <c:pt idx="34945">
                  <c:v>5243.25</c:v>
                </c:pt>
                <c:pt idx="34946">
                  <c:v>5243.4</c:v>
                </c:pt>
                <c:pt idx="34947">
                  <c:v>5243.5499999999993</c:v>
                </c:pt>
                <c:pt idx="34948">
                  <c:v>5243.7</c:v>
                </c:pt>
                <c:pt idx="34949">
                  <c:v>5243.85</c:v>
                </c:pt>
                <c:pt idx="34950">
                  <c:v>5244</c:v>
                </c:pt>
                <c:pt idx="34951">
                  <c:v>5244.15</c:v>
                </c:pt>
                <c:pt idx="34952">
                  <c:v>5244.2999999999993</c:v>
                </c:pt>
                <c:pt idx="34953">
                  <c:v>5244.45</c:v>
                </c:pt>
                <c:pt idx="34954">
                  <c:v>5244.6</c:v>
                </c:pt>
                <c:pt idx="34955">
                  <c:v>5244.75</c:v>
                </c:pt>
                <c:pt idx="34956">
                  <c:v>5244.9</c:v>
                </c:pt>
                <c:pt idx="34957">
                  <c:v>5245.0499999999993</c:v>
                </c:pt>
                <c:pt idx="34958">
                  <c:v>5245.2</c:v>
                </c:pt>
                <c:pt idx="34959">
                  <c:v>5245.35</c:v>
                </c:pt>
                <c:pt idx="34960">
                  <c:v>5245.5</c:v>
                </c:pt>
                <c:pt idx="34961">
                  <c:v>5245.65</c:v>
                </c:pt>
                <c:pt idx="34962">
                  <c:v>5245.7999999999993</c:v>
                </c:pt>
                <c:pt idx="34963">
                  <c:v>5245.95</c:v>
                </c:pt>
                <c:pt idx="34964">
                  <c:v>5246.1</c:v>
                </c:pt>
                <c:pt idx="34965">
                  <c:v>5246.25</c:v>
                </c:pt>
                <c:pt idx="34966">
                  <c:v>5246.4</c:v>
                </c:pt>
                <c:pt idx="34967">
                  <c:v>5246.5499999999993</c:v>
                </c:pt>
                <c:pt idx="34968">
                  <c:v>5246.7</c:v>
                </c:pt>
                <c:pt idx="34969">
                  <c:v>5246.85</c:v>
                </c:pt>
                <c:pt idx="34970">
                  <c:v>5247</c:v>
                </c:pt>
                <c:pt idx="34971">
                  <c:v>5247.15</c:v>
                </c:pt>
                <c:pt idx="34972">
                  <c:v>5247.2999999999993</c:v>
                </c:pt>
                <c:pt idx="34973">
                  <c:v>5247.45</c:v>
                </c:pt>
                <c:pt idx="34974">
                  <c:v>5247.6</c:v>
                </c:pt>
                <c:pt idx="34975">
                  <c:v>5247.75</c:v>
                </c:pt>
                <c:pt idx="34976">
                  <c:v>5247.9</c:v>
                </c:pt>
                <c:pt idx="34977">
                  <c:v>5248.0499999999993</c:v>
                </c:pt>
                <c:pt idx="34978">
                  <c:v>5248.2</c:v>
                </c:pt>
                <c:pt idx="34979">
                  <c:v>5248.35</c:v>
                </c:pt>
                <c:pt idx="34980">
                  <c:v>5248.5</c:v>
                </c:pt>
                <c:pt idx="34981">
                  <c:v>5248.65</c:v>
                </c:pt>
                <c:pt idx="34982">
                  <c:v>5248.7999999999993</c:v>
                </c:pt>
                <c:pt idx="34983">
                  <c:v>5248.95</c:v>
                </c:pt>
                <c:pt idx="34984">
                  <c:v>5249.1</c:v>
                </c:pt>
                <c:pt idx="34985">
                  <c:v>5249.25</c:v>
                </c:pt>
                <c:pt idx="34986">
                  <c:v>5249.4</c:v>
                </c:pt>
                <c:pt idx="34987">
                  <c:v>5249.5499999999993</c:v>
                </c:pt>
                <c:pt idx="34988">
                  <c:v>5249.7</c:v>
                </c:pt>
                <c:pt idx="34989">
                  <c:v>5249.85</c:v>
                </c:pt>
                <c:pt idx="34990">
                  <c:v>5250</c:v>
                </c:pt>
                <c:pt idx="34991">
                  <c:v>5250.15</c:v>
                </c:pt>
                <c:pt idx="34992">
                  <c:v>5250.2999999999993</c:v>
                </c:pt>
                <c:pt idx="34993">
                  <c:v>5250.45</c:v>
                </c:pt>
                <c:pt idx="34994">
                  <c:v>5250.6</c:v>
                </c:pt>
                <c:pt idx="34995">
                  <c:v>5250.75</c:v>
                </c:pt>
                <c:pt idx="34996">
                  <c:v>5250.9</c:v>
                </c:pt>
                <c:pt idx="34997">
                  <c:v>5251.0499999999993</c:v>
                </c:pt>
                <c:pt idx="34998">
                  <c:v>5251.2</c:v>
                </c:pt>
                <c:pt idx="34999">
                  <c:v>5251.35</c:v>
                </c:pt>
                <c:pt idx="35000">
                  <c:v>5251.5</c:v>
                </c:pt>
                <c:pt idx="35001">
                  <c:v>5251.65</c:v>
                </c:pt>
                <c:pt idx="35002">
                  <c:v>5251.7999999999993</c:v>
                </c:pt>
                <c:pt idx="35003">
                  <c:v>5251.95</c:v>
                </c:pt>
                <c:pt idx="35004">
                  <c:v>5252.1</c:v>
                </c:pt>
                <c:pt idx="35005">
                  <c:v>5252.25</c:v>
                </c:pt>
                <c:pt idx="35006">
                  <c:v>5252.4</c:v>
                </c:pt>
                <c:pt idx="35007">
                  <c:v>5252.5499999999993</c:v>
                </c:pt>
                <c:pt idx="35008">
                  <c:v>5252.7</c:v>
                </c:pt>
                <c:pt idx="35009">
                  <c:v>5252.85</c:v>
                </c:pt>
                <c:pt idx="35010">
                  <c:v>5253</c:v>
                </c:pt>
                <c:pt idx="35011">
                  <c:v>5253.15</c:v>
                </c:pt>
                <c:pt idx="35012">
                  <c:v>5253.2999999999993</c:v>
                </c:pt>
                <c:pt idx="35013">
                  <c:v>5253.45</c:v>
                </c:pt>
                <c:pt idx="35014">
                  <c:v>5253.6</c:v>
                </c:pt>
                <c:pt idx="35015">
                  <c:v>5253.75</c:v>
                </c:pt>
                <c:pt idx="35016">
                  <c:v>5253.9</c:v>
                </c:pt>
                <c:pt idx="35017">
                  <c:v>5254.0499999999993</c:v>
                </c:pt>
                <c:pt idx="35018">
                  <c:v>5254.2</c:v>
                </c:pt>
                <c:pt idx="35019">
                  <c:v>5254.35</c:v>
                </c:pt>
                <c:pt idx="35020">
                  <c:v>5254.5</c:v>
                </c:pt>
                <c:pt idx="35021">
                  <c:v>5254.65</c:v>
                </c:pt>
                <c:pt idx="35022">
                  <c:v>5254.7999999999993</c:v>
                </c:pt>
                <c:pt idx="35023">
                  <c:v>5254.95</c:v>
                </c:pt>
                <c:pt idx="35024">
                  <c:v>5255.1</c:v>
                </c:pt>
                <c:pt idx="35025">
                  <c:v>5255.25</c:v>
                </c:pt>
                <c:pt idx="35026">
                  <c:v>5255.4</c:v>
                </c:pt>
                <c:pt idx="35027">
                  <c:v>5255.5499999999993</c:v>
                </c:pt>
                <c:pt idx="35028">
                  <c:v>5255.7</c:v>
                </c:pt>
                <c:pt idx="35029">
                  <c:v>5255.85</c:v>
                </c:pt>
                <c:pt idx="35030">
                  <c:v>5256</c:v>
                </c:pt>
                <c:pt idx="35031">
                  <c:v>5256.15</c:v>
                </c:pt>
                <c:pt idx="35032">
                  <c:v>5256.2999999999993</c:v>
                </c:pt>
                <c:pt idx="35033">
                  <c:v>5256.45</c:v>
                </c:pt>
                <c:pt idx="35034">
                  <c:v>5256.6</c:v>
                </c:pt>
                <c:pt idx="35035">
                  <c:v>5256.75</c:v>
                </c:pt>
                <c:pt idx="35036">
                  <c:v>5256.9</c:v>
                </c:pt>
                <c:pt idx="35037">
                  <c:v>5257.0499999999993</c:v>
                </c:pt>
                <c:pt idx="35038">
                  <c:v>5257.2</c:v>
                </c:pt>
                <c:pt idx="35039">
                  <c:v>5257.35</c:v>
                </c:pt>
                <c:pt idx="35040">
                  <c:v>5257.5</c:v>
                </c:pt>
                <c:pt idx="35041">
                  <c:v>5257.65</c:v>
                </c:pt>
                <c:pt idx="35042">
                  <c:v>5257.7999999999993</c:v>
                </c:pt>
                <c:pt idx="35043">
                  <c:v>5257.95</c:v>
                </c:pt>
                <c:pt idx="35044">
                  <c:v>5258.1</c:v>
                </c:pt>
                <c:pt idx="35045">
                  <c:v>5258.25</c:v>
                </c:pt>
                <c:pt idx="35046">
                  <c:v>5258.4</c:v>
                </c:pt>
                <c:pt idx="35047">
                  <c:v>5258.5499999999993</c:v>
                </c:pt>
                <c:pt idx="35048">
                  <c:v>5258.7</c:v>
                </c:pt>
                <c:pt idx="35049">
                  <c:v>5258.85</c:v>
                </c:pt>
                <c:pt idx="35050">
                  <c:v>5259</c:v>
                </c:pt>
                <c:pt idx="35051">
                  <c:v>5259.15</c:v>
                </c:pt>
                <c:pt idx="35052">
                  <c:v>5259.2999999999993</c:v>
                </c:pt>
                <c:pt idx="35053">
                  <c:v>5259.45</c:v>
                </c:pt>
                <c:pt idx="35054">
                  <c:v>5259.6</c:v>
                </c:pt>
                <c:pt idx="35055">
                  <c:v>5259.75</c:v>
                </c:pt>
                <c:pt idx="35056">
                  <c:v>5259.9</c:v>
                </c:pt>
                <c:pt idx="35057">
                  <c:v>5260.0499999999993</c:v>
                </c:pt>
                <c:pt idx="35058">
                  <c:v>5260.2</c:v>
                </c:pt>
                <c:pt idx="35059">
                  <c:v>5260.35</c:v>
                </c:pt>
                <c:pt idx="35060">
                  <c:v>5260.5</c:v>
                </c:pt>
                <c:pt idx="35061">
                  <c:v>5260.65</c:v>
                </c:pt>
                <c:pt idx="35062">
                  <c:v>5260.7999999999993</c:v>
                </c:pt>
                <c:pt idx="35063">
                  <c:v>5260.95</c:v>
                </c:pt>
                <c:pt idx="35064">
                  <c:v>5261.1</c:v>
                </c:pt>
                <c:pt idx="35065">
                  <c:v>5261.25</c:v>
                </c:pt>
                <c:pt idx="35066">
                  <c:v>5261.4</c:v>
                </c:pt>
                <c:pt idx="35067">
                  <c:v>5261.5499999999993</c:v>
                </c:pt>
                <c:pt idx="35068">
                  <c:v>5261.7</c:v>
                </c:pt>
                <c:pt idx="35069">
                  <c:v>5261.85</c:v>
                </c:pt>
                <c:pt idx="35070">
                  <c:v>5262</c:v>
                </c:pt>
                <c:pt idx="35071">
                  <c:v>5262.15</c:v>
                </c:pt>
                <c:pt idx="35072">
                  <c:v>5262.2999999999993</c:v>
                </c:pt>
                <c:pt idx="35073">
                  <c:v>5262.45</c:v>
                </c:pt>
                <c:pt idx="35074">
                  <c:v>5262.6</c:v>
                </c:pt>
                <c:pt idx="35075">
                  <c:v>5262.75</c:v>
                </c:pt>
                <c:pt idx="35076">
                  <c:v>5262.9</c:v>
                </c:pt>
                <c:pt idx="35077">
                  <c:v>5263.0499999999993</c:v>
                </c:pt>
                <c:pt idx="35078">
                  <c:v>5263.2</c:v>
                </c:pt>
                <c:pt idx="35079">
                  <c:v>5263.35</c:v>
                </c:pt>
                <c:pt idx="35080">
                  <c:v>5263.5</c:v>
                </c:pt>
                <c:pt idx="35081">
                  <c:v>5263.65</c:v>
                </c:pt>
                <c:pt idx="35082">
                  <c:v>5263.7999999999993</c:v>
                </c:pt>
                <c:pt idx="35083">
                  <c:v>5263.95</c:v>
                </c:pt>
                <c:pt idx="35084">
                  <c:v>5264.1</c:v>
                </c:pt>
                <c:pt idx="35085">
                  <c:v>5264.25</c:v>
                </c:pt>
                <c:pt idx="35086">
                  <c:v>5264.4</c:v>
                </c:pt>
                <c:pt idx="35087">
                  <c:v>5264.5499999999993</c:v>
                </c:pt>
                <c:pt idx="35088">
                  <c:v>5264.7</c:v>
                </c:pt>
                <c:pt idx="35089">
                  <c:v>5264.85</c:v>
                </c:pt>
                <c:pt idx="35090">
                  <c:v>5265</c:v>
                </c:pt>
                <c:pt idx="35091">
                  <c:v>5265.15</c:v>
                </c:pt>
                <c:pt idx="35092">
                  <c:v>5265.2999999999993</c:v>
                </c:pt>
                <c:pt idx="35093">
                  <c:v>5265.45</c:v>
                </c:pt>
                <c:pt idx="35094">
                  <c:v>5265.6</c:v>
                </c:pt>
                <c:pt idx="35095">
                  <c:v>5265.75</c:v>
                </c:pt>
                <c:pt idx="35096">
                  <c:v>5265.9</c:v>
                </c:pt>
                <c:pt idx="35097">
                  <c:v>5266.0499999999993</c:v>
                </c:pt>
                <c:pt idx="35098">
                  <c:v>5266.2</c:v>
                </c:pt>
                <c:pt idx="35099">
                  <c:v>5266.35</c:v>
                </c:pt>
                <c:pt idx="35100">
                  <c:v>5266.5</c:v>
                </c:pt>
                <c:pt idx="35101">
                  <c:v>5266.65</c:v>
                </c:pt>
                <c:pt idx="35102">
                  <c:v>5266.7999999999993</c:v>
                </c:pt>
                <c:pt idx="35103">
                  <c:v>5266.95</c:v>
                </c:pt>
                <c:pt idx="35104">
                  <c:v>5267.1</c:v>
                </c:pt>
                <c:pt idx="35105">
                  <c:v>5267.25</c:v>
                </c:pt>
                <c:pt idx="35106">
                  <c:v>5267.4</c:v>
                </c:pt>
                <c:pt idx="35107">
                  <c:v>5267.5499999999993</c:v>
                </c:pt>
                <c:pt idx="35108">
                  <c:v>5267.7</c:v>
                </c:pt>
                <c:pt idx="35109">
                  <c:v>5267.85</c:v>
                </c:pt>
                <c:pt idx="35110">
                  <c:v>5268</c:v>
                </c:pt>
                <c:pt idx="35111">
                  <c:v>5268.15</c:v>
                </c:pt>
                <c:pt idx="35112">
                  <c:v>5268.2999999999993</c:v>
                </c:pt>
                <c:pt idx="35113">
                  <c:v>5268.45</c:v>
                </c:pt>
                <c:pt idx="35114">
                  <c:v>5268.6</c:v>
                </c:pt>
                <c:pt idx="35115">
                  <c:v>5268.75</c:v>
                </c:pt>
                <c:pt idx="35116">
                  <c:v>5268.9</c:v>
                </c:pt>
                <c:pt idx="35117">
                  <c:v>5269.0499999999993</c:v>
                </c:pt>
                <c:pt idx="35118">
                  <c:v>5269.2</c:v>
                </c:pt>
                <c:pt idx="35119">
                  <c:v>5269.35</c:v>
                </c:pt>
                <c:pt idx="35120">
                  <c:v>5269.5</c:v>
                </c:pt>
                <c:pt idx="35121">
                  <c:v>5269.65</c:v>
                </c:pt>
                <c:pt idx="35122">
                  <c:v>5269.7999999999993</c:v>
                </c:pt>
                <c:pt idx="35123">
                  <c:v>5269.95</c:v>
                </c:pt>
                <c:pt idx="35124">
                  <c:v>5270.1</c:v>
                </c:pt>
                <c:pt idx="35125">
                  <c:v>5270.25</c:v>
                </c:pt>
                <c:pt idx="35126">
                  <c:v>5270.4</c:v>
                </c:pt>
                <c:pt idx="35127">
                  <c:v>5270.5499999999993</c:v>
                </c:pt>
                <c:pt idx="35128">
                  <c:v>5270.7</c:v>
                </c:pt>
                <c:pt idx="35129">
                  <c:v>5270.85</c:v>
                </c:pt>
                <c:pt idx="35130">
                  <c:v>5271</c:v>
                </c:pt>
                <c:pt idx="35131">
                  <c:v>5271.15</c:v>
                </c:pt>
                <c:pt idx="35132">
                  <c:v>5271.2999999999993</c:v>
                </c:pt>
                <c:pt idx="35133">
                  <c:v>5271.45</c:v>
                </c:pt>
                <c:pt idx="35134">
                  <c:v>5271.6</c:v>
                </c:pt>
                <c:pt idx="35135">
                  <c:v>5271.75</c:v>
                </c:pt>
                <c:pt idx="35136">
                  <c:v>5271.9</c:v>
                </c:pt>
                <c:pt idx="35137">
                  <c:v>5272.0499999999993</c:v>
                </c:pt>
                <c:pt idx="35138">
                  <c:v>5272.2</c:v>
                </c:pt>
                <c:pt idx="35139">
                  <c:v>5272.35</c:v>
                </c:pt>
                <c:pt idx="35140">
                  <c:v>5272.5</c:v>
                </c:pt>
                <c:pt idx="35141">
                  <c:v>5272.65</c:v>
                </c:pt>
                <c:pt idx="35142">
                  <c:v>5272.7999999999993</c:v>
                </c:pt>
                <c:pt idx="35143">
                  <c:v>5272.95</c:v>
                </c:pt>
                <c:pt idx="35144">
                  <c:v>5273.1</c:v>
                </c:pt>
                <c:pt idx="35145">
                  <c:v>5273.25</c:v>
                </c:pt>
                <c:pt idx="35146">
                  <c:v>5273.4</c:v>
                </c:pt>
                <c:pt idx="35147">
                  <c:v>5273.5499999999993</c:v>
                </c:pt>
                <c:pt idx="35148">
                  <c:v>5273.7</c:v>
                </c:pt>
                <c:pt idx="35149">
                  <c:v>5273.85</c:v>
                </c:pt>
                <c:pt idx="35150">
                  <c:v>5274</c:v>
                </c:pt>
                <c:pt idx="35151">
                  <c:v>5274.15</c:v>
                </c:pt>
                <c:pt idx="35152">
                  <c:v>5274.2999999999993</c:v>
                </c:pt>
                <c:pt idx="35153">
                  <c:v>5274.45</c:v>
                </c:pt>
                <c:pt idx="35154">
                  <c:v>5274.6</c:v>
                </c:pt>
                <c:pt idx="35155">
                  <c:v>5274.75</c:v>
                </c:pt>
                <c:pt idx="35156">
                  <c:v>5274.9</c:v>
                </c:pt>
                <c:pt idx="35157">
                  <c:v>5275.0499999999993</c:v>
                </c:pt>
                <c:pt idx="35158">
                  <c:v>5275.2</c:v>
                </c:pt>
                <c:pt idx="35159">
                  <c:v>5275.35</c:v>
                </c:pt>
                <c:pt idx="35160">
                  <c:v>5275.5</c:v>
                </c:pt>
                <c:pt idx="35161">
                  <c:v>5275.65</c:v>
                </c:pt>
                <c:pt idx="35162">
                  <c:v>5275.7999999999993</c:v>
                </c:pt>
                <c:pt idx="35163">
                  <c:v>5275.95</c:v>
                </c:pt>
                <c:pt idx="35164">
                  <c:v>5276.1</c:v>
                </c:pt>
                <c:pt idx="35165">
                  <c:v>5276.25</c:v>
                </c:pt>
                <c:pt idx="35166">
                  <c:v>5276.4</c:v>
                </c:pt>
                <c:pt idx="35167">
                  <c:v>5276.5499999999993</c:v>
                </c:pt>
                <c:pt idx="35168">
                  <c:v>5276.7</c:v>
                </c:pt>
                <c:pt idx="35169">
                  <c:v>5276.85</c:v>
                </c:pt>
                <c:pt idx="35170">
                  <c:v>5277</c:v>
                </c:pt>
                <c:pt idx="35171">
                  <c:v>5277.15</c:v>
                </c:pt>
                <c:pt idx="35172">
                  <c:v>5277.2999999999993</c:v>
                </c:pt>
                <c:pt idx="35173">
                  <c:v>5277.45</c:v>
                </c:pt>
                <c:pt idx="35174">
                  <c:v>5277.6</c:v>
                </c:pt>
                <c:pt idx="35175">
                  <c:v>5277.75</c:v>
                </c:pt>
                <c:pt idx="35176">
                  <c:v>5277.9</c:v>
                </c:pt>
                <c:pt idx="35177">
                  <c:v>5278.0499999999993</c:v>
                </c:pt>
                <c:pt idx="35178">
                  <c:v>5278.2</c:v>
                </c:pt>
                <c:pt idx="35179">
                  <c:v>5278.35</c:v>
                </c:pt>
                <c:pt idx="35180">
                  <c:v>5278.5</c:v>
                </c:pt>
                <c:pt idx="35181">
                  <c:v>5278.65</c:v>
                </c:pt>
                <c:pt idx="35182">
                  <c:v>5278.7999999999993</c:v>
                </c:pt>
                <c:pt idx="35183">
                  <c:v>5278.95</c:v>
                </c:pt>
                <c:pt idx="35184">
                  <c:v>5279.1</c:v>
                </c:pt>
                <c:pt idx="35185">
                  <c:v>5279.25</c:v>
                </c:pt>
                <c:pt idx="35186">
                  <c:v>5279.4</c:v>
                </c:pt>
                <c:pt idx="35187">
                  <c:v>5279.5499999999993</c:v>
                </c:pt>
                <c:pt idx="35188">
                  <c:v>5279.7</c:v>
                </c:pt>
                <c:pt idx="35189">
                  <c:v>5279.85</c:v>
                </c:pt>
                <c:pt idx="35190">
                  <c:v>5280</c:v>
                </c:pt>
                <c:pt idx="35191">
                  <c:v>5280.15</c:v>
                </c:pt>
                <c:pt idx="35192">
                  <c:v>5280.2999999999993</c:v>
                </c:pt>
                <c:pt idx="35193">
                  <c:v>5280.45</c:v>
                </c:pt>
                <c:pt idx="35194">
                  <c:v>5280.6</c:v>
                </c:pt>
                <c:pt idx="35195">
                  <c:v>5280.75</c:v>
                </c:pt>
                <c:pt idx="35196">
                  <c:v>5280.9</c:v>
                </c:pt>
                <c:pt idx="35197">
                  <c:v>5281.0499999999993</c:v>
                </c:pt>
                <c:pt idx="35198">
                  <c:v>5281.2</c:v>
                </c:pt>
                <c:pt idx="35199">
                  <c:v>5281.35</c:v>
                </c:pt>
                <c:pt idx="35200">
                  <c:v>5281.5</c:v>
                </c:pt>
                <c:pt idx="35201">
                  <c:v>5281.65</c:v>
                </c:pt>
                <c:pt idx="35202">
                  <c:v>5281.7999999999993</c:v>
                </c:pt>
                <c:pt idx="35203">
                  <c:v>5281.95</c:v>
                </c:pt>
                <c:pt idx="35204">
                  <c:v>5282.1</c:v>
                </c:pt>
                <c:pt idx="35205">
                  <c:v>5282.25</c:v>
                </c:pt>
                <c:pt idx="35206">
                  <c:v>5282.4</c:v>
                </c:pt>
                <c:pt idx="35207">
                  <c:v>5282.5499999999993</c:v>
                </c:pt>
                <c:pt idx="35208">
                  <c:v>5282.7</c:v>
                </c:pt>
                <c:pt idx="35209">
                  <c:v>5282.85</c:v>
                </c:pt>
                <c:pt idx="35210">
                  <c:v>5283</c:v>
                </c:pt>
                <c:pt idx="35211">
                  <c:v>5283.15</c:v>
                </c:pt>
                <c:pt idx="35212">
                  <c:v>5283.2999999999993</c:v>
                </c:pt>
                <c:pt idx="35213">
                  <c:v>5283.45</c:v>
                </c:pt>
                <c:pt idx="35214">
                  <c:v>5283.6</c:v>
                </c:pt>
                <c:pt idx="35215">
                  <c:v>5283.75</c:v>
                </c:pt>
                <c:pt idx="35216">
                  <c:v>5283.9</c:v>
                </c:pt>
                <c:pt idx="35217">
                  <c:v>5284.0499999999993</c:v>
                </c:pt>
                <c:pt idx="35218">
                  <c:v>5284.2</c:v>
                </c:pt>
                <c:pt idx="35219">
                  <c:v>5284.35</c:v>
                </c:pt>
                <c:pt idx="35220">
                  <c:v>5284.5</c:v>
                </c:pt>
                <c:pt idx="35221">
                  <c:v>5284.65</c:v>
                </c:pt>
                <c:pt idx="35222">
                  <c:v>5284.7999999999993</c:v>
                </c:pt>
                <c:pt idx="35223">
                  <c:v>5284.95</c:v>
                </c:pt>
                <c:pt idx="35224">
                  <c:v>5285.1</c:v>
                </c:pt>
                <c:pt idx="35225">
                  <c:v>5285.25</c:v>
                </c:pt>
                <c:pt idx="35226">
                  <c:v>5285.4</c:v>
                </c:pt>
                <c:pt idx="35227">
                  <c:v>5285.5499999999993</c:v>
                </c:pt>
                <c:pt idx="35228">
                  <c:v>5285.7</c:v>
                </c:pt>
                <c:pt idx="35229">
                  <c:v>5285.85</c:v>
                </c:pt>
                <c:pt idx="35230">
                  <c:v>5286</c:v>
                </c:pt>
                <c:pt idx="35231">
                  <c:v>5286.15</c:v>
                </c:pt>
                <c:pt idx="35232">
                  <c:v>5286.2999999999993</c:v>
                </c:pt>
                <c:pt idx="35233">
                  <c:v>5286.45</c:v>
                </c:pt>
                <c:pt idx="35234">
                  <c:v>5286.6</c:v>
                </c:pt>
                <c:pt idx="35235">
                  <c:v>5286.75</c:v>
                </c:pt>
                <c:pt idx="35236">
                  <c:v>5286.9</c:v>
                </c:pt>
                <c:pt idx="35237">
                  <c:v>5287.0499999999993</c:v>
                </c:pt>
                <c:pt idx="35238">
                  <c:v>5287.2</c:v>
                </c:pt>
                <c:pt idx="35239">
                  <c:v>5287.35</c:v>
                </c:pt>
                <c:pt idx="35240">
                  <c:v>5287.5</c:v>
                </c:pt>
                <c:pt idx="35241">
                  <c:v>5287.65</c:v>
                </c:pt>
                <c:pt idx="35242">
                  <c:v>5287.7999999999993</c:v>
                </c:pt>
                <c:pt idx="35243">
                  <c:v>5287.95</c:v>
                </c:pt>
                <c:pt idx="35244">
                  <c:v>5288.1</c:v>
                </c:pt>
                <c:pt idx="35245">
                  <c:v>5288.25</c:v>
                </c:pt>
                <c:pt idx="35246">
                  <c:v>5288.4</c:v>
                </c:pt>
                <c:pt idx="35247">
                  <c:v>5288.5499999999993</c:v>
                </c:pt>
                <c:pt idx="35248">
                  <c:v>5288.7</c:v>
                </c:pt>
                <c:pt idx="35249">
                  <c:v>5288.85</c:v>
                </c:pt>
                <c:pt idx="35250">
                  <c:v>5289</c:v>
                </c:pt>
                <c:pt idx="35251">
                  <c:v>5289.15</c:v>
                </c:pt>
                <c:pt idx="35252">
                  <c:v>5289.2999999999993</c:v>
                </c:pt>
                <c:pt idx="35253">
                  <c:v>5289.45</c:v>
                </c:pt>
                <c:pt idx="35254">
                  <c:v>5289.6</c:v>
                </c:pt>
                <c:pt idx="35255">
                  <c:v>5289.75</c:v>
                </c:pt>
                <c:pt idx="35256">
                  <c:v>5289.9</c:v>
                </c:pt>
                <c:pt idx="35257">
                  <c:v>5290.0499999999993</c:v>
                </c:pt>
                <c:pt idx="35258">
                  <c:v>5290.2</c:v>
                </c:pt>
                <c:pt idx="35259">
                  <c:v>5290.35</c:v>
                </c:pt>
                <c:pt idx="35260">
                  <c:v>5290.5</c:v>
                </c:pt>
                <c:pt idx="35261">
                  <c:v>5290.65</c:v>
                </c:pt>
                <c:pt idx="35262">
                  <c:v>5290.7999999999993</c:v>
                </c:pt>
                <c:pt idx="35263">
                  <c:v>5290.95</c:v>
                </c:pt>
                <c:pt idx="35264">
                  <c:v>5291.1</c:v>
                </c:pt>
                <c:pt idx="35265">
                  <c:v>5291.25</c:v>
                </c:pt>
                <c:pt idx="35266">
                  <c:v>5291.4</c:v>
                </c:pt>
                <c:pt idx="35267">
                  <c:v>5291.5499999999993</c:v>
                </c:pt>
                <c:pt idx="35268">
                  <c:v>5291.7</c:v>
                </c:pt>
                <c:pt idx="35269">
                  <c:v>5291.85</c:v>
                </c:pt>
                <c:pt idx="35270">
                  <c:v>5292</c:v>
                </c:pt>
                <c:pt idx="35271">
                  <c:v>5292.15</c:v>
                </c:pt>
                <c:pt idx="35272">
                  <c:v>5292.2999999999993</c:v>
                </c:pt>
                <c:pt idx="35273">
                  <c:v>5292.45</c:v>
                </c:pt>
                <c:pt idx="35274">
                  <c:v>5292.6</c:v>
                </c:pt>
                <c:pt idx="35275">
                  <c:v>5292.75</c:v>
                </c:pt>
                <c:pt idx="35276">
                  <c:v>5292.9</c:v>
                </c:pt>
                <c:pt idx="35277">
                  <c:v>5293.0499999999993</c:v>
                </c:pt>
                <c:pt idx="35278">
                  <c:v>5293.2</c:v>
                </c:pt>
                <c:pt idx="35279">
                  <c:v>5293.35</c:v>
                </c:pt>
                <c:pt idx="35280">
                  <c:v>5293.5</c:v>
                </c:pt>
                <c:pt idx="35281">
                  <c:v>5293.65</c:v>
                </c:pt>
                <c:pt idx="35282">
                  <c:v>5293.7999999999993</c:v>
                </c:pt>
                <c:pt idx="35283">
                  <c:v>5293.95</c:v>
                </c:pt>
                <c:pt idx="35284">
                  <c:v>5294.1</c:v>
                </c:pt>
                <c:pt idx="35285">
                  <c:v>5294.25</c:v>
                </c:pt>
                <c:pt idx="35286">
                  <c:v>5294.4</c:v>
                </c:pt>
                <c:pt idx="35287">
                  <c:v>5294.5499999999993</c:v>
                </c:pt>
                <c:pt idx="35288">
                  <c:v>5294.7</c:v>
                </c:pt>
                <c:pt idx="35289">
                  <c:v>5294.85</c:v>
                </c:pt>
                <c:pt idx="35290">
                  <c:v>5295</c:v>
                </c:pt>
                <c:pt idx="35291">
                  <c:v>5295.15</c:v>
                </c:pt>
                <c:pt idx="35292">
                  <c:v>5295.2999999999993</c:v>
                </c:pt>
                <c:pt idx="35293">
                  <c:v>5295.45</c:v>
                </c:pt>
                <c:pt idx="35294">
                  <c:v>5295.6</c:v>
                </c:pt>
                <c:pt idx="35295">
                  <c:v>5295.75</c:v>
                </c:pt>
                <c:pt idx="35296">
                  <c:v>5295.9</c:v>
                </c:pt>
                <c:pt idx="35297">
                  <c:v>5296.0499999999993</c:v>
                </c:pt>
                <c:pt idx="35298">
                  <c:v>5296.2</c:v>
                </c:pt>
                <c:pt idx="35299">
                  <c:v>5296.35</c:v>
                </c:pt>
                <c:pt idx="35300">
                  <c:v>5296.5</c:v>
                </c:pt>
                <c:pt idx="35301">
                  <c:v>5296.65</c:v>
                </c:pt>
                <c:pt idx="35302">
                  <c:v>5296.7999999999993</c:v>
                </c:pt>
                <c:pt idx="35303">
                  <c:v>5296.95</c:v>
                </c:pt>
                <c:pt idx="35304">
                  <c:v>5297.1</c:v>
                </c:pt>
                <c:pt idx="35305">
                  <c:v>5297.25</c:v>
                </c:pt>
                <c:pt idx="35306">
                  <c:v>5297.4</c:v>
                </c:pt>
                <c:pt idx="35307">
                  <c:v>5297.5499999999993</c:v>
                </c:pt>
                <c:pt idx="35308">
                  <c:v>5297.7</c:v>
                </c:pt>
                <c:pt idx="35309">
                  <c:v>5297.85</c:v>
                </c:pt>
                <c:pt idx="35310">
                  <c:v>5298</c:v>
                </c:pt>
                <c:pt idx="35311">
                  <c:v>5298.15</c:v>
                </c:pt>
                <c:pt idx="35312">
                  <c:v>5298.2999999999993</c:v>
                </c:pt>
                <c:pt idx="35313">
                  <c:v>5298.45</c:v>
                </c:pt>
                <c:pt idx="35314">
                  <c:v>5298.6</c:v>
                </c:pt>
                <c:pt idx="35315">
                  <c:v>5298.75</c:v>
                </c:pt>
                <c:pt idx="35316">
                  <c:v>5298.9</c:v>
                </c:pt>
                <c:pt idx="35317">
                  <c:v>5299.0499999999993</c:v>
                </c:pt>
                <c:pt idx="35318">
                  <c:v>5299.2</c:v>
                </c:pt>
                <c:pt idx="35319">
                  <c:v>5299.35</c:v>
                </c:pt>
                <c:pt idx="35320">
                  <c:v>5299.5</c:v>
                </c:pt>
                <c:pt idx="35321">
                  <c:v>5299.65</c:v>
                </c:pt>
                <c:pt idx="35322">
                  <c:v>5299.7999999999993</c:v>
                </c:pt>
                <c:pt idx="35323">
                  <c:v>5299.95</c:v>
                </c:pt>
                <c:pt idx="35324">
                  <c:v>5300.1</c:v>
                </c:pt>
                <c:pt idx="35325">
                  <c:v>5300.25</c:v>
                </c:pt>
                <c:pt idx="35326">
                  <c:v>5300.4</c:v>
                </c:pt>
                <c:pt idx="35327">
                  <c:v>5300.5499999999993</c:v>
                </c:pt>
                <c:pt idx="35328">
                  <c:v>5300.7</c:v>
                </c:pt>
                <c:pt idx="35329">
                  <c:v>5300.85</c:v>
                </c:pt>
                <c:pt idx="35330">
                  <c:v>5301</c:v>
                </c:pt>
                <c:pt idx="35331">
                  <c:v>5301.15</c:v>
                </c:pt>
                <c:pt idx="35332">
                  <c:v>5301.2999999999993</c:v>
                </c:pt>
                <c:pt idx="35333">
                  <c:v>5301.45</c:v>
                </c:pt>
                <c:pt idx="35334">
                  <c:v>5301.6</c:v>
                </c:pt>
                <c:pt idx="35335">
                  <c:v>5301.75</c:v>
                </c:pt>
                <c:pt idx="35336">
                  <c:v>5301.9</c:v>
                </c:pt>
                <c:pt idx="35337">
                  <c:v>5302.0499999999993</c:v>
                </c:pt>
                <c:pt idx="35338">
                  <c:v>5302.2</c:v>
                </c:pt>
                <c:pt idx="35339">
                  <c:v>5302.35</c:v>
                </c:pt>
                <c:pt idx="35340">
                  <c:v>5302.5</c:v>
                </c:pt>
                <c:pt idx="35341">
                  <c:v>5302.65</c:v>
                </c:pt>
                <c:pt idx="35342">
                  <c:v>5302.7999999999993</c:v>
                </c:pt>
                <c:pt idx="35343">
                  <c:v>5302.95</c:v>
                </c:pt>
                <c:pt idx="35344">
                  <c:v>5303.1</c:v>
                </c:pt>
                <c:pt idx="35345">
                  <c:v>5303.25</c:v>
                </c:pt>
                <c:pt idx="35346">
                  <c:v>5303.4</c:v>
                </c:pt>
                <c:pt idx="35347">
                  <c:v>5303.5499999999993</c:v>
                </c:pt>
                <c:pt idx="35348">
                  <c:v>5303.7</c:v>
                </c:pt>
                <c:pt idx="35349">
                  <c:v>5303.85</c:v>
                </c:pt>
                <c:pt idx="35350">
                  <c:v>5304</c:v>
                </c:pt>
                <c:pt idx="35351">
                  <c:v>5304.15</c:v>
                </c:pt>
                <c:pt idx="35352">
                  <c:v>5304.2999999999993</c:v>
                </c:pt>
                <c:pt idx="35353">
                  <c:v>5304.45</c:v>
                </c:pt>
                <c:pt idx="35354">
                  <c:v>5304.6</c:v>
                </c:pt>
                <c:pt idx="35355">
                  <c:v>5304.75</c:v>
                </c:pt>
                <c:pt idx="35356">
                  <c:v>5304.9</c:v>
                </c:pt>
                <c:pt idx="35357">
                  <c:v>5305.0499999999993</c:v>
                </c:pt>
                <c:pt idx="35358">
                  <c:v>5305.2</c:v>
                </c:pt>
                <c:pt idx="35359">
                  <c:v>5305.35</c:v>
                </c:pt>
                <c:pt idx="35360">
                  <c:v>5305.5</c:v>
                </c:pt>
                <c:pt idx="35361">
                  <c:v>5305.65</c:v>
                </c:pt>
                <c:pt idx="35362">
                  <c:v>5305.7999999999993</c:v>
                </c:pt>
                <c:pt idx="35363">
                  <c:v>5305.95</c:v>
                </c:pt>
                <c:pt idx="35364">
                  <c:v>5306.1</c:v>
                </c:pt>
                <c:pt idx="35365">
                  <c:v>5306.25</c:v>
                </c:pt>
                <c:pt idx="35366">
                  <c:v>5306.4</c:v>
                </c:pt>
                <c:pt idx="35367">
                  <c:v>5306.5499999999993</c:v>
                </c:pt>
                <c:pt idx="35368">
                  <c:v>5306.7</c:v>
                </c:pt>
                <c:pt idx="35369">
                  <c:v>5306.85</c:v>
                </c:pt>
                <c:pt idx="35370">
                  <c:v>5307</c:v>
                </c:pt>
                <c:pt idx="35371">
                  <c:v>5307.15</c:v>
                </c:pt>
                <c:pt idx="35372">
                  <c:v>5307.2999999999993</c:v>
                </c:pt>
                <c:pt idx="35373">
                  <c:v>5307.45</c:v>
                </c:pt>
                <c:pt idx="35374">
                  <c:v>5307.6</c:v>
                </c:pt>
                <c:pt idx="35375">
                  <c:v>5307.75</c:v>
                </c:pt>
                <c:pt idx="35376">
                  <c:v>5307.9</c:v>
                </c:pt>
                <c:pt idx="35377">
                  <c:v>5308.0499999999993</c:v>
                </c:pt>
                <c:pt idx="35378">
                  <c:v>5308.2</c:v>
                </c:pt>
                <c:pt idx="35379">
                  <c:v>5308.35</c:v>
                </c:pt>
                <c:pt idx="35380">
                  <c:v>5308.5</c:v>
                </c:pt>
                <c:pt idx="35381">
                  <c:v>5308.65</c:v>
                </c:pt>
                <c:pt idx="35382">
                  <c:v>5308.7999999999993</c:v>
                </c:pt>
                <c:pt idx="35383">
                  <c:v>5308.95</c:v>
                </c:pt>
                <c:pt idx="35384">
                  <c:v>5309.1</c:v>
                </c:pt>
                <c:pt idx="35385">
                  <c:v>5309.25</c:v>
                </c:pt>
                <c:pt idx="35386">
                  <c:v>5309.4</c:v>
                </c:pt>
                <c:pt idx="35387">
                  <c:v>5309.5499999999993</c:v>
                </c:pt>
                <c:pt idx="35388">
                  <c:v>5309.7</c:v>
                </c:pt>
                <c:pt idx="35389">
                  <c:v>5309.85</c:v>
                </c:pt>
                <c:pt idx="35390">
                  <c:v>5310</c:v>
                </c:pt>
                <c:pt idx="35391">
                  <c:v>5310.15</c:v>
                </c:pt>
                <c:pt idx="35392">
                  <c:v>5310.2999999999993</c:v>
                </c:pt>
                <c:pt idx="35393">
                  <c:v>5310.45</c:v>
                </c:pt>
                <c:pt idx="35394">
                  <c:v>5310.6</c:v>
                </c:pt>
                <c:pt idx="35395">
                  <c:v>5310.75</c:v>
                </c:pt>
                <c:pt idx="35396">
                  <c:v>5310.9</c:v>
                </c:pt>
                <c:pt idx="35397">
                  <c:v>5311.0499999999993</c:v>
                </c:pt>
                <c:pt idx="35398">
                  <c:v>5311.2</c:v>
                </c:pt>
                <c:pt idx="35399">
                  <c:v>5311.35</c:v>
                </c:pt>
                <c:pt idx="35400">
                  <c:v>5311.5</c:v>
                </c:pt>
                <c:pt idx="35401">
                  <c:v>5311.65</c:v>
                </c:pt>
                <c:pt idx="35402">
                  <c:v>5311.7999999999993</c:v>
                </c:pt>
                <c:pt idx="35403">
                  <c:v>5311.95</c:v>
                </c:pt>
                <c:pt idx="35404">
                  <c:v>5312.1</c:v>
                </c:pt>
                <c:pt idx="35405">
                  <c:v>5312.25</c:v>
                </c:pt>
                <c:pt idx="35406">
                  <c:v>5312.4</c:v>
                </c:pt>
                <c:pt idx="35407">
                  <c:v>5312.5499999999993</c:v>
                </c:pt>
                <c:pt idx="35408">
                  <c:v>5312.7</c:v>
                </c:pt>
                <c:pt idx="35409">
                  <c:v>5312.85</c:v>
                </c:pt>
                <c:pt idx="35410">
                  <c:v>5313</c:v>
                </c:pt>
                <c:pt idx="35411">
                  <c:v>5313.15</c:v>
                </c:pt>
                <c:pt idx="35412">
                  <c:v>5313.2999999999993</c:v>
                </c:pt>
                <c:pt idx="35413">
                  <c:v>5313.45</c:v>
                </c:pt>
                <c:pt idx="35414">
                  <c:v>5313.6</c:v>
                </c:pt>
                <c:pt idx="35415">
                  <c:v>5313.75</c:v>
                </c:pt>
                <c:pt idx="35416">
                  <c:v>5313.9</c:v>
                </c:pt>
                <c:pt idx="35417">
                  <c:v>5314.0499999999993</c:v>
                </c:pt>
                <c:pt idx="35418">
                  <c:v>5314.2</c:v>
                </c:pt>
                <c:pt idx="35419">
                  <c:v>5314.35</c:v>
                </c:pt>
                <c:pt idx="35420">
                  <c:v>5314.5</c:v>
                </c:pt>
                <c:pt idx="35421">
                  <c:v>5314.65</c:v>
                </c:pt>
                <c:pt idx="35422">
                  <c:v>5314.7999999999993</c:v>
                </c:pt>
                <c:pt idx="35423">
                  <c:v>5314.95</c:v>
                </c:pt>
                <c:pt idx="35424">
                  <c:v>5315.1</c:v>
                </c:pt>
                <c:pt idx="35425">
                  <c:v>5315.25</c:v>
                </c:pt>
                <c:pt idx="35426">
                  <c:v>5315.4</c:v>
                </c:pt>
                <c:pt idx="35427">
                  <c:v>5315.5499999999993</c:v>
                </c:pt>
                <c:pt idx="35428">
                  <c:v>5315.7</c:v>
                </c:pt>
                <c:pt idx="35429">
                  <c:v>5315.85</c:v>
                </c:pt>
                <c:pt idx="35430">
                  <c:v>5316</c:v>
                </c:pt>
                <c:pt idx="35431">
                  <c:v>5316.15</c:v>
                </c:pt>
                <c:pt idx="35432">
                  <c:v>5316.2999999999993</c:v>
                </c:pt>
                <c:pt idx="35433">
                  <c:v>5316.45</c:v>
                </c:pt>
                <c:pt idx="35434">
                  <c:v>5316.6</c:v>
                </c:pt>
                <c:pt idx="35435">
                  <c:v>5316.75</c:v>
                </c:pt>
                <c:pt idx="35436">
                  <c:v>5316.9</c:v>
                </c:pt>
                <c:pt idx="35437">
                  <c:v>5317.0499999999993</c:v>
                </c:pt>
                <c:pt idx="35438">
                  <c:v>5317.2</c:v>
                </c:pt>
                <c:pt idx="35439">
                  <c:v>5317.35</c:v>
                </c:pt>
                <c:pt idx="35440">
                  <c:v>5317.5</c:v>
                </c:pt>
                <c:pt idx="35441">
                  <c:v>5317.65</c:v>
                </c:pt>
                <c:pt idx="35442">
                  <c:v>5317.7999999999993</c:v>
                </c:pt>
                <c:pt idx="35443">
                  <c:v>5317.95</c:v>
                </c:pt>
                <c:pt idx="35444">
                  <c:v>5318.1</c:v>
                </c:pt>
                <c:pt idx="35445">
                  <c:v>5318.25</c:v>
                </c:pt>
                <c:pt idx="35446">
                  <c:v>5318.4</c:v>
                </c:pt>
                <c:pt idx="35447">
                  <c:v>5318.5499999999993</c:v>
                </c:pt>
                <c:pt idx="35448">
                  <c:v>5318.7</c:v>
                </c:pt>
                <c:pt idx="35449">
                  <c:v>5318.85</c:v>
                </c:pt>
                <c:pt idx="35450">
                  <c:v>5319</c:v>
                </c:pt>
                <c:pt idx="35451">
                  <c:v>5319.15</c:v>
                </c:pt>
                <c:pt idx="35452">
                  <c:v>5319.2999999999993</c:v>
                </c:pt>
                <c:pt idx="35453">
                  <c:v>5319.45</c:v>
                </c:pt>
                <c:pt idx="35454">
                  <c:v>5319.6</c:v>
                </c:pt>
                <c:pt idx="35455">
                  <c:v>5319.75</c:v>
                </c:pt>
                <c:pt idx="35456">
                  <c:v>5319.9</c:v>
                </c:pt>
                <c:pt idx="35457">
                  <c:v>5320.0499999999993</c:v>
                </c:pt>
                <c:pt idx="35458">
                  <c:v>5320.2</c:v>
                </c:pt>
                <c:pt idx="35459">
                  <c:v>5320.35</c:v>
                </c:pt>
                <c:pt idx="35460">
                  <c:v>5320.5</c:v>
                </c:pt>
                <c:pt idx="35461">
                  <c:v>5320.65</c:v>
                </c:pt>
                <c:pt idx="35462">
                  <c:v>5320.7999999999993</c:v>
                </c:pt>
                <c:pt idx="35463">
                  <c:v>5320.95</c:v>
                </c:pt>
                <c:pt idx="35464">
                  <c:v>5321.1</c:v>
                </c:pt>
                <c:pt idx="35465">
                  <c:v>5321.25</c:v>
                </c:pt>
                <c:pt idx="35466">
                  <c:v>5321.4</c:v>
                </c:pt>
                <c:pt idx="35467">
                  <c:v>5321.5499999999993</c:v>
                </c:pt>
                <c:pt idx="35468">
                  <c:v>5321.7</c:v>
                </c:pt>
                <c:pt idx="35469">
                  <c:v>5321.85</c:v>
                </c:pt>
                <c:pt idx="35470">
                  <c:v>5322</c:v>
                </c:pt>
                <c:pt idx="35471">
                  <c:v>5322.15</c:v>
                </c:pt>
                <c:pt idx="35472">
                  <c:v>5322.2999999999993</c:v>
                </c:pt>
                <c:pt idx="35473">
                  <c:v>5322.45</c:v>
                </c:pt>
                <c:pt idx="35474">
                  <c:v>5322.6</c:v>
                </c:pt>
                <c:pt idx="35475">
                  <c:v>5322.75</c:v>
                </c:pt>
                <c:pt idx="35476">
                  <c:v>5322.9</c:v>
                </c:pt>
                <c:pt idx="35477">
                  <c:v>5323.0499999999993</c:v>
                </c:pt>
                <c:pt idx="35478">
                  <c:v>5323.2</c:v>
                </c:pt>
                <c:pt idx="35479">
                  <c:v>5323.35</c:v>
                </c:pt>
                <c:pt idx="35480">
                  <c:v>5323.5</c:v>
                </c:pt>
                <c:pt idx="35481">
                  <c:v>5323.65</c:v>
                </c:pt>
                <c:pt idx="35482">
                  <c:v>5323.7999999999993</c:v>
                </c:pt>
                <c:pt idx="35483">
                  <c:v>5323.95</c:v>
                </c:pt>
                <c:pt idx="35484">
                  <c:v>5324.1</c:v>
                </c:pt>
                <c:pt idx="35485">
                  <c:v>5324.25</c:v>
                </c:pt>
                <c:pt idx="35486">
                  <c:v>5324.4</c:v>
                </c:pt>
                <c:pt idx="35487">
                  <c:v>5324.5499999999993</c:v>
                </c:pt>
                <c:pt idx="35488">
                  <c:v>5324.7</c:v>
                </c:pt>
                <c:pt idx="35489">
                  <c:v>5324.85</c:v>
                </c:pt>
                <c:pt idx="35490">
                  <c:v>5325</c:v>
                </c:pt>
                <c:pt idx="35491">
                  <c:v>5325.15</c:v>
                </c:pt>
                <c:pt idx="35492">
                  <c:v>5325.2999999999993</c:v>
                </c:pt>
                <c:pt idx="35493">
                  <c:v>5325.45</c:v>
                </c:pt>
                <c:pt idx="35494">
                  <c:v>5325.6</c:v>
                </c:pt>
                <c:pt idx="35495">
                  <c:v>5325.75</c:v>
                </c:pt>
                <c:pt idx="35496">
                  <c:v>5325.9</c:v>
                </c:pt>
                <c:pt idx="35497">
                  <c:v>5326.0499999999993</c:v>
                </c:pt>
                <c:pt idx="35498">
                  <c:v>5326.2</c:v>
                </c:pt>
                <c:pt idx="35499">
                  <c:v>5326.35</c:v>
                </c:pt>
                <c:pt idx="35500">
                  <c:v>5326.5</c:v>
                </c:pt>
                <c:pt idx="35501">
                  <c:v>5326.65</c:v>
                </c:pt>
                <c:pt idx="35502">
                  <c:v>5326.7999999999993</c:v>
                </c:pt>
                <c:pt idx="35503">
                  <c:v>5326.95</c:v>
                </c:pt>
                <c:pt idx="35504">
                  <c:v>5327.1</c:v>
                </c:pt>
                <c:pt idx="35505">
                  <c:v>5327.25</c:v>
                </c:pt>
                <c:pt idx="35506">
                  <c:v>5327.4</c:v>
                </c:pt>
                <c:pt idx="35507">
                  <c:v>5327.5499999999993</c:v>
                </c:pt>
                <c:pt idx="35508">
                  <c:v>5327.7</c:v>
                </c:pt>
                <c:pt idx="35509">
                  <c:v>5327.85</c:v>
                </c:pt>
                <c:pt idx="35510">
                  <c:v>5328</c:v>
                </c:pt>
                <c:pt idx="35511">
                  <c:v>5328.15</c:v>
                </c:pt>
                <c:pt idx="35512">
                  <c:v>5328.2999999999993</c:v>
                </c:pt>
                <c:pt idx="35513">
                  <c:v>5328.45</c:v>
                </c:pt>
                <c:pt idx="35514">
                  <c:v>5328.6</c:v>
                </c:pt>
                <c:pt idx="35515">
                  <c:v>5328.75</c:v>
                </c:pt>
                <c:pt idx="35516">
                  <c:v>5328.9</c:v>
                </c:pt>
                <c:pt idx="35517">
                  <c:v>5329.0499999999993</c:v>
                </c:pt>
                <c:pt idx="35518">
                  <c:v>5329.2</c:v>
                </c:pt>
                <c:pt idx="35519">
                  <c:v>5329.35</c:v>
                </c:pt>
                <c:pt idx="35520">
                  <c:v>5329.5</c:v>
                </c:pt>
                <c:pt idx="35521">
                  <c:v>5329.65</c:v>
                </c:pt>
                <c:pt idx="35522">
                  <c:v>5329.7999999999993</c:v>
                </c:pt>
                <c:pt idx="35523">
                  <c:v>5329.95</c:v>
                </c:pt>
                <c:pt idx="35524">
                  <c:v>5330.1</c:v>
                </c:pt>
                <c:pt idx="35525">
                  <c:v>5330.25</c:v>
                </c:pt>
                <c:pt idx="35526">
                  <c:v>5330.4</c:v>
                </c:pt>
                <c:pt idx="35527">
                  <c:v>5330.5499999999993</c:v>
                </c:pt>
                <c:pt idx="35528">
                  <c:v>5330.7</c:v>
                </c:pt>
                <c:pt idx="35529">
                  <c:v>5330.85</c:v>
                </c:pt>
                <c:pt idx="35530">
                  <c:v>5331</c:v>
                </c:pt>
                <c:pt idx="35531">
                  <c:v>5331.15</c:v>
                </c:pt>
                <c:pt idx="35532">
                  <c:v>5331.2999999999993</c:v>
                </c:pt>
                <c:pt idx="35533">
                  <c:v>5331.45</c:v>
                </c:pt>
                <c:pt idx="35534">
                  <c:v>5331.6</c:v>
                </c:pt>
                <c:pt idx="35535">
                  <c:v>5331.75</c:v>
                </c:pt>
                <c:pt idx="35536">
                  <c:v>5331.9</c:v>
                </c:pt>
                <c:pt idx="35537">
                  <c:v>5332.0499999999993</c:v>
                </c:pt>
                <c:pt idx="35538">
                  <c:v>5332.2</c:v>
                </c:pt>
                <c:pt idx="35539">
                  <c:v>5332.35</c:v>
                </c:pt>
                <c:pt idx="35540">
                  <c:v>5332.5</c:v>
                </c:pt>
                <c:pt idx="35541">
                  <c:v>5332.65</c:v>
                </c:pt>
                <c:pt idx="35542">
                  <c:v>5332.7999999999993</c:v>
                </c:pt>
                <c:pt idx="35543">
                  <c:v>5332.95</c:v>
                </c:pt>
                <c:pt idx="35544">
                  <c:v>5333.1</c:v>
                </c:pt>
                <c:pt idx="35545">
                  <c:v>5333.25</c:v>
                </c:pt>
                <c:pt idx="35546">
                  <c:v>5333.4</c:v>
                </c:pt>
                <c:pt idx="35547">
                  <c:v>5333.5499999999993</c:v>
                </c:pt>
                <c:pt idx="35548">
                  <c:v>5333.7</c:v>
                </c:pt>
                <c:pt idx="35549">
                  <c:v>5333.85</c:v>
                </c:pt>
                <c:pt idx="35550">
                  <c:v>5334</c:v>
                </c:pt>
                <c:pt idx="35551">
                  <c:v>5334.15</c:v>
                </c:pt>
                <c:pt idx="35552">
                  <c:v>5334.2999999999993</c:v>
                </c:pt>
                <c:pt idx="35553">
                  <c:v>5334.45</c:v>
                </c:pt>
                <c:pt idx="35554">
                  <c:v>5334.6</c:v>
                </c:pt>
                <c:pt idx="35555">
                  <c:v>5334.75</c:v>
                </c:pt>
                <c:pt idx="35556">
                  <c:v>5334.9</c:v>
                </c:pt>
                <c:pt idx="35557">
                  <c:v>5335.0499999999993</c:v>
                </c:pt>
                <c:pt idx="35558">
                  <c:v>5335.2</c:v>
                </c:pt>
                <c:pt idx="35559">
                  <c:v>5335.35</c:v>
                </c:pt>
                <c:pt idx="35560">
                  <c:v>5335.5</c:v>
                </c:pt>
                <c:pt idx="35561">
                  <c:v>5335.65</c:v>
                </c:pt>
                <c:pt idx="35562">
                  <c:v>5335.7999999999993</c:v>
                </c:pt>
                <c:pt idx="35563">
                  <c:v>5335.95</c:v>
                </c:pt>
                <c:pt idx="35564">
                  <c:v>5336.1</c:v>
                </c:pt>
                <c:pt idx="35565">
                  <c:v>5336.25</c:v>
                </c:pt>
                <c:pt idx="35566">
                  <c:v>5336.4</c:v>
                </c:pt>
                <c:pt idx="35567">
                  <c:v>5336.5499999999993</c:v>
                </c:pt>
                <c:pt idx="35568">
                  <c:v>5336.7</c:v>
                </c:pt>
                <c:pt idx="35569">
                  <c:v>5336.85</c:v>
                </c:pt>
                <c:pt idx="35570">
                  <c:v>5337</c:v>
                </c:pt>
                <c:pt idx="35571">
                  <c:v>5337.15</c:v>
                </c:pt>
                <c:pt idx="35572">
                  <c:v>5337.2999999999993</c:v>
                </c:pt>
                <c:pt idx="35573">
                  <c:v>5337.45</c:v>
                </c:pt>
                <c:pt idx="35574">
                  <c:v>5337.6</c:v>
                </c:pt>
                <c:pt idx="35575">
                  <c:v>5337.75</c:v>
                </c:pt>
                <c:pt idx="35576">
                  <c:v>5337.9</c:v>
                </c:pt>
                <c:pt idx="35577">
                  <c:v>5338.0499999999993</c:v>
                </c:pt>
                <c:pt idx="35578">
                  <c:v>5338.2</c:v>
                </c:pt>
                <c:pt idx="35579">
                  <c:v>5338.35</c:v>
                </c:pt>
                <c:pt idx="35580">
                  <c:v>5338.5</c:v>
                </c:pt>
                <c:pt idx="35581">
                  <c:v>5338.65</c:v>
                </c:pt>
                <c:pt idx="35582">
                  <c:v>5338.7999999999993</c:v>
                </c:pt>
                <c:pt idx="35583">
                  <c:v>5338.95</c:v>
                </c:pt>
                <c:pt idx="35584">
                  <c:v>5339.1</c:v>
                </c:pt>
                <c:pt idx="35585">
                  <c:v>5339.25</c:v>
                </c:pt>
                <c:pt idx="35586">
                  <c:v>5339.4</c:v>
                </c:pt>
                <c:pt idx="35587">
                  <c:v>5339.5499999999993</c:v>
                </c:pt>
                <c:pt idx="35588">
                  <c:v>5339.7</c:v>
                </c:pt>
                <c:pt idx="35589">
                  <c:v>5339.85</c:v>
                </c:pt>
                <c:pt idx="35590">
                  <c:v>5340</c:v>
                </c:pt>
                <c:pt idx="35591">
                  <c:v>5340.15</c:v>
                </c:pt>
                <c:pt idx="35592">
                  <c:v>5340.2999999999993</c:v>
                </c:pt>
                <c:pt idx="35593">
                  <c:v>5340.45</c:v>
                </c:pt>
                <c:pt idx="35594">
                  <c:v>5340.6</c:v>
                </c:pt>
                <c:pt idx="35595">
                  <c:v>5340.75</c:v>
                </c:pt>
                <c:pt idx="35596">
                  <c:v>5340.9</c:v>
                </c:pt>
                <c:pt idx="35597">
                  <c:v>5341.0499999999993</c:v>
                </c:pt>
                <c:pt idx="35598">
                  <c:v>5341.2</c:v>
                </c:pt>
                <c:pt idx="35599">
                  <c:v>5341.35</c:v>
                </c:pt>
                <c:pt idx="35600">
                  <c:v>5341.5</c:v>
                </c:pt>
                <c:pt idx="35601">
                  <c:v>5341.65</c:v>
                </c:pt>
                <c:pt idx="35602">
                  <c:v>5341.7999999999993</c:v>
                </c:pt>
                <c:pt idx="35603">
                  <c:v>5341.95</c:v>
                </c:pt>
                <c:pt idx="35604">
                  <c:v>5342.1</c:v>
                </c:pt>
                <c:pt idx="35605">
                  <c:v>5342.25</c:v>
                </c:pt>
                <c:pt idx="35606">
                  <c:v>5342.4</c:v>
                </c:pt>
                <c:pt idx="35607">
                  <c:v>5342.5499999999993</c:v>
                </c:pt>
                <c:pt idx="35608">
                  <c:v>5342.7</c:v>
                </c:pt>
                <c:pt idx="35609">
                  <c:v>5342.85</c:v>
                </c:pt>
                <c:pt idx="35610">
                  <c:v>5343</c:v>
                </c:pt>
                <c:pt idx="35611">
                  <c:v>5343.15</c:v>
                </c:pt>
                <c:pt idx="35612">
                  <c:v>5343.2999999999993</c:v>
                </c:pt>
                <c:pt idx="35613">
                  <c:v>5343.45</c:v>
                </c:pt>
                <c:pt idx="35614">
                  <c:v>5343.6</c:v>
                </c:pt>
                <c:pt idx="35615">
                  <c:v>5343.75</c:v>
                </c:pt>
                <c:pt idx="35616">
                  <c:v>5343.9</c:v>
                </c:pt>
                <c:pt idx="35617">
                  <c:v>5344.0499999999993</c:v>
                </c:pt>
                <c:pt idx="35618">
                  <c:v>5344.2</c:v>
                </c:pt>
                <c:pt idx="35619">
                  <c:v>5344.35</c:v>
                </c:pt>
                <c:pt idx="35620">
                  <c:v>5344.5</c:v>
                </c:pt>
                <c:pt idx="35621">
                  <c:v>5344.65</c:v>
                </c:pt>
                <c:pt idx="35622">
                  <c:v>5344.7999999999993</c:v>
                </c:pt>
                <c:pt idx="35623">
                  <c:v>5344.95</c:v>
                </c:pt>
                <c:pt idx="35624">
                  <c:v>5345.1</c:v>
                </c:pt>
                <c:pt idx="35625">
                  <c:v>5345.25</c:v>
                </c:pt>
                <c:pt idx="35626">
                  <c:v>5345.4</c:v>
                </c:pt>
                <c:pt idx="35627">
                  <c:v>5345.5499999999993</c:v>
                </c:pt>
                <c:pt idx="35628">
                  <c:v>5345.7</c:v>
                </c:pt>
                <c:pt idx="35629">
                  <c:v>5345.85</c:v>
                </c:pt>
                <c:pt idx="35630">
                  <c:v>5346</c:v>
                </c:pt>
                <c:pt idx="35631">
                  <c:v>5346.15</c:v>
                </c:pt>
                <c:pt idx="35632">
                  <c:v>5346.2999999999993</c:v>
                </c:pt>
                <c:pt idx="35633">
                  <c:v>5346.45</c:v>
                </c:pt>
                <c:pt idx="35634">
                  <c:v>5346.6</c:v>
                </c:pt>
                <c:pt idx="35635">
                  <c:v>5346.75</c:v>
                </c:pt>
                <c:pt idx="35636">
                  <c:v>5346.9</c:v>
                </c:pt>
                <c:pt idx="35637">
                  <c:v>5347.0499999999993</c:v>
                </c:pt>
                <c:pt idx="35638">
                  <c:v>5347.2</c:v>
                </c:pt>
                <c:pt idx="35639">
                  <c:v>5347.35</c:v>
                </c:pt>
                <c:pt idx="35640">
                  <c:v>5347.5</c:v>
                </c:pt>
                <c:pt idx="35641">
                  <c:v>5347.65</c:v>
                </c:pt>
                <c:pt idx="35642">
                  <c:v>5347.7999999999993</c:v>
                </c:pt>
                <c:pt idx="35643">
                  <c:v>5347.95</c:v>
                </c:pt>
                <c:pt idx="35644">
                  <c:v>5348.1</c:v>
                </c:pt>
                <c:pt idx="35645">
                  <c:v>5348.25</c:v>
                </c:pt>
                <c:pt idx="35646">
                  <c:v>5348.4</c:v>
                </c:pt>
                <c:pt idx="35647">
                  <c:v>5348.5499999999993</c:v>
                </c:pt>
                <c:pt idx="35648">
                  <c:v>5348.7</c:v>
                </c:pt>
                <c:pt idx="35649">
                  <c:v>5348.85</c:v>
                </c:pt>
                <c:pt idx="35650">
                  <c:v>5349</c:v>
                </c:pt>
                <c:pt idx="35651">
                  <c:v>5349.15</c:v>
                </c:pt>
                <c:pt idx="35652">
                  <c:v>5349.2999999999993</c:v>
                </c:pt>
                <c:pt idx="35653">
                  <c:v>5349.45</c:v>
                </c:pt>
                <c:pt idx="35654">
                  <c:v>5349.6</c:v>
                </c:pt>
                <c:pt idx="35655">
                  <c:v>5349.75</c:v>
                </c:pt>
                <c:pt idx="35656">
                  <c:v>5349.9</c:v>
                </c:pt>
                <c:pt idx="35657">
                  <c:v>5350.0499999999993</c:v>
                </c:pt>
                <c:pt idx="35658">
                  <c:v>5350.2</c:v>
                </c:pt>
                <c:pt idx="35659">
                  <c:v>5350.35</c:v>
                </c:pt>
                <c:pt idx="35660">
                  <c:v>5350.5</c:v>
                </c:pt>
                <c:pt idx="35661">
                  <c:v>5350.65</c:v>
                </c:pt>
                <c:pt idx="35662">
                  <c:v>5350.7999999999993</c:v>
                </c:pt>
                <c:pt idx="35663">
                  <c:v>5350.95</c:v>
                </c:pt>
                <c:pt idx="35664">
                  <c:v>5351.1</c:v>
                </c:pt>
                <c:pt idx="35665">
                  <c:v>5351.25</c:v>
                </c:pt>
                <c:pt idx="35666">
                  <c:v>5351.4</c:v>
                </c:pt>
                <c:pt idx="35667">
                  <c:v>5351.5499999999993</c:v>
                </c:pt>
                <c:pt idx="35668">
                  <c:v>5351.7</c:v>
                </c:pt>
                <c:pt idx="35669">
                  <c:v>5351.85</c:v>
                </c:pt>
                <c:pt idx="35670">
                  <c:v>5352</c:v>
                </c:pt>
                <c:pt idx="35671">
                  <c:v>5352.15</c:v>
                </c:pt>
                <c:pt idx="35672">
                  <c:v>5352.2999999999993</c:v>
                </c:pt>
                <c:pt idx="35673">
                  <c:v>5352.45</c:v>
                </c:pt>
                <c:pt idx="35674">
                  <c:v>5352.6</c:v>
                </c:pt>
                <c:pt idx="35675">
                  <c:v>5352.75</c:v>
                </c:pt>
                <c:pt idx="35676">
                  <c:v>5352.9</c:v>
                </c:pt>
                <c:pt idx="35677">
                  <c:v>5353.0499999999993</c:v>
                </c:pt>
                <c:pt idx="35678">
                  <c:v>5353.2</c:v>
                </c:pt>
                <c:pt idx="35679">
                  <c:v>5353.35</c:v>
                </c:pt>
                <c:pt idx="35680">
                  <c:v>5353.5</c:v>
                </c:pt>
                <c:pt idx="35681">
                  <c:v>5353.65</c:v>
                </c:pt>
                <c:pt idx="35682">
                  <c:v>5353.7999999999993</c:v>
                </c:pt>
                <c:pt idx="35683">
                  <c:v>5353.95</c:v>
                </c:pt>
                <c:pt idx="35684">
                  <c:v>5354.1</c:v>
                </c:pt>
                <c:pt idx="35685">
                  <c:v>5354.25</c:v>
                </c:pt>
                <c:pt idx="35686">
                  <c:v>5354.4</c:v>
                </c:pt>
                <c:pt idx="35687">
                  <c:v>5354.5499999999993</c:v>
                </c:pt>
                <c:pt idx="35688">
                  <c:v>5354.7</c:v>
                </c:pt>
                <c:pt idx="35689">
                  <c:v>5354.85</c:v>
                </c:pt>
                <c:pt idx="35690">
                  <c:v>5355</c:v>
                </c:pt>
                <c:pt idx="35691">
                  <c:v>5355.15</c:v>
                </c:pt>
                <c:pt idx="35692">
                  <c:v>5355.2999999999993</c:v>
                </c:pt>
                <c:pt idx="35693">
                  <c:v>5355.45</c:v>
                </c:pt>
                <c:pt idx="35694">
                  <c:v>5355.6</c:v>
                </c:pt>
                <c:pt idx="35695">
                  <c:v>5355.75</c:v>
                </c:pt>
                <c:pt idx="35696">
                  <c:v>5355.9</c:v>
                </c:pt>
                <c:pt idx="35697">
                  <c:v>5356.0499999999993</c:v>
                </c:pt>
                <c:pt idx="35698">
                  <c:v>5356.2</c:v>
                </c:pt>
                <c:pt idx="35699">
                  <c:v>5356.35</c:v>
                </c:pt>
                <c:pt idx="35700">
                  <c:v>5356.5</c:v>
                </c:pt>
                <c:pt idx="35701">
                  <c:v>5356.65</c:v>
                </c:pt>
                <c:pt idx="35702">
                  <c:v>5356.7999999999993</c:v>
                </c:pt>
                <c:pt idx="35703">
                  <c:v>5356.95</c:v>
                </c:pt>
                <c:pt idx="35704">
                  <c:v>5357.1</c:v>
                </c:pt>
                <c:pt idx="35705">
                  <c:v>5357.25</c:v>
                </c:pt>
                <c:pt idx="35706">
                  <c:v>5357.4</c:v>
                </c:pt>
                <c:pt idx="35707">
                  <c:v>5357.5499999999993</c:v>
                </c:pt>
                <c:pt idx="35708">
                  <c:v>5357.7</c:v>
                </c:pt>
                <c:pt idx="35709">
                  <c:v>5357.85</c:v>
                </c:pt>
                <c:pt idx="35710">
                  <c:v>5358</c:v>
                </c:pt>
                <c:pt idx="35711">
                  <c:v>5358.15</c:v>
                </c:pt>
                <c:pt idx="35712">
                  <c:v>5358.2999999999993</c:v>
                </c:pt>
                <c:pt idx="35713">
                  <c:v>5358.45</c:v>
                </c:pt>
                <c:pt idx="35714">
                  <c:v>5358.6</c:v>
                </c:pt>
                <c:pt idx="35715">
                  <c:v>5358.75</c:v>
                </c:pt>
                <c:pt idx="35716">
                  <c:v>5358.9</c:v>
                </c:pt>
                <c:pt idx="35717">
                  <c:v>5359.0499999999993</c:v>
                </c:pt>
                <c:pt idx="35718">
                  <c:v>5359.2</c:v>
                </c:pt>
                <c:pt idx="35719">
                  <c:v>5359.35</c:v>
                </c:pt>
                <c:pt idx="35720">
                  <c:v>5359.5</c:v>
                </c:pt>
                <c:pt idx="35721">
                  <c:v>5359.65</c:v>
                </c:pt>
                <c:pt idx="35722">
                  <c:v>5359.7999999999993</c:v>
                </c:pt>
                <c:pt idx="35723">
                  <c:v>5359.95</c:v>
                </c:pt>
                <c:pt idx="35724">
                  <c:v>5360.1</c:v>
                </c:pt>
                <c:pt idx="35725">
                  <c:v>5360.25</c:v>
                </c:pt>
                <c:pt idx="35726">
                  <c:v>5360.4</c:v>
                </c:pt>
                <c:pt idx="35727">
                  <c:v>5360.5499999999993</c:v>
                </c:pt>
                <c:pt idx="35728">
                  <c:v>5360.7</c:v>
                </c:pt>
                <c:pt idx="35729">
                  <c:v>5360.85</c:v>
                </c:pt>
                <c:pt idx="35730">
                  <c:v>5361</c:v>
                </c:pt>
                <c:pt idx="35731">
                  <c:v>5361.15</c:v>
                </c:pt>
                <c:pt idx="35732">
                  <c:v>5361.2999999999993</c:v>
                </c:pt>
                <c:pt idx="35733">
                  <c:v>5361.45</c:v>
                </c:pt>
                <c:pt idx="35734">
                  <c:v>5361.6</c:v>
                </c:pt>
                <c:pt idx="35735">
                  <c:v>5361.75</c:v>
                </c:pt>
                <c:pt idx="35736">
                  <c:v>5361.9</c:v>
                </c:pt>
                <c:pt idx="35737">
                  <c:v>5362.0499999999993</c:v>
                </c:pt>
                <c:pt idx="35738">
                  <c:v>5362.2</c:v>
                </c:pt>
                <c:pt idx="35739">
                  <c:v>5362.35</c:v>
                </c:pt>
                <c:pt idx="35740">
                  <c:v>5362.5</c:v>
                </c:pt>
                <c:pt idx="35741">
                  <c:v>5362.65</c:v>
                </c:pt>
                <c:pt idx="35742">
                  <c:v>5362.7999999999993</c:v>
                </c:pt>
                <c:pt idx="35743">
                  <c:v>5362.95</c:v>
                </c:pt>
                <c:pt idx="35744">
                  <c:v>5363.1</c:v>
                </c:pt>
                <c:pt idx="35745">
                  <c:v>5363.25</c:v>
                </c:pt>
                <c:pt idx="35746">
                  <c:v>5363.4</c:v>
                </c:pt>
                <c:pt idx="35747">
                  <c:v>5363.5499999999993</c:v>
                </c:pt>
                <c:pt idx="35748">
                  <c:v>5363.7</c:v>
                </c:pt>
                <c:pt idx="35749">
                  <c:v>5363.85</c:v>
                </c:pt>
                <c:pt idx="35750">
                  <c:v>5364</c:v>
                </c:pt>
                <c:pt idx="35751">
                  <c:v>5364.15</c:v>
                </c:pt>
                <c:pt idx="35752">
                  <c:v>5364.2999999999993</c:v>
                </c:pt>
                <c:pt idx="35753">
                  <c:v>5364.45</c:v>
                </c:pt>
                <c:pt idx="35754">
                  <c:v>5364.6</c:v>
                </c:pt>
                <c:pt idx="35755">
                  <c:v>5364.75</c:v>
                </c:pt>
                <c:pt idx="35756">
                  <c:v>5364.9</c:v>
                </c:pt>
                <c:pt idx="35757">
                  <c:v>5365.0499999999993</c:v>
                </c:pt>
                <c:pt idx="35758">
                  <c:v>5365.2</c:v>
                </c:pt>
                <c:pt idx="35759">
                  <c:v>5365.35</c:v>
                </c:pt>
                <c:pt idx="35760">
                  <c:v>5365.5</c:v>
                </c:pt>
                <c:pt idx="35761">
                  <c:v>5365.65</c:v>
                </c:pt>
                <c:pt idx="35762">
                  <c:v>5365.7999999999993</c:v>
                </c:pt>
                <c:pt idx="35763">
                  <c:v>5365.95</c:v>
                </c:pt>
                <c:pt idx="35764">
                  <c:v>5366.1</c:v>
                </c:pt>
                <c:pt idx="35765">
                  <c:v>5366.25</c:v>
                </c:pt>
                <c:pt idx="35766">
                  <c:v>5366.4</c:v>
                </c:pt>
                <c:pt idx="35767">
                  <c:v>5366.5499999999993</c:v>
                </c:pt>
                <c:pt idx="35768">
                  <c:v>5366.7</c:v>
                </c:pt>
                <c:pt idx="35769">
                  <c:v>5366.85</c:v>
                </c:pt>
                <c:pt idx="35770">
                  <c:v>5367</c:v>
                </c:pt>
                <c:pt idx="35771">
                  <c:v>5367.15</c:v>
                </c:pt>
                <c:pt idx="35772">
                  <c:v>5367.2999999999993</c:v>
                </c:pt>
                <c:pt idx="35773">
                  <c:v>5367.45</c:v>
                </c:pt>
                <c:pt idx="35774">
                  <c:v>5367.6</c:v>
                </c:pt>
                <c:pt idx="35775">
                  <c:v>5367.75</c:v>
                </c:pt>
                <c:pt idx="35776">
                  <c:v>5367.9</c:v>
                </c:pt>
                <c:pt idx="35777">
                  <c:v>5368.0499999999993</c:v>
                </c:pt>
                <c:pt idx="35778">
                  <c:v>5368.2</c:v>
                </c:pt>
                <c:pt idx="35779">
                  <c:v>5368.35</c:v>
                </c:pt>
                <c:pt idx="35780">
                  <c:v>5368.5</c:v>
                </c:pt>
                <c:pt idx="35781">
                  <c:v>5368.65</c:v>
                </c:pt>
                <c:pt idx="35782">
                  <c:v>5368.7999999999993</c:v>
                </c:pt>
                <c:pt idx="35783">
                  <c:v>5368.95</c:v>
                </c:pt>
                <c:pt idx="35784">
                  <c:v>5369.1</c:v>
                </c:pt>
                <c:pt idx="35785">
                  <c:v>5369.25</c:v>
                </c:pt>
                <c:pt idx="35786">
                  <c:v>5369.4</c:v>
                </c:pt>
                <c:pt idx="35787">
                  <c:v>5369.5499999999993</c:v>
                </c:pt>
                <c:pt idx="35788">
                  <c:v>5369.7</c:v>
                </c:pt>
                <c:pt idx="35789">
                  <c:v>5369.85</c:v>
                </c:pt>
                <c:pt idx="35790">
                  <c:v>5370</c:v>
                </c:pt>
                <c:pt idx="35791">
                  <c:v>5370.15</c:v>
                </c:pt>
                <c:pt idx="35792">
                  <c:v>5370.2999999999993</c:v>
                </c:pt>
                <c:pt idx="35793">
                  <c:v>5370.45</c:v>
                </c:pt>
                <c:pt idx="35794">
                  <c:v>5370.6</c:v>
                </c:pt>
                <c:pt idx="35795">
                  <c:v>5370.75</c:v>
                </c:pt>
                <c:pt idx="35796">
                  <c:v>5370.9</c:v>
                </c:pt>
                <c:pt idx="35797">
                  <c:v>5371.0499999999993</c:v>
                </c:pt>
                <c:pt idx="35798">
                  <c:v>5371.2</c:v>
                </c:pt>
                <c:pt idx="35799">
                  <c:v>5371.35</c:v>
                </c:pt>
                <c:pt idx="35800">
                  <c:v>5371.5</c:v>
                </c:pt>
                <c:pt idx="35801">
                  <c:v>5371.65</c:v>
                </c:pt>
                <c:pt idx="35802">
                  <c:v>5371.7999999999993</c:v>
                </c:pt>
                <c:pt idx="35803">
                  <c:v>5371.95</c:v>
                </c:pt>
                <c:pt idx="35804">
                  <c:v>5372.1</c:v>
                </c:pt>
                <c:pt idx="35805">
                  <c:v>5372.25</c:v>
                </c:pt>
                <c:pt idx="35806">
                  <c:v>5372.4</c:v>
                </c:pt>
                <c:pt idx="35807">
                  <c:v>5372.5499999999993</c:v>
                </c:pt>
                <c:pt idx="35808">
                  <c:v>5372.7</c:v>
                </c:pt>
                <c:pt idx="35809">
                  <c:v>5372.85</c:v>
                </c:pt>
                <c:pt idx="35810">
                  <c:v>5373</c:v>
                </c:pt>
                <c:pt idx="35811">
                  <c:v>5373.15</c:v>
                </c:pt>
                <c:pt idx="35812">
                  <c:v>5373.2999999999993</c:v>
                </c:pt>
                <c:pt idx="35813">
                  <c:v>5373.45</c:v>
                </c:pt>
                <c:pt idx="35814">
                  <c:v>5373.6</c:v>
                </c:pt>
                <c:pt idx="35815">
                  <c:v>5373.75</c:v>
                </c:pt>
                <c:pt idx="35816">
                  <c:v>5373.9</c:v>
                </c:pt>
                <c:pt idx="35817">
                  <c:v>5374.0499999999993</c:v>
                </c:pt>
                <c:pt idx="35818">
                  <c:v>5374.2</c:v>
                </c:pt>
                <c:pt idx="35819">
                  <c:v>5374.35</c:v>
                </c:pt>
                <c:pt idx="35820">
                  <c:v>5374.5</c:v>
                </c:pt>
                <c:pt idx="35821">
                  <c:v>5374.65</c:v>
                </c:pt>
                <c:pt idx="35822">
                  <c:v>5374.7999999999993</c:v>
                </c:pt>
                <c:pt idx="35823">
                  <c:v>5374.95</c:v>
                </c:pt>
                <c:pt idx="35824">
                  <c:v>5375.1</c:v>
                </c:pt>
                <c:pt idx="35825">
                  <c:v>5375.25</c:v>
                </c:pt>
                <c:pt idx="35826">
                  <c:v>5375.4</c:v>
                </c:pt>
                <c:pt idx="35827">
                  <c:v>5375.5499999999993</c:v>
                </c:pt>
                <c:pt idx="35828">
                  <c:v>5375.7</c:v>
                </c:pt>
                <c:pt idx="35829">
                  <c:v>5375.85</c:v>
                </c:pt>
                <c:pt idx="35830">
                  <c:v>5376</c:v>
                </c:pt>
                <c:pt idx="35831">
                  <c:v>5376.15</c:v>
                </c:pt>
                <c:pt idx="35832">
                  <c:v>5376.2999999999993</c:v>
                </c:pt>
                <c:pt idx="35833">
                  <c:v>5376.45</c:v>
                </c:pt>
                <c:pt idx="35834">
                  <c:v>5376.6</c:v>
                </c:pt>
                <c:pt idx="35835">
                  <c:v>5376.75</c:v>
                </c:pt>
                <c:pt idx="35836">
                  <c:v>5376.9</c:v>
                </c:pt>
                <c:pt idx="35837">
                  <c:v>5377.0499999999993</c:v>
                </c:pt>
                <c:pt idx="35838">
                  <c:v>5377.2</c:v>
                </c:pt>
                <c:pt idx="35839">
                  <c:v>5377.35</c:v>
                </c:pt>
                <c:pt idx="35840">
                  <c:v>5377.5</c:v>
                </c:pt>
                <c:pt idx="35841">
                  <c:v>5377.65</c:v>
                </c:pt>
                <c:pt idx="35842">
                  <c:v>5377.7999999999993</c:v>
                </c:pt>
                <c:pt idx="35843">
                  <c:v>5377.95</c:v>
                </c:pt>
                <c:pt idx="35844">
                  <c:v>5378.1</c:v>
                </c:pt>
                <c:pt idx="35845">
                  <c:v>5378.25</c:v>
                </c:pt>
                <c:pt idx="35846">
                  <c:v>5378.4</c:v>
                </c:pt>
                <c:pt idx="35847">
                  <c:v>5378.5499999999993</c:v>
                </c:pt>
                <c:pt idx="35848">
                  <c:v>5378.7</c:v>
                </c:pt>
                <c:pt idx="35849">
                  <c:v>5378.85</c:v>
                </c:pt>
                <c:pt idx="35850">
                  <c:v>5379</c:v>
                </c:pt>
                <c:pt idx="35851">
                  <c:v>5379.15</c:v>
                </c:pt>
                <c:pt idx="35852">
                  <c:v>5379.2999999999993</c:v>
                </c:pt>
                <c:pt idx="35853">
                  <c:v>5379.45</c:v>
                </c:pt>
                <c:pt idx="35854">
                  <c:v>5379.6</c:v>
                </c:pt>
                <c:pt idx="35855">
                  <c:v>5379.75</c:v>
                </c:pt>
                <c:pt idx="35856">
                  <c:v>5379.9</c:v>
                </c:pt>
                <c:pt idx="35857">
                  <c:v>5380.0499999999993</c:v>
                </c:pt>
                <c:pt idx="35858">
                  <c:v>5380.2</c:v>
                </c:pt>
                <c:pt idx="35859">
                  <c:v>5380.35</c:v>
                </c:pt>
                <c:pt idx="35860">
                  <c:v>5380.5</c:v>
                </c:pt>
                <c:pt idx="35861">
                  <c:v>5380.65</c:v>
                </c:pt>
                <c:pt idx="35862">
                  <c:v>5380.7999999999993</c:v>
                </c:pt>
                <c:pt idx="35863">
                  <c:v>5380.95</c:v>
                </c:pt>
                <c:pt idx="35864">
                  <c:v>5381.1</c:v>
                </c:pt>
                <c:pt idx="35865">
                  <c:v>5381.25</c:v>
                </c:pt>
                <c:pt idx="35866">
                  <c:v>5381.4</c:v>
                </c:pt>
                <c:pt idx="35867">
                  <c:v>5381.5499999999993</c:v>
                </c:pt>
                <c:pt idx="35868">
                  <c:v>5381.7</c:v>
                </c:pt>
                <c:pt idx="35869">
                  <c:v>5381.85</c:v>
                </c:pt>
                <c:pt idx="35870">
                  <c:v>5382</c:v>
                </c:pt>
                <c:pt idx="35871">
                  <c:v>5382.15</c:v>
                </c:pt>
                <c:pt idx="35872">
                  <c:v>5382.2999999999993</c:v>
                </c:pt>
                <c:pt idx="35873">
                  <c:v>5382.45</c:v>
                </c:pt>
                <c:pt idx="35874">
                  <c:v>5382.6</c:v>
                </c:pt>
                <c:pt idx="35875">
                  <c:v>5382.75</c:v>
                </c:pt>
                <c:pt idx="35876">
                  <c:v>5382.9</c:v>
                </c:pt>
                <c:pt idx="35877">
                  <c:v>5383.0499999999993</c:v>
                </c:pt>
                <c:pt idx="35878">
                  <c:v>5383.2</c:v>
                </c:pt>
                <c:pt idx="35879">
                  <c:v>5383.35</c:v>
                </c:pt>
                <c:pt idx="35880">
                  <c:v>5383.5</c:v>
                </c:pt>
                <c:pt idx="35881">
                  <c:v>5383.65</c:v>
                </c:pt>
                <c:pt idx="35882">
                  <c:v>5383.7999999999993</c:v>
                </c:pt>
                <c:pt idx="35883">
                  <c:v>5383.95</c:v>
                </c:pt>
                <c:pt idx="35884">
                  <c:v>5384.1</c:v>
                </c:pt>
                <c:pt idx="35885">
                  <c:v>5384.25</c:v>
                </c:pt>
                <c:pt idx="35886">
                  <c:v>5384.4</c:v>
                </c:pt>
                <c:pt idx="35887">
                  <c:v>5384.5499999999993</c:v>
                </c:pt>
                <c:pt idx="35888">
                  <c:v>5384.7</c:v>
                </c:pt>
                <c:pt idx="35889">
                  <c:v>5384.85</c:v>
                </c:pt>
                <c:pt idx="35890">
                  <c:v>5385</c:v>
                </c:pt>
                <c:pt idx="35891">
                  <c:v>5385.15</c:v>
                </c:pt>
                <c:pt idx="35892">
                  <c:v>5385.2999999999993</c:v>
                </c:pt>
                <c:pt idx="35893">
                  <c:v>5385.45</c:v>
                </c:pt>
                <c:pt idx="35894">
                  <c:v>5385.6</c:v>
                </c:pt>
                <c:pt idx="35895">
                  <c:v>5385.75</c:v>
                </c:pt>
                <c:pt idx="35896">
                  <c:v>5385.9</c:v>
                </c:pt>
                <c:pt idx="35897">
                  <c:v>5386.0499999999993</c:v>
                </c:pt>
                <c:pt idx="35898">
                  <c:v>5386.2</c:v>
                </c:pt>
                <c:pt idx="35899">
                  <c:v>5386.35</c:v>
                </c:pt>
                <c:pt idx="35900">
                  <c:v>5386.5</c:v>
                </c:pt>
                <c:pt idx="35901">
                  <c:v>5386.65</c:v>
                </c:pt>
                <c:pt idx="35902">
                  <c:v>5386.7999999999993</c:v>
                </c:pt>
                <c:pt idx="35903">
                  <c:v>5386.95</c:v>
                </c:pt>
                <c:pt idx="35904">
                  <c:v>5387.1</c:v>
                </c:pt>
                <c:pt idx="35905">
                  <c:v>5387.25</c:v>
                </c:pt>
                <c:pt idx="35906">
                  <c:v>5387.4</c:v>
                </c:pt>
                <c:pt idx="35907">
                  <c:v>5387.5499999999993</c:v>
                </c:pt>
                <c:pt idx="35908">
                  <c:v>5387.7</c:v>
                </c:pt>
                <c:pt idx="35909">
                  <c:v>5387.85</c:v>
                </c:pt>
                <c:pt idx="35910">
                  <c:v>5388</c:v>
                </c:pt>
                <c:pt idx="35911">
                  <c:v>5388.15</c:v>
                </c:pt>
                <c:pt idx="35912">
                  <c:v>5388.2999999999993</c:v>
                </c:pt>
                <c:pt idx="35913">
                  <c:v>5388.45</c:v>
                </c:pt>
                <c:pt idx="35914">
                  <c:v>5388.6</c:v>
                </c:pt>
                <c:pt idx="35915">
                  <c:v>5388.75</c:v>
                </c:pt>
                <c:pt idx="35916">
                  <c:v>5388.9</c:v>
                </c:pt>
                <c:pt idx="35917">
                  <c:v>5389.0499999999993</c:v>
                </c:pt>
                <c:pt idx="35918">
                  <c:v>5389.2</c:v>
                </c:pt>
                <c:pt idx="35919">
                  <c:v>5389.35</c:v>
                </c:pt>
                <c:pt idx="35920">
                  <c:v>5389.5</c:v>
                </c:pt>
                <c:pt idx="35921">
                  <c:v>5389.65</c:v>
                </c:pt>
                <c:pt idx="35922">
                  <c:v>5389.7999999999993</c:v>
                </c:pt>
                <c:pt idx="35923">
                  <c:v>5389.95</c:v>
                </c:pt>
                <c:pt idx="35924">
                  <c:v>5390.1</c:v>
                </c:pt>
                <c:pt idx="35925">
                  <c:v>5390.25</c:v>
                </c:pt>
                <c:pt idx="35926">
                  <c:v>5390.4</c:v>
                </c:pt>
                <c:pt idx="35927">
                  <c:v>5390.5499999999993</c:v>
                </c:pt>
                <c:pt idx="35928">
                  <c:v>5390.7</c:v>
                </c:pt>
                <c:pt idx="35929">
                  <c:v>5390.85</c:v>
                </c:pt>
                <c:pt idx="35930">
                  <c:v>5391</c:v>
                </c:pt>
                <c:pt idx="35931">
                  <c:v>5391.15</c:v>
                </c:pt>
                <c:pt idx="35932">
                  <c:v>5391.2999999999993</c:v>
                </c:pt>
                <c:pt idx="35933">
                  <c:v>5391.45</c:v>
                </c:pt>
                <c:pt idx="35934">
                  <c:v>5391.6</c:v>
                </c:pt>
                <c:pt idx="35935">
                  <c:v>5391.75</c:v>
                </c:pt>
                <c:pt idx="35936">
                  <c:v>5391.9</c:v>
                </c:pt>
                <c:pt idx="35937">
                  <c:v>5392.0499999999993</c:v>
                </c:pt>
                <c:pt idx="35938">
                  <c:v>5392.2</c:v>
                </c:pt>
                <c:pt idx="35939">
                  <c:v>5392.35</c:v>
                </c:pt>
                <c:pt idx="35940">
                  <c:v>5392.5</c:v>
                </c:pt>
                <c:pt idx="35941">
                  <c:v>5392.65</c:v>
                </c:pt>
                <c:pt idx="35942">
                  <c:v>5392.7999999999993</c:v>
                </c:pt>
                <c:pt idx="35943">
                  <c:v>5392.95</c:v>
                </c:pt>
                <c:pt idx="35944">
                  <c:v>5393.1</c:v>
                </c:pt>
                <c:pt idx="35945">
                  <c:v>5393.25</c:v>
                </c:pt>
                <c:pt idx="35946">
                  <c:v>5393.4</c:v>
                </c:pt>
                <c:pt idx="35947">
                  <c:v>5393.5499999999993</c:v>
                </c:pt>
                <c:pt idx="35948">
                  <c:v>5393.7</c:v>
                </c:pt>
                <c:pt idx="35949">
                  <c:v>5393.85</c:v>
                </c:pt>
                <c:pt idx="35950">
                  <c:v>5394</c:v>
                </c:pt>
                <c:pt idx="35951">
                  <c:v>5394.15</c:v>
                </c:pt>
                <c:pt idx="35952">
                  <c:v>5394.2999999999993</c:v>
                </c:pt>
                <c:pt idx="35953">
                  <c:v>5394.45</c:v>
                </c:pt>
                <c:pt idx="35954">
                  <c:v>5394.6</c:v>
                </c:pt>
                <c:pt idx="35955">
                  <c:v>5394.75</c:v>
                </c:pt>
                <c:pt idx="35956">
                  <c:v>5394.9</c:v>
                </c:pt>
                <c:pt idx="35957">
                  <c:v>5395.0499999999993</c:v>
                </c:pt>
                <c:pt idx="35958">
                  <c:v>5395.2</c:v>
                </c:pt>
                <c:pt idx="35959">
                  <c:v>5395.35</c:v>
                </c:pt>
                <c:pt idx="35960">
                  <c:v>5395.5</c:v>
                </c:pt>
                <c:pt idx="35961">
                  <c:v>5395.65</c:v>
                </c:pt>
                <c:pt idx="35962">
                  <c:v>5395.7999999999993</c:v>
                </c:pt>
                <c:pt idx="35963">
                  <c:v>5395.95</c:v>
                </c:pt>
                <c:pt idx="35964">
                  <c:v>5396.1</c:v>
                </c:pt>
                <c:pt idx="35965">
                  <c:v>5396.25</c:v>
                </c:pt>
                <c:pt idx="35966">
                  <c:v>5396.4</c:v>
                </c:pt>
                <c:pt idx="35967">
                  <c:v>5396.5499999999993</c:v>
                </c:pt>
                <c:pt idx="35968">
                  <c:v>5396.7</c:v>
                </c:pt>
                <c:pt idx="35969">
                  <c:v>5396.85</c:v>
                </c:pt>
                <c:pt idx="35970">
                  <c:v>5397</c:v>
                </c:pt>
                <c:pt idx="35971">
                  <c:v>5397.15</c:v>
                </c:pt>
                <c:pt idx="35972">
                  <c:v>5397.2999999999993</c:v>
                </c:pt>
                <c:pt idx="35973">
                  <c:v>5397.45</c:v>
                </c:pt>
                <c:pt idx="35974">
                  <c:v>5397.6</c:v>
                </c:pt>
                <c:pt idx="35975">
                  <c:v>5397.75</c:v>
                </c:pt>
                <c:pt idx="35976">
                  <c:v>5397.9</c:v>
                </c:pt>
                <c:pt idx="35977">
                  <c:v>5398.0499999999993</c:v>
                </c:pt>
                <c:pt idx="35978">
                  <c:v>5398.2</c:v>
                </c:pt>
                <c:pt idx="35979">
                  <c:v>5398.35</c:v>
                </c:pt>
                <c:pt idx="35980">
                  <c:v>5398.5</c:v>
                </c:pt>
                <c:pt idx="35981">
                  <c:v>5398.65</c:v>
                </c:pt>
                <c:pt idx="35982">
                  <c:v>5398.7999999999993</c:v>
                </c:pt>
                <c:pt idx="35983">
                  <c:v>5398.95</c:v>
                </c:pt>
                <c:pt idx="35984">
                  <c:v>5399.1</c:v>
                </c:pt>
                <c:pt idx="35985">
                  <c:v>5399.25</c:v>
                </c:pt>
                <c:pt idx="35986">
                  <c:v>5399.4</c:v>
                </c:pt>
                <c:pt idx="35987">
                  <c:v>5399.5499999999993</c:v>
                </c:pt>
                <c:pt idx="35988">
                  <c:v>5399.7</c:v>
                </c:pt>
                <c:pt idx="35989">
                  <c:v>5399.85</c:v>
                </c:pt>
                <c:pt idx="35990">
                  <c:v>5400</c:v>
                </c:pt>
                <c:pt idx="35991">
                  <c:v>5400.15</c:v>
                </c:pt>
                <c:pt idx="35992">
                  <c:v>5400.2999999999993</c:v>
                </c:pt>
                <c:pt idx="35993">
                  <c:v>5400.45</c:v>
                </c:pt>
                <c:pt idx="35994">
                  <c:v>5400.6</c:v>
                </c:pt>
                <c:pt idx="35995">
                  <c:v>5400.75</c:v>
                </c:pt>
                <c:pt idx="35996">
                  <c:v>5400.9</c:v>
                </c:pt>
                <c:pt idx="35997">
                  <c:v>5401.0499999999993</c:v>
                </c:pt>
                <c:pt idx="35998">
                  <c:v>5401.2</c:v>
                </c:pt>
                <c:pt idx="35999">
                  <c:v>5401.35</c:v>
                </c:pt>
                <c:pt idx="36000">
                  <c:v>5401.5</c:v>
                </c:pt>
                <c:pt idx="36001">
                  <c:v>5401.65</c:v>
                </c:pt>
                <c:pt idx="36002">
                  <c:v>5401.7999999999993</c:v>
                </c:pt>
                <c:pt idx="36003">
                  <c:v>5401.95</c:v>
                </c:pt>
                <c:pt idx="36004">
                  <c:v>5402.1</c:v>
                </c:pt>
                <c:pt idx="36005">
                  <c:v>5402.25</c:v>
                </c:pt>
                <c:pt idx="36006">
                  <c:v>5402.4</c:v>
                </c:pt>
                <c:pt idx="36007">
                  <c:v>5402.5499999999993</c:v>
                </c:pt>
                <c:pt idx="36008">
                  <c:v>5402.7</c:v>
                </c:pt>
                <c:pt idx="36009">
                  <c:v>5402.85</c:v>
                </c:pt>
                <c:pt idx="36010">
                  <c:v>5403</c:v>
                </c:pt>
                <c:pt idx="36011">
                  <c:v>5403.15</c:v>
                </c:pt>
                <c:pt idx="36012">
                  <c:v>5403.2999999999993</c:v>
                </c:pt>
                <c:pt idx="36013">
                  <c:v>5403.45</c:v>
                </c:pt>
                <c:pt idx="36014">
                  <c:v>5403.6</c:v>
                </c:pt>
                <c:pt idx="36015">
                  <c:v>5403.75</c:v>
                </c:pt>
                <c:pt idx="36016">
                  <c:v>5403.9</c:v>
                </c:pt>
                <c:pt idx="36017">
                  <c:v>5404.0499999999993</c:v>
                </c:pt>
                <c:pt idx="36018">
                  <c:v>5404.2</c:v>
                </c:pt>
                <c:pt idx="36019">
                  <c:v>5404.35</c:v>
                </c:pt>
                <c:pt idx="36020">
                  <c:v>5404.5</c:v>
                </c:pt>
                <c:pt idx="36021">
                  <c:v>5404.65</c:v>
                </c:pt>
                <c:pt idx="36022">
                  <c:v>5404.7999999999993</c:v>
                </c:pt>
                <c:pt idx="36023">
                  <c:v>5404.95</c:v>
                </c:pt>
                <c:pt idx="36024">
                  <c:v>5405.1</c:v>
                </c:pt>
                <c:pt idx="36025">
                  <c:v>5405.25</c:v>
                </c:pt>
                <c:pt idx="36026">
                  <c:v>5405.4</c:v>
                </c:pt>
                <c:pt idx="36027">
                  <c:v>5405.5499999999993</c:v>
                </c:pt>
                <c:pt idx="36028">
                  <c:v>5405.7</c:v>
                </c:pt>
                <c:pt idx="36029">
                  <c:v>5405.85</c:v>
                </c:pt>
                <c:pt idx="36030">
                  <c:v>5406</c:v>
                </c:pt>
                <c:pt idx="36031">
                  <c:v>5406.15</c:v>
                </c:pt>
                <c:pt idx="36032">
                  <c:v>5406.2999999999993</c:v>
                </c:pt>
                <c:pt idx="36033">
                  <c:v>5406.45</c:v>
                </c:pt>
                <c:pt idx="36034">
                  <c:v>5406.6</c:v>
                </c:pt>
                <c:pt idx="36035">
                  <c:v>5406.75</c:v>
                </c:pt>
                <c:pt idx="36036">
                  <c:v>5406.9</c:v>
                </c:pt>
                <c:pt idx="36037">
                  <c:v>5407.0499999999993</c:v>
                </c:pt>
                <c:pt idx="36038">
                  <c:v>5407.2</c:v>
                </c:pt>
                <c:pt idx="36039">
                  <c:v>5407.35</c:v>
                </c:pt>
                <c:pt idx="36040">
                  <c:v>5407.5</c:v>
                </c:pt>
                <c:pt idx="36041">
                  <c:v>5407.65</c:v>
                </c:pt>
                <c:pt idx="36042">
                  <c:v>5407.7999999999993</c:v>
                </c:pt>
                <c:pt idx="36043">
                  <c:v>5407.95</c:v>
                </c:pt>
                <c:pt idx="36044">
                  <c:v>5408.1</c:v>
                </c:pt>
                <c:pt idx="36045">
                  <c:v>5408.25</c:v>
                </c:pt>
                <c:pt idx="36046">
                  <c:v>5408.4</c:v>
                </c:pt>
                <c:pt idx="36047">
                  <c:v>5408.5499999999993</c:v>
                </c:pt>
                <c:pt idx="36048">
                  <c:v>5408.7</c:v>
                </c:pt>
                <c:pt idx="36049">
                  <c:v>5408.85</c:v>
                </c:pt>
                <c:pt idx="36050">
                  <c:v>5409</c:v>
                </c:pt>
                <c:pt idx="36051">
                  <c:v>5409.15</c:v>
                </c:pt>
                <c:pt idx="36052">
                  <c:v>5409.2999999999993</c:v>
                </c:pt>
                <c:pt idx="36053">
                  <c:v>5409.45</c:v>
                </c:pt>
                <c:pt idx="36054">
                  <c:v>5409.6</c:v>
                </c:pt>
                <c:pt idx="36055">
                  <c:v>5409.75</c:v>
                </c:pt>
                <c:pt idx="36056">
                  <c:v>5409.9</c:v>
                </c:pt>
                <c:pt idx="36057">
                  <c:v>5410.0499999999993</c:v>
                </c:pt>
                <c:pt idx="36058">
                  <c:v>5410.2</c:v>
                </c:pt>
                <c:pt idx="36059">
                  <c:v>5410.35</c:v>
                </c:pt>
                <c:pt idx="36060">
                  <c:v>5410.5</c:v>
                </c:pt>
                <c:pt idx="36061">
                  <c:v>5410.65</c:v>
                </c:pt>
                <c:pt idx="36062">
                  <c:v>5410.7999999999993</c:v>
                </c:pt>
                <c:pt idx="36063">
                  <c:v>5410.95</c:v>
                </c:pt>
                <c:pt idx="36064">
                  <c:v>5411.1</c:v>
                </c:pt>
                <c:pt idx="36065">
                  <c:v>5411.25</c:v>
                </c:pt>
                <c:pt idx="36066">
                  <c:v>5411.4</c:v>
                </c:pt>
                <c:pt idx="36067">
                  <c:v>5411.5499999999993</c:v>
                </c:pt>
                <c:pt idx="36068">
                  <c:v>5411.7</c:v>
                </c:pt>
                <c:pt idx="36069">
                  <c:v>5411.85</c:v>
                </c:pt>
                <c:pt idx="36070">
                  <c:v>5412</c:v>
                </c:pt>
                <c:pt idx="36071">
                  <c:v>5412.15</c:v>
                </c:pt>
                <c:pt idx="36072">
                  <c:v>5412.2999999999993</c:v>
                </c:pt>
                <c:pt idx="36073">
                  <c:v>5412.45</c:v>
                </c:pt>
                <c:pt idx="36074">
                  <c:v>5412.6</c:v>
                </c:pt>
                <c:pt idx="36075">
                  <c:v>5412.75</c:v>
                </c:pt>
                <c:pt idx="36076">
                  <c:v>5412.9</c:v>
                </c:pt>
                <c:pt idx="36077">
                  <c:v>5413.0499999999993</c:v>
                </c:pt>
                <c:pt idx="36078">
                  <c:v>5413.2</c:v>
                </c:pt>
                <c:pt idx="36079">
                  <c:v>5413.35</c:v>
                </c:pt>
                <c:pt idx="36080">
                  <c:v>5413.5</c:v>
                </c:pt>
                <c:pt idx="36081">
                  <c:v>5413.65</c:v>
                </c:pt>
                <c:pt idx="36082">
                  <c:v>5413.7999999999993</c:v>
                </c:pt>
                <c:pt idx="36083">
                  <c:v>5413.95</c:v>
                </c:pt>
                <c:pt idx="36084">
                  <c:v>5414.1</c:v>
                </c:pt>
                <c:pt idx="36085">
                  <c:v>5414.25</c:v>
                </c:pt>
                <c:pt idx="36086">
                  <c:v>5414.4</c:v>
                </c:pt>
                <c:pt idx="36087">
                  <c:v>5414.5499999999993</c:v>
                </c:pt>
                <c:pt idx="36088">
                  <c:v>5414.7</c:v>
                </c:pt>
                <c:pt idx="36089">
                  <c:v>5414.85</c:v>
                </c:pt>
                <c:pt idx="36090">
                  <c:v>5415</c:v>
                </c:pt>
                <c:pt idx="36091">
                  <c:v>5415.15</c:v>
                </c:pt>
                <c:pt idx="36092">
                  <c:v>5415.2999999999993</c:v>
                </c:pt>
                <c:pt idx="36093">
                  <c:v>5415.45</c:v>
                </c:pt>
                <c:pt idx="36094">
                  <c:v>5415.6</c:v>
                </c:pt>
                <c:pt idx="36095">
                  <c:v>5415.75</c:v>
                </c:pt>
                <c:pt idx="36096">
                  <c:v>5415.9</c:v>
                </c:pt>
                <c:pt idx="36097">
                  <c:v>5416.0499999999993</c:v>
                </c:pt>
                <c:pt idx="36098">
                  <c:v>5416.2</c:v>
                </c:pt>
                <c:pt idx="36099">
                  <c:v>5416.35</c:v>
                </c:pt>
                <c:pt idx="36100">
                  <c:v>5416.5</c:v>
                </c:pt>
                <c:pt idx="36101">
                  <c:v>5416.65</c:v>
                </c:pt>
                <c:pt idx="36102">
                  <c:v>5416.7999999999993</c:v>
                </c:pt>
                <c:pt idx="36103">
                  <c:v>5416.95</c:v>
                </c:pt>
                <c:pt idx="36104">
                  <c:v>5417.1</c:v>
                </c:pt>
                <c:pt idx="36105">
                  <c:v>5417.25</c:v>
                </c:pt>
                <c:pt idx="36106">
                  <c:v>5417.4</c:v>
                </c:pt>
                <c:pt idx="36107">
                  <c:v>5417.5499999999993</c:v>
                </c:pt>
                <c:pt idx="36108">
                  <c:v>5417.7</c:v>
                </c:pt>
                <c:pt idx="36109">
                  <c:v>5417.85</c:v>
                </c:pt>
                <c:pt idx="36110">
                  <c:v>5418</c:v>
                </c:pt>
                <c:pt idx="36111">
                  <c:v>5418.15</c:v>
                </c:pt>
                <c:pt idx="36112">
                  <c:v>5418.2999999999993</c:v>
                </c:pt>
                <c:pt idx="36113">
                  <c:v>5418.45</c:v>
                </c:pt>
                <c:pt idx="36114">
                  <c:v>5418.6</c:v>
                </c:pt>
                <c:pt idx="36115">
                  <c:v>5418.75</c:v>
                </c:pt>
                <c:pt idx="36116">
                  <c:v>5418.9</c:v>
                </c:pt>
                <c:pt idx="36117">
                  <c:v>5419.0499999999993</c:v>
                </c:pt>
                <c:pt idx="36118">
                  <c:v>5419.2</c:v>
                </c:pt>
                <c:pt idx="36119">
                  <c:v>5419.35</c:v>
                </c:pt>
                <c:pt idx="36120">
                  <c:v>5419.5</c:v>
                </c:pt>
                <c:pt idx="36121">
                  <c:v>5419.65</c:v>
                </c:pt>
                <c:pt idx="36122">
                  <c:v>5419.7999999999993</c:v>
                </c:pt>
                <c:pt idx="36123">
                  <c:v>5419.95</c:v>
                </c:pt>
                <c:pt idx="36124">
                  <c:v>5420.1</c:v>
                </c:pt>
                <c:pt idx="36125">
                  <c:v>5420.25</c:v>
                </c:pt>
                <c:pt idx="36126">
                  <c:v>5420.4</c:v>
                </c:pt>
                <c:pt idx="36127">
                  <c:v>5420.5499999999993</c:v>
                </c:pt>
                <c:pt idx="36128">
                  <c:v>5420.7</c:v>
                </c:pt>
                <c:pt idx="36129">
                  <c:v>5420.85</c:v>
                </c:pt>
                <c:pt idx="36130">
                  <c:v>5421</c:v>
                </c:pt>
                <c:pt idx="36131">
                  <c:v>5421.15</c:v>
                </c:pt>
                <c:pt idx="36132">
                  <c:v>5421.2999999999993</c:v>
                </c:pt>
                <c:pt idx="36133">
                  <c:v>5421.45</c:v>
                </c:pt>
                <c:pt idx="36134">
                  <c:v>5421.6</c:v>
                </c:pt>
                <c:pt idx="36135">
                  <c:v>5421.75</c:v>
                </c:pt>
                <c:pt idx="36136">
                  <c:v>5421.9</c:v>
                </c:pt>
                <c:pt idx="36137">
                  <c:v>5422.0499999999993</c:v>
                </c:pt>
                <c:pt idx="36138">
                  <c:v>5422.2</c:v>
                </c:pt>
                <c:pt idx="36139">
                  <c:v>5422.35</c:v>
                </c:pt>
                <c:pt idx="36140">
                  <c:v>5422.5</c:v>
                </c:pt>
                <c:pt idx="36141">
                  <c:v>5422.65</c:v>
                </c:pt>
                <c:pt idx="36142">
                  <c:v>5422.7999999999993</c:v>
                </c:pt>
                <c:pt idx="36143">
                  <c:v>5422.95</c:v>
                </c:pt>
                <c:pt idx="36144">
                  <c:v>5423.1</c:v>
                </c:pt>
                <c:pt idx="36145">
                  <c:v>5423.25</c:v>
                </c:pt>
                <c:pt idx="36146">
                  <c:v>5423.4</c:v>
                </c:pt>
                <c:pt idx="36147">
                  <c:v>5423.5499999999993</c:v>
                </c:pt>
                <c:pt idx="36148">
                  <c:v>5423.7</c:v>
                </c:pt>
                <c:pt idx="36149">
                  <c:v>5423.85</c:v>
                </c:pt>
                <c:pt idx="36150">
                  <c:v>5424</c:v>
                </c:pt>
                <c:pt idx="36151">
                  <c:v>5424.15</c:v>
                </c:pt>
                <c:pt idx="36152">
                  <c:v>5424.2999999999993</c:v>
                </c:pt>
                <c:pt idx="36153">
                  <c:v>5424.45</c:v>
                </c:pt>
                <c:pt idx="36154">
                  <c:v>5424.6</c:v>
                </c:pt>
                <c:pt idx="36155">
                  <c:v>5424.75</c:v>
                </c:pt>
                <c:pt idx="36156">
                  <c:v>5424.9</c:v>
                </c:pt>
                <c:pt idx="36157">
                  <c:v>5425.0499999999993</c:v>
                </c:pt>
                <c:pt idx="36158">
                  <c:v>5425.2</c:v>
                </c:pt>
                <c:pt idx="36159">
                  <c:v>5425.35</c:v>
                </c:pt>
                <c:pt idx="36160">
                  <c:v>5425.5</c:v>
                </c:pt>
                <c:pt idx="36161">
                  <c:v>5425.65</c:v>
                </c:pt>
                <c:pt idx="36162">
                  <c:v>5425.7999999999993</c:v>
                </c:pt>
                <c:pt idx="36163">
                  <c:v>5425.95</c:v>
                </c:pt>
                <c:pt idx="36164">
                  <c:v>5426.1</c:v>
                </c:pt>
                <c:pt idx="36165">
                  <c:v>5426.25</c:v>
                </c:pt>
                <c:pt idx="36166">
                  <c:v>5426.4</c:v>
                </c:pt>
                <c:pt idx="36167">
                  <c:v>5426.5499999999993</c:v>
                </c:pt>
                <c:pt idx="36168">
                  <c:v>5426.7</c:v>
                </c:pt>
                <c:pt idx="36169">
                  <c:v>5426.85</c:v>
                </c:pt>
                <c:pt idx="36170">
                  <c:v>5427</c:v>
                </c:pt>
                <c:pt idx="36171">
                  <c:v>5427.15</c:v>
                </c:pt>
                <c:pt idx="36172">
                  <c:v>5427.2999999999993</c:v>
                </c:pt>
                <c:pt idx="36173">
                  <c:v>5427.45</c:v>
                </c:pt>
                <c:pt idx="36174">
                  <c:v>5427.6</c:v>
                </c:pt>
                <c:pt idx="36175">
                  <c:v>5427.75</c:v>
                </c:pt>
                <c:pt idx="36176">
                  <c:v>5427.9</c:v>
                </c:pt>
                <c:pt idx="36177">
                  <c:v>5428.0499999999993</c:v>
                </c:pt>
                <c:pt idx="36178">
                  <c:v>5428.2</c:v>
                </c:pt>
                <c:pt idx="36179">
                  <c:v>5428.35</c:v>
                </c:pt>
                <c:pt idx="36180">
                  <c:v>5428.5</c:v>
                </c:pt>
                <c:pt idx="36181">
                  <c:v>5428.65</c:v>
                </c:pt>
                <c:pt idx="36182">
                  <c:v>5428.7999999999993</c:v>
                </c:pt>
                <c:pt idx="36183">
                  <c:v>5428.95</c:v>
                </c:pt>
                <c:pt idx="36184">
                  <c:v>5429.1</c:v>
                </c:pt>
                <c:pt idx="36185">
                  <c:v>5429.25</c:v>
                </c:pt>
                <c:pt idx="36186">
                  <c:v>5429.4</c:v>
                </c:pt>
                <c:pt idx="36187">
                  <c:v>5429.5499999999993</c:v>
                </c:pt>
                <c:pt idx="36188">
                  <c:v>5429.7</c:v>
                </c:pt>
                <c:pt idx="36189">
                  <c:v>5429.85</c:v>
                </c:pt>
                <c:pt idx="36190">
                  <c:v>5430</c:v>
                </c:pt>
                <c:pt idx="36191">
                  <c:v>5430.15</c:v>
                </c:pt>
                <c:pt idx="36192">
                  <c:v>5430.2999999999993</c:v>
                </c:pt>
                <c:pt idx="36193">
                  <c:v>5430.45</c:v>
                </c:pt>
                <c:pt idx="36194">
                  <c:v>5430.6</c:v>
                </c:pt>
                <c:pt idx="36195">
                  <c:v>5430.75</c:v>
                </c:pt>
                <c:pt idx="36196">
                  <c:v>5430.9</c:v>
                </c:pt>
                <c:pt idx="36197">
                  <c:v>5431.0499999999993</c:v>
                </c:pt>
                <c:pt idx="36198">
                  <c:v>5431.2</c:v>
                </c:pt>
                <c:pt idx="36199">
                  <c:v>5431.35</c:v>
                </c:pt>
                <c:pt idx="36200">
                  <c:v>5431.5</c:v>
                </c:pt>
                <c:pt idx="36201">
                  <c:v>5431.65</c:v>
                </c:pt>
                <c:pt idx="36202">
                  <c:v>5431.7999999999993</c:v>
                </c:pt>
                <c:pt idx="36203">
                  <c:v>5431.95</c:v>
                </c:pt>
                <c:pt idx="36204">
                  <c:v>5432.1</c:v>
                </c:pt>
                <c:pt idx="36205">
                  <c:v>5432.25</c:v>
                </c:pt>
                <c:pt idx="36206">
                  <c:v>5432.4</c:v>
                </c:pt>
                <c:pt idx="36207">
                  <c:v>5432.5499999999993</c:v>
                </c:pt>
                <c:pt idx="36208">
                  <c:v>5432.7</c:v>
                </c:pt>
                <c:pt idx="36209">
                  <c:v>5432.85</c:v>
                </c:pt>
                <c:pt idx="36210">
                  <c:v>5433</c:v>
                </c:pt>
                <c:pt idx="36211">
                  <c:v>5433.15</c:v>
                </c:pt>
                <c:pt idx="36212">
                  <c:v>5433.2999999999993</c:v>
                </c:pt>
                <c:pt idx="36213">
                  <c:v>5433.45</c:v>
                </c:pt>
                <c:pt idx="36214">
                  <c:v>5433.6</c:v>
                </c:pt>
                <c:pt idx="36215">
                  <c:v>5433.75</c:v>
                </c:pt>
                <c:pt idx="36216">
                  <c:v>5433.9</c:v>
                </c:pt>
                <c:pt idx="36217">
                  <c:v>5434.0499999999993</c:v>
                </c:pt>
                <c:pt idx="36218">
                  <c:v>5434.2</c:v>
                </c:pt>
                <c:pt idx="36219">
                  <c:v>5434.35</c:v>
                </c:pt>
                <c:pt idx="36220">
                  <c:v>5434.5</c:v>
                </c:pt>
                <c:pt idx="36221">
                  <c:v>5434.65</c:v>
                </c:pt>
                <c:pt idx="36222">
                  <c:v>5434.7999999999993</c:v>
                </c:pt>
                <c:pt idx="36223">
                  <c:v>5434.95</c:v>
                </c:pt>
                <c:pt idx="36224">
                  <c:v>5435.1</c:v>
                </c:pt>
                <c:pt idx="36225">
                  <c:v>5435.25</c:v>
                </c:pt>
                <c:pt idx="36226">
                  <c:v>5435.4</c:v>
                </c:pt>
                <c:pt idx="36227">
                  <c:v>5435.5499999999993</c:v>
                </c:pt>
                <c:pt idx="36228">
                  <c:v>5435.7</c:v>
                </c:pt>
                <c:pt idx="36229">
                  <c:v>5435.85</c:v>
                </c:pt>
                <c:pt idx="36230">
                  <c:v>5436</c:v>
                </c:pt>
                <c:pt idx="36231">
                  <c:v>5436.15</c:v>
                </c:pt>
                <c:pt idx="36232">
                  <c:v>5436.2999999999993</c:v>
                </c:pt>
                <c:pt idx="36233">
                  <c:v>5436.45</c:v>
                </c:pt>
                <c:pt idx="36234">
                  <c:v>5436.6</c:v>
                </c:pt>
                <c:pt idx="36235">
                  <c:v>5436.75</c:v>
                </c:pt>
                <c:pt idx="36236">
                  <c:v>5436.9</c:v>
                </c:pt>
                <c:pt idx="36237">
                  <c:v>5437.0499999999993</c:v>
                </c:pt>
                <c:pt idx="36238">
                  <c:v>5437.2</c:v>
                </c:pt>
                <c:pt idx="36239">
                  <c:v>5437.35</c:v>
                </c:pt>
                <c:pt idx="36240">
                  <c:v>5437.5</c:v>
                </c:pt>
                <c:pt idx="36241">
                  <c:v>5437.65</c:v>
                </c:pt>
                <c:pt idx="36242">
                  <c:v>5437.7999999999993</c:v>
                </c:pt>
                <c:pt idx="36243">
                  <c:v>5437.95</c:v>
                </c:pt>
                <c:pt idx="36244">
                  <c:v>5438.1</c:v>
                </c:pt>
                <c:pt idx="36245">
                  <c:v>5438.25</c:v>
                </c:pt>
                <c:pt idx="36246">
                  <c:v>5438.4</c:v>
                </c:pt>
                <c:pt idx="36247">
                  <c:v>5438.5499999999993</c:v>
                </c:pt>
                <c:pt idx="36248">
                  <c:v>5438.7</c:v>
                </c:pt>
                <c:pt idx="36249">
                  <c:v>5438.85</c:v>
                </c:pt>
                <c:pt idx="36250">
                  <c:v>5439</c:v>
                </c:pt>
                <c:pt idx="36251">
                  <c:v>5439.15</c:v>
                </c:pt>
                <c:pt idx="36252">
                  <c:v>5439.2999999999993</c:v>
                </c:pt>
                <c:pt idx="36253">
                  <c:v>5439.45</c:v>
                </c:pt>
                <c:pt idx="36254">
                  <c:v>5439.6</c:v>
                </c:pt>
                <c:pt idx="36255">
                  <c:v>5439.75</c:v>
                </c:pt>
                <c:pt idx="36256">
                  <c:v>5439.9</c:v>
                </c:pt>
                <c:pt idx="36257">
                  <c:v>5440.0499999999993</c:v>
                </c:pt>
                <c:pt idx="36258">
                  <c:v>5440.2</c:v>
                </c:pt>
                <c:pt idx="36259">
                  <c:v>5440.35</c:v>
                </c:pt>
                <c:pt idx="36260">
                  <c:v>5440.5</c:v>
                </c:pt>
                <c:pt idx="36261">
                  <c:v>5440.65</c:v>
                </c:pt>
                <c:pt idx="36262">
                  <c:v>5440.7999999999993</c:v>
                </c:pt>
                <c:pt idx="36263">
                  <c:v>5440.95</c:v>
                </c:pt>
                <c:pt idx="36264">
                  <c:v>5441.1</c:v>
                </c:pt>
                <c:pt idx="36265">
                  <c:v>5441.25</c:v>
                </c:pt>
                <c:pt idx="36266">
                  <c:v>5441.4</c:v>
                </c:pt>
                <c:pt idx="36267">
                  <c:v>5441.5499999999993</c:v>
                </c:pt>
                <c:pt idx="36268">
                  <c:v>5441.7</c:v>
                </c:pt>
                <c:pt idx="36269">
                  <c:v>5441.85</c:v>
                </c:pt>
                <c:pt idx="36270">
                  <c:v>5442</c:v>
                </c:pt>
                <c:pt idx="36271">
                  <c:v>5442.15</c:v>
                </c:pt>
                <c:pt idx="36272">
                  <c:v>5442.2999999999993</c:v>
                </c:pt>
                <c:pt idx="36273">
                  <c:v>5442.45</c:v>
                </c:pt>
                <c:pt idx="36274">
                  <c:v>5442.6</c:v>
                </c:pt>
                <c:pt idx="36275">
                  <c:v>5442.75</c:v>
                </c:pt>
                <c:pt idx="36276">
                  <c:v>5442.9</c:v>
                </c:pt>
                <c:pt idx="36277">
                  <c:v>5443.0499999999993</c:v>
                </c:pt>
                <c:pt idx="36278">
                  <c:v>5443.2</c:v>
                </c:pt>
                <c:pt idx="36279">
                  <c:v>5443.35</c:v>
                </c:pt>
                <c:pt idx="36280">
                  <c:v>5443.5</c:v>
                </c:pt>
                <c:pt idx="36281">
                  <c:v>5443.65</c:v>
                </c:pt>
                <c:pt idx="36282">
                  <c:v>5443.7999999999993</c:v>
                </c:pt>
                <c:pt idx="36283">
                  <c:v>5443.95</c:v>
                </c:pt>
                <c:pt idx="36284">
                  <c:v>5444.1</c:v>
                </c:pt>
                <c:pt idx="36285">
                  <c:v>5444.25</c:v>
                </c:pt>
                <c:pt idx="36286">
                  <c:v>5444.4</c:v>
                </c:pt>
                <c:pt idx="36287">
                  <c:v>5444.5499999999993</c:v>
                </c:pt>
                <c:pt idx="36288">
                  <c:v>5444.7</c:v>
                </c:pt>
                <c:pt idx="36289">
                  <c:v>5444.85</c:v>
                </c:pt>
                <c:pt idx="36290">
                  <c:v>5445</c:v>
                </c:pt>
                <c:pt idx="36291">
                  <c:v>5445.15</c:v>
                </c:pt>
                <c:pt idx="36292">
                  <c:v>5445.2999999999993</c:v>
                </c:pt>
                <c:pt idx="36293">
                  <c:v>5445.45</c:v>
                </c:pt>
                <c:pt idx="36294">
                  <c:v>5445.6</c:v>
                </c:pt>
                <c:pt idx="36295">
                  <c:v>5445.75</c:v>
                </c:pt>
                <c:pt idx="36296">
                  <c:v>5445.9</c:v>
                </c:pt>
                <c:pt idx="36297">
                  <c:v>5446.0499999999993</c:v>
                </c:pt>
                <c:pt idx="36298">
                  <c:v>5446.2</c:v>
                </c:pt>
                <c:pt idx="36299">
                  <c:v>5446.35</c:v>
                </c:pt>
                <c:pt idx="36300">
                  <c:v>5446.5</c:v>
                </c:pt>
                <c:pt idx="36301">
                  <c:v>5446.65</c:v>
                </c:pt>
                <c:pt idx="36302">
                  <c:v>5446.7999999999993</c:v>
                </c:pt>
                <c:pt idx="36303">
                  <c:v>5446.95</c:v>
                </c:pt>
                <c:pt idx="36304">
                  <c:v>5447.1</c:v>
                </c:pt>
                <c:pt idx="36305">
                  <c:v>5447.25</c:v>
                </c:pt>
                <c:pt idx="36306">
                  <c:v>5447.4</c:v>
                </c:pt>
                <c:pt idx="36307">
                  <c:v>5447.5499999999993</c:v>
                </c:pt>
                <c:pt idx="36308">
                  <c:v>5447.7</c:v>
                </c:pt>
                <c:pt idx="36309">
                  <c:v>5447.85</c:v>
                </c:pt>
                <c:pt idx="36310">
                  <c:v>5448</c:v>
                </c:pt>
                <c:pt idx="36311">
                  <c:v>5448.15</c:v>
                </c:pt>
                <c:pt idx="36312">
                  <c:v>5448.2999999999993</c:v>
                </c:pt>
                <c:pt idx="36313">
                  <c:v>5448.45</c:v>
                </c:pt>
                <c:pt idx="36314">
                  <c:v>5448.6</c:v>
                </c:pt>
                <c:pt idx="36315">
                  <c:v>5448.75</c:v>
                </c:pt>
                <c:pt idx="36316">
                  <c:v>5448.9</c:v>
                </c:pt>
                <c:pt idx="36317">
                  <c:v>5449.0499999999993</c:v>
                </c:pt>
                <c:pt idx="36318">
                  <c:v>5449.2</c:v>
                </c:pt>
                <c:pt idx="36319">
                  <c:v>5449.35</c:v>
                </c:pt>
                <c:pt idx="36320">
                  <c:v>5449.5</c:v>
                </c:pt>
                <c:pt idx="36321">
                  <c:v>5449.65</c:v>
                </c:pt>
                <c:pt idx="36322">
                  <c:v>5449.7999999999993</c:v>
                </c:pt>
                <c:pt idx="36323">
                  <c:v>5449.95</c:v>
                </c:pt>
                <c:pt idx="36324">
                  <c:v>5450.1</c:v>
                </c:pt>
                <c:pt idx="36325">
                  <c:v>5450.25</c:v>
                </c:pt>
                <c:pt idx="36326">
                  <c:v>5450.4</c:v>
                </c:pt>
                <c:pt idx="36327">
                  <c:v>5450.5499999999993</c:v>
                </c:pt>
                <c:pt idx="36328">
                  <c:v>5450.7</c:v>
                </c:pt>
                <c:pt idx="36329">
                  <c:v>5450.85</c:v>
                </c:pt>
                <c:pt idx="36330">
                  <c:v>5451</c:v>
                </c:pt>
                <c:pt idx="36331">
                  <c:v>5451.15</c:v>
                </c:pt>
                <c:pt idx="36332">
                  <c:v>5451.2999999999993</c:v>
                </c:pt>
                <c:pt idx="36333">
                  <c:v>5451.45</c:v>
                </c:pt>
                <c:pt idx="36334">
                  <c:v>5451.6</c:v>
                </c:pt>
                <c:pt idx="36335">
                  <c:v>5451.75</c:v>
                </c:pt>
                <c:pt idx="36336">
                  <c:v>5451.9</c:v>
                </c:pt>
                <c:pt idx="36337">
                  <c:v>5452.0499999999993</c:v>
                </c:pt>
                <c:pt idx="36338">
                  <c:v>5452.2</c:v>
                </c:pt>
                <c:pt idx="36339">
                  <c:v>5452.35</c:v>
                </c:pt>
                <c:pt idx="36340">
                  <c:v>5452.5</c:v>
                </c:pt>
                <c:pt idx="36341">
                  <c:v>5452.65</c:v>
                </c:pt>
                <c:pt idx="36342">
                  <c:v>5452.7999999999993</c:v>
                </c:pt>
                <c:pt idx="36343">
                  <c:v>5452.95</c:v>
                </c:pt>
                <c:pt idx="36344">
                  <c:v>5453.1</c:v>
                </c:pt>
                <c:pt idx="36345">
                  <c:v>5453.25</c:v>
                </c:pt>
                <c:pt idx="36346">
                  <c:v>5453.4</c:v>
                </c:pt>
                <c:pt idx="36347">
                  <c:v>5453.5499999999993</c:v>
                </c:pt>
                <c:pt idx="36348">
                  <c:v>5453.7</c:v>
                </c:pt>
                <c:pt idx="36349">
                  <c:v>5453.85</c:v>
                </c:pt>
                <c:pt idx="36350">
                  <c:v>5454</c:v>
                </c:pt>
                <c:pt idx="36351">
                  <c:v>5454.15</c:v>
                </c:pt>
                <c:pt idx="36352">
                  <c:v>5454.2999999999993</c:v>
                </c:pt>
                <c:pt idx="36353">
                  <c:v>5454.45</c:v>
                </c:pt>
                <c:pt idx="36354">
                  <c:v>5454.6</c:v>
                </c:pt>
                <c:pt idx="36355">
                  <c:v>5454.75</c:v>
                </c:pt>
                <c:pt idx="36356">
                  <c:v>5454.9</c:v>
                </c:pt>
                <c:pt idx="36357">
                  <c:v>5455.0499999999993</c:v>
                </c:pt>
                <c:pt idx="36358">
                  <c:v>5455.2</c:v>
                </c:pt>
                <c:pt idx="36359">
                  <c:v>5455.35</c:v>
                </c:pt>
                <c:pt idx="36360">
                  <c:v>5455.5</c:v>
                </c:pt>
                <c:pt idx="36361">
                  <c:v>5455.65</c:v>
                </c:pt>
                <c:pt idx="36362">
                  <c:v>5455.7999999999993</c:v>
                </c:pt>
                <c:pt idx="36363">
                  <c:v>5455.95</c:v>
                </c:pt>
                <c:pt idx="36364">
                  <c:v>5456.1</c:v>
                </c:pt>
                <c:pt idx="36365">
                  <c:v>5456.25</c:v>
                </c:pt>
                <c:pt idx="36366">
                  <c:v>5456.4</c:v>
                </c:pt>
                <c:pt idx="36367">
                  <c:v>5456.5499999999993</c:v>
                </c:pt>
                <c:pt idx="36368">
                  <c:v>5456.7</c:v>
                </c:pt>
                <c:pt idx="36369">
                  <c:v>5456.85</c:v>
                </c:pt>
                <c:pt idx="36370">
                  <c:v>5457</c:v>
                </c:pt>
                <c:pt idx="36371">
                  <c:v>5457.15</c:v>
                </c:pt>
                <c:pt idx="36372">
                  <c:v>5457.2999999999993</c:v>
                </c:pt>
                <c:pt idx="36373">
                  <c:v>5457.45</c:v>
                </c:pt>
                <c:pt idx="36374">
                  <c:v>5457.6</c:v>
                </c:pt>
                <c:pt idx="36375">
                  <c:v>5457.75</c:v>
                </c:pt>
                <c:pt idx="36376">
                  <c:v>5457.9</c:v>
                </c:pt>
                <c:pt idx="36377">
                  <c:v>5458.0499999999993</c:v>
                </c:pt>
                <c:pt idx="36378">
                  <c:v>5458.2</c:v>
                </c:pt>
                <c:pt idx="36379">
                  <c:v>5458.35</c:v>
                </c:pt>
                <c:pt idx="36380">
                  <c:v>5458.5</c:v>
                </c:pt>
                <c:pt idx="36381">
                  <c:v>5458.65</c:v>
                </c:pt>
                <c:pt idx="36382">
                  <c:v>5458.7999999999993</c:v>
                </c:pt>
                <c:pt idx="36383">
                  <c:v>5458.95</c:v>
                </c:pt>
                <c:pt idx="36384">
                  <c:v>5459.1</c:v>
                </c:pt>
                <c:pt idx="36385">
                  <c:v>5459.25</c:v>
                </c:pt>
                <c:pt idx="36386">
                  <c:v>5459.4</c:v>
                </c:pt>
                <c:pt idx="36387">
                  <c:v>5459.5499999999993</c:v>
                </c:pt>
                <c:pt idx="36388">
                  <c:v>5459.7</c:v>
                </c:pt>
                <c:pt idx="36389">
                  <c:v>5459.85</c:v>
                </c:pt>
                <c:pt idx="36390">
                  <c:v>5460</c:v>
                </c:pt>
                <c:pt idx="36391">
                  <c:v>5460.15</c:v>
                </c:pt>
                <c:pt idx="36392">
                  <c:v>5460.2999999999993</c:v>
                </c:pt>
                <c:pt idx="36393">
                  <c:v>5460.45</c:v>
                </c:pt>
                <c:pt idx="36394">
                  <c:v>5460.6</c:v>
                </c:pt>
                <c:pt idx="36395">
                  <c:v>5460.75</c:v>
                </c:pt>
                <c:pt idx="36396">
                  <c:v>5460.9</c:v>
                </c:pt>
                <c:pt idx="36397">
                  <c:v>5461.0499999999993</c:v>
                </c:pt>
                <c:pt idx="36398">
                  <c:v>5461.2</c:v>
                </c:pt>
                <c:pt idx="36399">
                  <c:v>5461.35</c:v>
                </c:pt>
                <c:pt idx="36400">
                  <c:v>5461.5</c:v>
                </c:pt>
                <c:pt idx="36401">
                  <c:v>5461.65</c:v>
                </c:pt>
                <c:pt idx="36402">
                  <c:v>5461.7999999999993</c:v>
                </c:pt>
                <c:pt idx="36403">
                  <c:v>5461.95</c:v>
                </c:pt>
                <c:pt idx="36404">
                  <c:v>5462.1</c:v>
                </c:pt>
                <c:pt idx="36405">
                  <c:v>5462.25</c:v>
                </c:pt>
                <c:pt idx="36406">
                  <c:v>5462.4</c:v>
                </c:pt>
                <c:pt idx="36407">
                  <c:v>5462.5499999999993</c:v>
                </c:pt>
                <c:pt idx="36408">
                  <c:v>5462.7</c:v>
                </c:pt>
                <c:pt idx="36409">
                  <c:v>5462.85</c:v>
                </c:pt>
                <c:pt idx="36410">
                  <c:v>5463</c:v>
                </c:pt>
                <c:pt idx="36411">
                  <c:v>5463.15</c:v>
                </c:pt>
                <c:pt idx="36412">
                  <c:v>5463.2999999999993</c:v>
                </c:pt>
                <c:pt idx="36413">
                  <c:v>5463.45</c:v>
                </c:pt>
                <c:pt idx="36414">
                  <c:v>5463.6</c:v>
                </c:pt>
                <c:pt idx="36415">
                  <c:v>5463.75</c:v>
                </c:pt>
                <c:pt idx="36416">
                  <c:v>5463.9</c:v>
                </c:pt>
                <c:pt idx="36417">
                  <c:v>5464.0499999999993</c:v>
                </c:pt>
                <c:pt idx="36418">
                  <c:v>5464.2</c:v>
                </c:pt>
                <c:pt idx="36419">
                  <c:v>5464.35</c:v>
                </c:pt>
                <c:pt idx="36420">
                  <c:v>5464.5</c:v>
                </c:pt>
                <c:pt idx="36421">
                  <c:v>5464.65</c:v>
                </c:pt>
                <c:pt idx="36422">
                  <c:v>5464.7999999999993</c:v>
                </c:pt>
                <c:pt idx="36423">
                  <c:v>5464.95</c:v>
                </c:pt>
                <c:pt idx="36424">
                  <c:v>5465.1</c:v>
                </c:pt>
                <c:pt idx="36425">
                  <c:v>5465.25</c:v>
                </c:pt>
                <c:pt idx="36426">
                  <c:v>5465.4</c:v>
                </c:pt>
                <c:pt idx="36427">
                  <c:v>5465.5499999999993</c:v>
                </c:pt>
                <c:pt idx="36428">
                  <c:v>5465.7</c:v>
                </c:pt>
                <c:pt idx="36429">
                  <c:v>5465.85</c:v>
                </c:pt>
                <c:pt idx="36430">
                  <c:v>5466</c:v>
                </c:pt>
                <c:pt idx="36431">
                  <c:v>5466.15</c:v>
                </c:pt>
                <c:pt idx="36432">
                  <c:v>5466.2999999999993</c:v>
                </c:pt>
                <c:pt idx="36433">
                  <c:v>5466.45</c:v>
                </c:pt>
                <c:pt idx="36434">
                  <c:v>5466.6</c:v>
                </c:pt>
                <c:pt idx="36435">
                  <c:v>5466.75</c:v>
                </c:pt>
                <c:pt idx="36436">
                  <c:v>5466.9</c:v>
                </c:pt>
                <c:pt idx="36437">
                  <c:v>5467.0499999999993</c:v>
                </c:pt>
                <c:pt idx="36438">
                  <c:v>5467.2</c:v>
                </c:pt>
                <c:pt idx="36439">
                  <c:v>5467.35</c:v>
                </c:pt>
                <c:pt idx="36440">
                  <c:v>5467.5</c:v>
                </c:pt>
                <c:pt idx="36441">
                  <c:v>5467.65</c:v>
                </c:pt>
                <c:pt idx="36442">
                  <c:v>5467.7999999999993</c:v>
                </c:pt>
                <c:pt idx="36443">
                  <c:v>5467.95</c:v>
                </c:pt>
                <c:pt idx="36444">
                  <c:v>5468.1</c:v>
                </c:pt>
                <c:pt idx="36445">
                  <c:v>5468.25</c:v>
                </c:pt>
                <c:pt idx="36446">
                  <c:v>5468.4</c:v>
                </c:pt>
                <c:pt idx="36447">
                  <c:v>5468.5499999999993</c:v>
                </c:pt>
                <c:pt idx="36448">
                  <c:v>5468.7</c:v>
                </c:pt>
                <c:pt idx="36449">
                  <c:v>5468.85</c:v>
                </c:pt>
                <c:pt idx="36450">
                  <c:v>5469</c:v>
                </c:pt>
                <c:pt idx="36451">
                  <c:v>5469.15</c:v>
                </c:pt>
                <c:pt idx="36452">
                  <c:v>5469.2999999999993</c:v>
                </c:pt>
                <c:pt idx="36453">
                  <c:v>5469.45</c:v>
                </c:pt>
                <c:pt idx="36454">
                  <c:v>5469.6</c:v>
                </c:pt>
                <c:pt idx="36455">
                  <c:v>5469.75</c:v>
                </c:pt>
                <c:pt idx="36456">
                  <c:v>5469.9</c:v>
                </c:pt>
                <c:pt idx="36457">
                  <c:v>5470.0499999999993</c:v>
                </c:pt>
                <c:pt idx="36458">
                  <c:v>5470.2</c:v>
                </c:pt>
                <c:pt idx="36459">
                  <c:v>5470.35</c:v>
                </c:pt>
                <c:pt idx="36460">
                  <c:v>5470.5</c:v>
                </c:pt>
                <c:pt idx="36461">
                  <c:v>5470.65</c:v>
                </c:pt>
                <c:pt idx="36462">
                  <c:v>5470.7999999999993</c:v>
                </c:pt>
                <c:pt idx="36463">
                  <c:v>5470.95</c:v>
                </c:pt>
                <c:pt idx="36464">
                  <c:v>5471.1</c:v>
                </c:pt>
                <c:pt idx="36465">
                  <c:v>5471.25</c:v>
                </c:pt>
                <c:pt idx="36466">
                  <c:v>5471.4</c:v>
                </c:pt>
                <c:pt idx="36467">
                  <c:v>5471.5499999999993</c:v>
                </c:pt>
                <c:pt idx="36468">
                  <c:v>5471.7</c:v>
                </c:pt>
                <c:pt idx="36469">
                  <c:v>5471.85</c:v>
                </c:pt>
                <c:pt idx="36470">
                  <c:v>5472</c:v>
                </c:pt>
                <c:pt idx="36471">
                  <c:v>5472.15</c:v>
                </c:pt>
                <c:pt idx="36472">
                  <c:v>5472.2999999999993</c:v>
                </c:pt>
                <c:pt idx="36473">
                  <c:v>5472.45</c:v>
                </c:pt>
                <c:pt idx="36474">
                  <c:v>5472.6</c:v>
                </c:pt>
                <c:pt idx="36475">
                  <c:v>5472.75</c:v>
                </c:pt>
                <c:pt idx="36476">
                  <c:v>5472.9</c:v>
                </c:pt>
                <c:pt idx="36477">
                  <c:v>5473.0499999999993</c:v>
                </c:pt>
                <c:pt idx="36478">
                  <c:v>5473.2</c:v>
                </c:pt>
                <c:pt idx="36479">
                  <c:v>5473.35</c:v>
                </c:pt>
                <c:pt idx="36480">
                  <c:v>5473.5</c:v>
                </c:pt>
                <c:pt idx="36481">
                  <c:v>5473.65</c:v>
                </c:pt>
                <c:pt idx="36482">
                  <c:v>5473.7999999999993</c:v>
                </c:pt>
                <c:pt idx="36483">
                  <c:v>5473.95</c:v>
                </c:pt>
                <c:pt idx="36484">
                  <c:v>5474.1</c:v>
                </c:pt>
                <c:pt idx="36485">
                  <c:v>5474.25</c:v>
                </c:pt>
                <c:pt idx="36486">
                  <c:v>5474.4</c:v>
                </c:pt>
                <c:pt idx="36487">
                  <c:v>5474.5499999999993</c:v>
                </c:pt>
                <c:pt idx="36488">
                  <c:v>5474.7</c:v>
                </c:pt>
                <c:pt idx="36489">
                  <c:v>5474.85</c:v>
                </c:pt>
                <c:pt idx="36490">
                  <c:v>5475</c:v>
                </c:pt>
                <c:pt idx="36491">
                  <c:v>5475.15</c:v>
                </c:pt>
                <c:pt idx="36492">
                  <c:v>5475.2999999999993</c:v>
                </c:pt>
                <c:pt idx="36493">
                  <c:v>5475.45</c:v>
                </c:pt>
                <c:pt idx="36494">
                  <c:v>5475.6</c:v>
                </c:pt>
                <c:pt idx="36495">
                  <c:v>5475.75</c:v>
                </c:pt>
                <c:pt idx="36496">
                  <c:v>5475.9</c:v>
                </c:pt>
                <c:pt idx="36497">
                  <c:v>5476.0499999999993</c:v>
                </c:pt>
                <c:pt idx="36498">
                  <c:v>5476.2</c:v>
                </c:pt>
                <c:pt idx="36499">
                  <c:v>5476.35</c:v>
                </c:pt>
                <c:pt idx="36500">
                  <c:v>5476.5</c:v>
                </c:pt>
                <c:pt idx="36501">
                  <c:v>5476.65</c:v>
                </c:pt>
                <c:pt idx="36502">
                  <c:v>5476.7999999999993</c:v>
                </c:pt>
                <c:pt idx="36503">
                  <c:v>5476.95</c:v>
                </c:pt>
                <c:pt idx="36504">
                  <c:v>5477.1</c:v>
                </c:pt>
                <c:pt idx="36505">
                  <c:v>5477.25</c:v>
                </c:pt>
                <c:pt idx="36506">
                  <c:v>5477.4</c:v>
                </c:pt>
                <c:pt idx="36507">
                  <c:v>5477.5499999999993</c:v>
                </c:pt>
                <c:pt idx="36508">
                  <c:v>5477.7</c:v>
                </c:pt>
                <c:pt idx="36509">
                  <c:v>5477.85</c:v>
                </c:pt>
                <c:pt idx="36510">
                  <c:v>5478</c:v>
                </c:pt>
                <c:pt idx="36511">
                  <c:v>5478.15</c:v>
                </c:pt>
                <c:pt idx="36512">
                  <c:v>5478.2999999999993</c:v>
                </c:pt>
                <c:pt idx="36513">
                  <c:v>5478.45</c:v>
                </c:pt>
                <c:pt idx="36514">
                  <c:v>5478.6</c:v>
                </c:pt>
                <c:pt idx="36515">
                  <c:v>5478.75</c:v>
                </c:pt>
                <c:pt idx="36516">
                  <c:v>5478.9</c:v>
                </c:pt>
                <c:pt idx="36517">
                  <c:v>5479.0499999999993</c:v>
                </c:pt>
                <c:pt idx="36518">
                  <c:v>5479.2</c:v>
                </c:pt>
                <c:pt idx="36519">
                  <c:v>5479.35</c:v>
                </c:pt>
                <c:pt idx="36520">
                  <c:v>5479.5</c:v>
                </c:pt>
                <c:pt idx="36521">
                  <c:v>5479.65</c:v>
                </c:pt>
                <c:pt idx="36522">
                  <c:v>5479.7999999999993</c:v>
                </c:pt>
                <c:pt idx="36523">
                  <c:v>5479.95</c:v>
                </c:pt>
                <c:pt idx="36524">
                  <c:v>5480.1</c:v>
                </c:pt>
                <c:pt idx="36525">
                  <c:v>5480.25</c:v>
                </c:pt>
                <c:pt idx="36526">
                  <c:v>5480.4</c:v>
                </c:pt>
                <c:pt idx="36527">
                  <c:v>5480.5499999999993</c:v>
                </c:pt>
                <c:pt idx="36528">
                  <c:v>5480.7</c:v>
                </c:pt>
                <c:pt idx="36529">
                  <c:v>5480.85</c:v>
                </c:pt>
                <c:pt idx="36530">
                  <c:v>5481</c:v>
                </c:pt>
                <c:pt idx="36531">
                  <c:v>5481.15</c:v>
                </c:pt>
                <c:pt idx="36532">
                  <c:v>5481.2999999999993</c:v>
                </c:pt>
                <c:pt idx="36533">
                  <c:v>5481.45</c:v>
                </c:pt>
                <c:pt idx="36534">
                  <c:v>5481.6</c:v>
                </c:pt>
                <c:pt idx="36535">
                  <c:v>5481.75</c:v>
                </c:pt>
                <c:pt idx="36536">
                  <c:v>5481.9</c:v>
                </c:pt>
                <c:pt idx="36537">
                  <c:v>5482.0499999999993</c:v>
                </c:pt>
                <c:pt idx="36538">
                  <c:v>5482.2</c:v>
                </c:pt>
                <c:pt idx="36539">
                  <c:v>5482.35</c:v>
                </c:pt>
                <c:pt idx="36540">
                  <c:v>5482.5</c:v>
                </c:pt>
                <c:pt idx="36541">
                  <c:v>5482.65</c:v>
                </c:pt>
                <c:pt idx="36542">
                  <c:v>5482.7999999999993</c:v>
                </c:pt>
                <c:pt idx="36543">
                  <c:v>5482.95</c:v>
                </c:pt>
                <c:pt idx="36544">
                  <c:v>5483.1</c:v>
                </c:pt>
                <c:pt idx="36545">
                  <c:v>5483.25</c:v>
                </c:pt>
                <c:pt idx="36546">
                  <c:v>5483.4</c:v>
                </c:pt>
                <c:pt idx="36547">
                  <c:v>5483.5499999999993</c:v>
                </c:pt>
                <c:pt idx="36548">
                  <c:v>5483.7</c:v>
                </c:pt>
                <c:pt idx="36549">
                  <c:v>5483.85</c:v>
                </c:pt>
                <c:pt idx="36550">
                  <c:v>5484</c:v>
                </c:pt>
                <c:pt idx="36551">
                  <c:v>5484.15</c:v>
                </c:pt>
                <c:pt idx="36552">
                  <c:v>5484.2999999999993</c:v>
                </c:pt>
                <c:pt idx="36553">
                  <c:v>5484.45</c:v>
                </c:pt>
                <c:pt idx="36554">
                  <c:v>5484.6</c:v>
                </c:pt>
                <c:pt idx="36555">
                  <c:v>5484.75</c:v>
                </c:pt>
                <c:pt idx="36556">
                  <c:v>5484.9</c:v>
                </c:pt>
                <c:pt idx="36557">
                  <c:v>5485.0499999999993</c:v>
                </c:pt>
                <c:pt idx="36558">
                  <c:v>5485.2</c:v>
                </c:pt>
                <c:pt idx="36559">
                  <c:v>5485.35</c:v>
                </c:pt>
                <c:pt idx="36560">
                  <c:v>5485.5</c:v>
                </c:pt>
                <c:pt idx="36561">
                  <c:v>5485.65</c:v>
                </c:pt>
                <c:pt idx="36562">
                  <c:v>5485.7999999999993</c:v>
                </c:pt>
                <c:pt idx="36563">
                  <c:v>5485.95</c:v>
                </c:pt>
                <c:pt idx="36564">
                  <c:v>5486.1</c:v>
                </c:pt>
                <c:pt idx="36565">
                  <c:v>5486.25</c:v>
                </c:pt>
                <c:pt idx="36566">
                  <c:v>5486.4</c:v>
                </c:pt>
                <c:pt idx="36567">
                  <c:v>5486.5499999999993</c:v>
                </c:pt>
                <c:pt idx="36568">
                  <c:v>5486.7</c:v>
                </c:pt>
                <c:pt idx="36569">
                  <c:v>5486.85</c:v>
                </c:pt>
                <c:pt idx="36570">
                  <c:v>5487</c:v>
                </c:pt>
                <c:pt idx="36571">
                  <c:v>5487.15</c:v>
                </c:pt>
                <c:pt idx="36572">
                  <c:v>5487.2999999999993</c:v>
                </c:pt>
                <c:pt idx="36573">
                  <c:v>5487.45</c:v>
                </c:pt>
                <c:pt idx="36574">
                  <c:v>5487.6</c:v>
                </c:pt>
                <c:pt idx="36575">
                  <c:v>5487.75</c:v>
                </c:pt>
                <c:pt idx="36576">
                  <c:v>5487.9</c:v>
                </c:pt>
                <c:pt idx="36577">
                  <c:v>5488.0499999999993</c:v>
                </c:pt>
                <c:pt idx="36578">
                  <c:v>5488.2</c:v>
                </c:pt>
                <c:pt idx="36579">
                  <c:v>5488.35</c:v>
                </c:pt>
                <c:pt idx="36580">
                  <c:v>5488.5</c:v>
                </c:pt>
                <c:pt idx="36581">
                  <c:v>5488.65</c:v>
                </c:pt>
                <c:pt idx="36582">
                  <c:v>5488.7999999999993</c:v>
                </c:pt>
                <c:pt idx="36583">
                  <c:v>5488.95</c:v>
                </c:pt>
                <c:pt idx="36584">
                  <c:v>5489.1</c:v>
                </c:pt>
                <c:pt idx="36585">
                  <c:v>5489.25</c:v>
                </c:pt>
                <c:pt idx="36586">
                  <c:v>5489.4</c:v>
                </c:pt>
                <c:pt idx="36587">
                  <c:v>5489.5499999999993</c:v>
                </c:pt>
                <c:pt idx="36588">
                  <c:v>5489.7</c:v>
                </c:pt>
                <c:pt idx="36589">
                  <c:v>5489.85</c:v>
                </c:pt>
                <c:pt idx="36590">
                  <c:v>5490</c:v>
                </c:pt>
                <c:pt idx="36591">
                  <c:v>5490.15</c:v>
                </c:pt>
                <c:pt idx="36592">
                  <c:v>5490.2999999999993</c:v>
                </c:pt>
                <c:pt idx="36593">
                  <c:v>5490.45</c:v>
                </c:pt>
                <c:pt idx="36594">
                  <c:v>5490.6</c:v>
                </c:pt>
                <c:pt idx="36595">
                  <c:v>5490.75</c:v>
                </c:pt>
                <c:pt idx="36596">
                  <c:v>5490.9</c:v>
                </c:pt>
                <c:pt idx="36597">
                  <c:v>5491.0499999999993</c:v>
                </c:pt>
                <c:pt idx="36598">
                  <c:v>5491.2</c:v>
                </c:pt>
                <c:pt idx="36599">
                  <c:v>5491.35</c:v>
                </c:pt>
                <c:pt idx="36600">
                  <c:v>5491.5</c:v>
                </c:pt>
                <c:pt idx="36601">
                  <c:v>5491.65</c:v>
                </c:pt>
                <c:pt idx="36602">
                  <c:v>5491.7999999999993</c:v>
                </c:pt>
                <c:pt idx="36603">
                  <c:v>5491.95</c:v>
                </c:pt>
                <c:pt idx="36604">
                  <c:v>5492.1</c:v>
                </c:pt>
                <c:pt idx="36605">
                  <c:v>5492.25</c:v>
                </c:pt>
                <c:pt idx="36606">
                  <c:v>5492.4</c:v>
                </c:pt>
                <c:pt idx="36607">
                  <c:v>5492.5499999999993</c:v>
                </c:pt>
                <c:pt idx="36608">
                  <c:v>5492.7</c:v>
                </c:pt>
                <c:pt idx="36609">
                  <c:v>5492.85</c:v>
                </c:pt>
                <c:pt idx="36610">
                  <c:v>5493</c:v>
                </c:pt>
                <c:pt idx="36611">
                  <c:v>5493.15</c:v>
                </c:pt>
                <c:pt idx="36612">
                  <c:v>5493.2999999999993</c:v>
                </c:pt>
                <c:pt idx="36613">
                  <c:v>5493.45</c:v>
                </c:pt>
                <c:pt idx="36614">
                  <c:v>5493.6</c:v>
                </c:pt>
                <c:pt idx="36615">
                  <c:v>5493.75</c:v>
                </c:pt>
                <c:pt idx="36616">
                  <c:v>5493.9</c:v>
                </c:pt>
                <c:pt idx="36617">
                  <c:v>5494.0499999999993</c:v>
                </c:pt>
                <c:pt idx="36618">
                  <c:v>5494.2</c:v>
                </c:pt>
                <c:pt idx="36619">
                  <c:v>5494.35</c:v>
                </c:pt>
                <c:pt idx="36620">
                  <c:v>5494.5</c:v>
                </c:pt>
                <c:pt idx="36621">
                  <c:v>5494.65</c:v>
                </c:pt>
                <c:pt idx="36622">
                  <c:v>5494.7999999999993</c:v>
                </c:pt>
                <c:pt idx="36623">
                  <c:v>5494.95</c:v>
                </c:pt>
                <c:pt idx="36624">
                  <c:v>5495.1</c:v>
                </c:pt>
                <c:pt idx="36625">
                  <c:v>5495.25</c:v>
                </c:pt>
                <c:pt idx="36626">
                  <c:v>5495.4</c:v>
                </c:pt>
                <c:pt idx="36627">
                  <c:v>5495.5499999999993</c:v>
                </c:pt>
                <c:pt idx="36628">
                  <c:v>5495.7</c:v>
                </c:pt>
                <c:pt idx="36629">
                  <c:v>5495.85</c:v>
                </c:pt>
                <c:pt idx="36630">
                  <c:v>5496</c:v>
                </c:pt>
                <c:pt idx="36631">
                  <c:v>5496.15</c:v>
                </c:pt>
                <c:pt idx="36632">
                  <c:v>5496.2999999999993</c:v>
                </c:pt>
                <c:pt idx="36633">
                  <c:v>5496.45</c:v>
                </c:pt>
                <c:pt idx="36634">
                  <c:v>5496.6</c:v>
                </c:pt>
                <c:pt idx="36635">
                  <c:v>5496.75</c:v>
                </c:pt>
                <c:pt idx="36636">
                  <c:v>5496.9</c:v>
                </c:pt>
                <c:pt idx="36637">
                  <c:v>5497.0499999999993</c:v>
                </c:pt>
                <c:pt idx="36638">
                  <c:v>5497.2</c:v>
                </c:pt>
                <c:pt idx="36639">
                  <c:v>5497.35</c:v>
                </c:pt>
                <c:pt idx="36640">
                  <c:v>5497.5</c:v>
                </c:pt>
                <c:pt idx="36641">
                  <c:v>5497.65</c:v>
                </c:pt>
                <c:pt idx="36642">
                  <c:v>5497.7999999999993</c:v>
                </c:pt>
                <c:pt idx="36643">
                  <c:v>5497.95</c:v>
                </c:pt>
                <c:pt idx="36644">
                  <c:v>5498.1</c:v>
                </c:pt>
                <c:pt idx="36645">
                  <c:v>5498.25</c:v>
                </c:pt>
                <c:pt idx="36646">
                  <c:v>5498.4</c:v>
                </c:pt>
                <c:pt idx="36647">
                  <c:v>5498.5499999999993</c:v>
                </c:pt>
                <c:pt idx="36648">
                  <c:v>5498.7</c:v>
                </c:pt>
                <c:pt idx="36649">
                  <c:v>5498.85</c:v>
                </c:pt>
                <c:pt idx="36650">
                  <c:v>5499</c:v>
                </c:pt>
                <c:pt idx="36651">
                  <c:v>5499.15</c:v>
                </c:pt>
                <c:pt idx="36652">
                  <c:v>5499.2999999999993</c:v>
                </c:pt>
                <c:pt idx="36653">
                  <c:v>5499.45</c:v>
                </c:pt>
                <c:pt idx="36654">
                  <c:v>5499.6</c:v>
                </c:pt>
                <c:pt idx="36655">
                  <c:v>5499.75</c:v>
                </c:pt>
                <c:pt idx="36656">
                  <c:v>5499.9</c:v>
                </c:pt>
                <c:pt idx="36657">
                  <c:v>5500.0499999999993</c:v>
                </c:pt>
                <c:pt idx="36658">
                  <c:v>5500.2</c:v>
                </c:pt>
                <c:pt idx="36659">
                  <c:v>5500.35</c:v>
                </c:pt>
                <c:pt idx="36660">
                  <c:v>5500.5</c:v>
                </c:pt>
                <c:pt idx="36661">
                  <c:v>5500.65</c:v>
                </c:pt>
                <c:pt idx="36662">
                  <c:v>5500.7999999999993</c:v>
                </c:pt>
                <c:pt idx="36663">
                  <c:v>5500.95</c:v>
                </c:pt>
                <c:pt idx="36664">
                  <c:v>5501.1</c:v>
                </c:pt>
                <c:pt idx="36665">
                  <c:v>5501.25</c:v>
                </c:pt>
                <c:pt idx="36666">
                  <c:v>5501.4</c:v>
                </c:pt>
                <c:pt idx="36667">
                  <c:v>5501.5499999999993</c:v>
                </c:pt>
                <c:pt idx="36668">
                  <c:v>5501.7</c:v>
                </c:pt>
                <c:pt idx="36669">
                  <c:v>5501.85</c:v>
                </c:pt>
                <c:pt idx="36670">
                  <c:v>5502</c:v>
                </c:pt>
                <c:pt idx="36671">
                  <c:v>5502.15</c:v>
                </c:pt>
                <c:pt idx="36672">
                  <c:v>5502.2999999999993</c:v>
                </c:pt>
                <c:pt idx="36673">
                  <c:v>5502.45</c:v>
                </c:pt>
                <c:pt idx="36674">
                  <c:v>5502.6</c:v>
                </c:pt>
                <c:pt idx="36675">
                  <c:v>5502.75</c:v>
                </c:pt>
                <c:pt idx="36676">
                  <c:v>5502.9</c:v>
                </c:pt>
                <c:pt idx="36677">
                  <c:v>5503.0499999999993</c:v>
                </c:pt>
                <c:pt idx="36678">
                  <c:v>5503.2</c:v>
                </c:pt>
                <c:pt idx="36679">
                  <c:v>5503.35</c:v>
                </c:pt>
                <c:pt idx="36680">
                  <c:v>5503.5</c:v>
                </c:pt>
                <c:pt idx="36681">
                  <c:v>5503.65</c:v>
                </c:pt>
                <c:pt idx="36682">
                  <c:v>5503.7999999999993</c:v>
                </c:pt>
                <c:pt idx="36683">
                  <c:v>5503.95</c:v>
                </c:pt>
                <c:pt idx="36684">
                  <c:v>5504.1</c:v>
                </c:pt>
                <c:pt idx="36685">
                  <c:v>5504.25</c:v>
                </c:pt>
                <c:pt idx="36686">
                  <c:v>5504.4</c:v>
                </c:pt>
                <c:pt idx="36687">
                  <c:v>5504.5499999999993</c:v>
                </c:pt>
                <c:pt idx="36688">
                  <c:v>5504.7</c:v>
                </c:pt>
                <c:pt idx="36689">
                  <c:v>5504.85</c:v>
                </c:pt>
                <c:pt idx="36690">
                  <c:v>5505</c:v>
                </c:pt>
                <c:pt idx="36691">
                  <c:v>5505.15</c:v>
                </c:pt>
                <c:pt idx="36692">
                  <c:v>5505.2999999999993</c:v>
                </c:pt>
                <c:pt idx="36693">
                  <c:v>5505.45</c:v>
                </c:pt>
                <c:pt idx="36694">
                  <c:v>5505.6</c:v>
                </c:pt>
                <c:pt idx="36695">
                  <c:v>5505.75</c:v>
                </c:pt>
                <c:pt idx="36696">
                  <c:v>5505.9</c:v>
                </c:pt>
                <c:pt idx="36697">
                  <c:v>5506.0499999999993</c:v>
                </c:pt>
                <c:pt idx="36698">
                  <c:v>5506.2</c:v>
                </c:pt>
                <c:pt idx="36699">
                  <c:v>5506.35</c:v>
                </c:pt>
                <c:pt idx="36700">
                  <c:v>5506.5</c:v>
                </c:pt>
                <c:pt idx="36701">
                  <c:v>5506.65</c:v>
                </c:pt>
                <c:pt idx="36702">
                  <c:v>5506.7999999999993</c:v>
                </c:pt>
                <c:pt idx="36703">
                  <c:v>5506.95</c:v>
                </c:pt>
                <c:pt idx="36704">
                  <c:v>5507.1</c:v>
                </c:pt>
                <c:pt idx="36705">
                  <c:v>5507.25</c:v>
                </c:pt>
                <c:pt idx="36706">
                  <c:v>5507.4</c:v>
                </c:pt>
                <c:pt idx="36707">
                  <c:v>5507.5499999999993</c:v>
                </c:pt>
                <c:pt idx="36708">
                  <c:v>5507.7</c:v>
                </c:pt>
                <c:pt idx="36709">
                  <c:v>5507.85</c:v>
                </c:pt>
                <c:pt idx="36710">
                  <c:v>5508</c:v>
                </c:pt>
                <c:pt idx="36711">
                  <c:v>5508.15</c:v>
                </c:pt>
                <c:pt idx="36712">
                  <c:v>5508.2999999999993</c:v>
                </c:pt>
                <c:pt idx="36713">
                  <c:v>5508.45</c:v>
                </c:pt>
                <c:pt idx="36714">
                  <c:v>5508.6</c:v>
                </c:pt>
                <c:pt idx="36715">
                  <c:v>5508.75</c:v>
                </c:pt>
                <c:pt idx="36716">
                  <c:v>5508.9</c:v>
                </c:pt>
                <c:pt idx="36717">
                  <c:v>5509.0499999999993</c:v>
                </c:pt>
                <c:pt idx="36718">
                  <c:v>5509.2</c:v>
                </c:pt>
                <c:pt idx="36719">
                  <c:v>5509.35</c:v>
                </c:pt>
                <c:pt idx="36720">
                  <c:v>5509.5</c:v>
                </c:pt>
                <c:pt idx="36721">
                  <c:v>5509.65</c:v>
                </c:pt>
                <c:pt idx="36722">
                  <c:v>5509.7999999999993</c:v>
                </c:pt>
                <c:pt idx="36723">
                  <c:v>5509.95</c:v>
                </c:pt>
                <c:pt idx="36724">
                  <c:v>5510.1</c:v>
                </c:pt>
                <c:pt idx="36725">
                  <c:v>5510.25</c:v>
                </c:pt>
                <c:pt idx="36726">
                  <c:v>5510.4</c:v>
                </c:pt>
                <c:pt idx="36727">
                  <c:v>5510.5499999999993</c:v>
                </c:pt>
                <c:pt idx="36728">
                  <c:v>5510.7</c:v>
                </c:pt>
                <c:pt idx="36729">
                  <c:v>5510.85</c:v>
                </c:pt>
                <c:pt idx="36730">
                  <c:v>5511</c:v>
                </c:pt>
                <c:pt idx="36731">
                  <c:v>5511.15</c:v>
                </c:pt>
                <c:pt idx="36732">
                  <c:v>5511.2999999999993</c:v>
                </c:pt>
                <c:pt idx="36733">
                  <c:v>5511.45</c:v>
                </c:pt>
                <c:pt idx="36734">
                  <c:v>5511.6</c:v>
                </c:pt>
                <c:pt idx="36735">
                  <c:v>5511.75</c:v>
                </c:pt>
                <c:pt idx="36736">
                  <c:v>5511.9</c:v>
                </c:pt>
                <c:pt idx="36737">
                  <c:v>5512.0499999999993</c:v>
                </c:pt>
                <c:pt idx="36738">
                  <c:v>5512.2</c:v>
                </c:pt>
                <c:pt idx="36739">
                  <c:v>5512.35</c:v>
                </c:pt>
                <c:pt idx="36740">
                  <c:v>5512.5</c:v>
                </c:pt>
                <c:pt idx="36741">
                  <c:v>5512.65</c:v>
                </c:pt>
                <c:pt idx="36742">
                  <c:v>5512.7999999999993</c:v>
                </c:pt>
                <c:pt idx="36743">
                  <c:v>5512.95</c:v>
                </c:pt>
                <c:pt idx="36744">
                  <c:v>5513.1</c:v>
                </c:pt>
                <c:pt idx="36745">
                  <c:v>5513.25</c:v>
                </c:pt>
                <c:pt idx="36746">
                  <c:v>5513.4</c:v>
                </c:pt>
                <c:pt idx="36747">
                  <c:v>5513.5499999999993</c:v>
                </c:pt>
                <c:pt idx="36748">
                  <c:v>5513.7</c:v>
                </c:pt>
                <c:pt idx="36749">
                  <c:v>5513.85</c:v>
                </c:pt>
                <c:pt idx="36750">
                  <c:v>5514</c:v>
                </c:pt>
                <c:pt idx="36751">
                  <c:v>5514.15</c:v>
                </c:pt>
                <c:pt idx="36752">
                  <c:v>5514.2999999999993</c:v>
                </c:pt>
                <c:pt idx="36753">
                  <c:v>5514.45</c:v>
                </c:pt>
                <c:pt idx="36754">
                  <c:v>5514.6</c:v>
                </c:pt>
                <c:pt idx="36755">
                  <c:v>5514.75</c:v>
                </c:pt>
                <c:pt idx="36756">
                  <c:v>5514.9</c:v>
                </c:pt>
                <c:pt idx="36757">
                  <c:v>5515.0499999999993</c:v>
                </c:pt>
                <c:pt idx="36758">
                  <c:v>5515.2</c:v>
                </c:pt>
                <c:pt idx="36759">
                  <c:v>5515.35</c:v>
                </c:pt>
                <c:pt idx="36760">
                  <c:v>5515.5</c:v>
                </c:pt>
                <c:pt idx="36761">
                  <c:v>5515.65</c:v>
                </c:pt>
                <c:pt idx="36762">
                  <c:v>5515.7999999999993</c:v>
                </c:pt>
                <c:pt idx="36763">
                  <c:v>5515.95</c:v>
                </c:pt>
                <c:pt idx="36764">
                  <c:v>5516.1</c:v>
                </c:pt>
                <c:pt idx="36765">
                  <c:v>5516.25</c:v>
                </c:pt>
                <c:pt idx="36766">
                  <c:v>5516.4</c:v>
                </c:pt>
                <c:pt idx="36767">
                  <c:v>5516.5499999999993</c:v>
                </c:pt>
                <c:pt idx="36768">
                  <c:v>5516.7</c:v>
                </c:pt>
                <c:pt idx="36769">
                  <c:v>5516.85</c:v>
                </c:pt>
                <c:pt idx="36770">
                  <c:v>5517</c:v>
                </c:pt>
                <c:pt idx="36771">
                  <c:v>5517.15</c:v>
                </c:pt>
                <c:pt idx="36772">
                  <c:v>5517.2999999999993</c:v>
                </c:pt>
                <c:pt idx="36773">
                  <c:v>5517.45</c:v>
                </c:pt>
                <c:pt idx="36774">
                  <c:v>5517.6</c:v>
                </c:pt>
                <c:pt idx="36775">
                  <c:v>5517.75</c:v>
                </c:pt>
                <c:pt idx="36776">
                  <c:v>5517.9</c:v>
                </c:pt>
                <c:pt idx="36777">
                  <c:v>5518.0499999999993</c:v>
                </c:pt>
                <c:pt idx="36778">
                  <c:v>5518.2</c:v>
                </c:pt>
                <c:pt idx="36779">
                  <c:v>5518.35</c:v>
                </c:pt>
                <c:pt idx="36780">
                  <c:v>5518.5</c:v>
                </c:pt>
                <c:pt idx="36781">
                  <c:v>5518.65</c:v>
                </c:pt>
                <c:pt idx="36782">
                  <c:v>5518.7999999999993</c:v>
                </c:pt>
                <c:pt idx="36783">
                  <c:v>5518.95</c:v>
                </c:pt>
                <c:pt idx="36784">
                  <c:v>5519.1</c:v>
                </c:pt>
                <c:pt idx="36785">
                  <c:v>5519.25</c:v>
                </c:pt>
                <c:pt idx="36786">
                  <c:v>5519.4</c:v>
                </c:pt>
                <c:pt idx="36787">
                  <c:v>5519.5499999999993</c:v>
                </c:pt>
                <c:pt idx="36788">
                  <c:v>5519.7</c:v>
                </c:pt>
                <c:pt idx="36789">
                  <c:v>5519.85</c:v>
                </c:pt>
                <c:pt idx="36790">
                  <c:v>5520</c:v>
                </c:pt>
                <c:pt idx="36791">
                  <c:v>5520.15</c:v>
                </c:pt>
                <c:pt idx="36792">
                  <c:v>5520.2999999999993</c:v>
                </c:pt>
                <c:pt idx="36793">
                  <c:v>5520.45</c:v>
                </c:pt>
                <c:pt idx="36794">
                  <c:v>5520.6</c:v>
                </c:pt>
                <c:pt idx="36795">
                  <c:v>5520.75</c:v>
                </c:pt>
                <c:pt idx="36796">
                  <c:v>5520.9</c:v>
                </c:pt>
                <c:pt idx="36797">
                  <c:v>5521.0499999999993</c:v>
                </c:pt>
                <c:pt idx="36798">
                  <c:v>5521.2</c:v>
                </c:pt>
                <c:pt idx="36799">
                  <c:v>5521.35</c:v>
                </c:pt>
                <c:pt idx="36800">
                  <c:v>5521.5</c:v>
                </c:pt>
                <c:pt idx="36801">
                  <c:v>5521.65</c:v>
                </c:pt>
                <c:pt idx="36802">
                  <c:v>5521.7999999999993</c:v>
                </c:pt>
                <c:pt idx="36803">
                  <c:v>5521.95</c:v>
                </c:pt>
                <c:pt idx="36804">
                  <c:v>5522.1</c:v>
                </c:pt>
                <c:pt idx="36805">
                  <c:v>5522.25</c:v>
                </c:pt>
                <c:pt idx="36806">
                  <c:v>5522.4</c:v>
                </c:pt>
                <c:pt idx="36807">
                  <c:v>5522.5499999999993</c:v>
                </c:pt>
                <c:pt idx="36808">
                  <c:v>5522.7</c:v>
                </c:pt>
                <c:pt idx="36809">
                  <c:v>5522.85</c:v>
                </c:pt>
                <c:pt idx="36810">
                  <c:v>5523</c:v>
                </c:pt>
                <c:pt idx="36811">
                  <c:v>5523.15</c:v>
                </c:pt>
                <c:pt idx="36812">
                  <c:v>5523.2999999999993</c:v>
                </c:pt>
                <c:pt idx="36813">
                  <c:v>5523.45</c:v>
                </c:pt>
                <c:pt idx="36814">
                  <c:v>5523.6</c:v>
                </c:pt>
                <c:pt idx="36815">
                  <c:v>5523.75</c:v>
                </c:pt>
                <c:pt idx="36816">
                  <c:v>5523.9</c:v>
                </c:pt>
                <c:pt idx="36817">
                  <c:v>5524.0499999999993</c:v>
                </c:pt>
                <c:pt idx="36818">
                  <c:v>5524.2</c:v>
                </c:pt>
                <c:pt idx="36819">
                  <c:v>5524.35</c:v>
                </c:pt>
                <c:pt idx="36820">
                  <c:v>5524.5</c:v>
                </c:pt>
                <c:pt idx="36821">
                  <c:v>5524.65</c:v>
                </c:pt>
                <c:pt idx="36822">
                  <c:v>5524.7999999999993</c:v>
                </c:pt>
                <c:pt idx="36823">
                  <c:v>5524.95</c:v>
                </c:pt>
                <c:pt idx="36824">
                  <c:v>5525.1</c:v>
                </c:pt>
                <c:pt idx="36825">
                  <c:v>5525.25</c:v>
                </c:pt>
                <c:pt idx="36826">
                  <c:v>5525.4</c:v>
                </c:pt>
                <c:pt idx="36827">
                  <c:v>5525.5499999999993</c:v>
                </c:pt>
                <c:pt idx="36828">
                  <c:v>5525.7</c:v>
                </c:pt>
                <c:pt idx="36829">
                  <c:v>5525.85</c:v>
                </c:pt>
                <c:pt idx="36830">
                  <c:v>5526</c:v>
                </c:pt>
                <c:pt idx="36831">
                  <c:v>5526.15</c:v>
                </c:pt>
                <c:pt idx="36832">
                  <c:v>5526.2999999999993</c:v>
                </c:pt>
                <c:pt idx="36833">
                  <c:v>5526.45</c:v>
                </c:pt>
                <c:pt idx="36834">
                  <c:v>5526.6</c:v>
                </c:pt>
                <c:pt idx="36835">
                  <c:v>5526.75</c:v>
                </c:pt>
                <c:pt idx="36836">
                  <c:v>5526.9</c:v>
                </c:pt>
                <c:pt idx="36837">
                  <c:v>5527.0499999999993</c:v>
                </c:pt>
                <c:pt idx="36838">
                  <c:v>5527.2</c:v>
                </c:pt>
                <c:pt idx="36839">
                  <c:v>5527.35</c:v>
                </c:pt>
                <c:pt idx="36840">
                  <c:v>5527.5</c:v>
                </c:pt>
                <c:pt idx="36841">
                  <c:v>5527.65</c:v>
                </c:pt>
                <c:pt idx="36842">
                  <c:v>5527.7999999999993</c:v>
                </c:pt>
                <c:pt idx="36843">
                  <c:v>5527.95</c:v>
                </c:pt>
                <c:pt idx="36844">
                  <c:v>5528.1</c:v>
                </c:pt>
                <c:pt idx="36845">
                  <c:v>5528.25</c:v>
                </c:pt>
                <c:pt idx="36846">
                  <c:v>5528.4</c:v>
                </c:pt>
                <c:pt idx="36847">
                  <c:v>5528.5499999999993</c:v>
                </c:pt>
                <c:pt idx="36848">
                  <c:v>5528.7</c:v>
                </c:pt>
                <c:pt idx="36849">
                  <c:v>5528.85</c:v>
                </c:pt>
                <c:pt idx="36850">
                  <c:v>5529</c:v>
                </c:pt>
                <c:pt idx="36851">
                  <c:v>5529.15</c:v>
                </c:pt>
                <c:pt idx="36852">
                  <c:v>5529.2999999999993</c:v>
                </c:pt>
                <c:pt idx="36853">
                  <c:v>5529.45</c:v>
                </c:pt>
                <c:pt idx="36854">
                  <c:v>5529.6</c:v>
                </c:pt>
                <c:pt idx="36855">
                  <c:v>5529.75</c:v>
                </c:pt>
                <c:pt idx="36856">
                  <c:v>5529.9</c:v>
                </c:pt>
                <c:pt idx="36857">
                  <c:v>5530.0499999999993</c:v>
                </c:pt>
                <c:pt idx="36858">
                  <c:v>5530.2</c:v>
                </c:pt>
                <c:pt idx="36859">
                  <c:v>5530.35</c:v>
                </c:pt>
                <c:pt idx="36860">
                  <c:v>5530.5</c:v>
                </c:pt>
                <c:pt idx="36861">
                  <c:v>5530.65</c:v>
                </c:pt>
                <c:pt idx="36862">
                  <c:v>5530.7999999999993</c:v>
                </c:pt>
                <c:pt idx="36863">
                  <c:v>5530.95</c:v>
                </c:pt>
                <c:pt idx="36864">
                  <c:v>5531.1</c:v>
                </c:pt>
                <c:pt idx="36865">
                  <c:v>5531.25</c:v>
                </c:pt>
                <c:pt idx="36866">
                  <c:v>5531.4</c:v>
                </c:pt>
                <c:pt idx="36867">
                  <c:v>5531.5499999999993</c:v>
                </c:pt>
                <c:pt idx="36868">
                  <c:v>5531.7</c:v>
                </c:pt>
                <c:pt idx="36869">
                  <c:v>5531.85</c:v>
                </c:pt>
                <c:pt idx="36870">
                  <c:v>5532</c:v>
                </c:pt>
                <c:pt idx="36871">
                  <c:v>5532.15</c:v>
                </c:pt>
                <c:pt idx="36872">
                  <c:v>5532.2999999999993</c:v>
                </c:pt>
                <c:pt idx="36873">
                  <c:v>5532.45</c:v>
                </c:pt>
                <c:pt idx="36874">
                  <c:v>5532.6</c:v>
                </c:pt>
                <c:pt idx="36875">
                  <c:v>5532.75</c:v>
                </c:pt>
                <c:pt idx="36876">
                  <c:v>5532.9</c:v>
                </c:pt>
                <c:pt idx="36877">
                  <c:v>5533.0499999999993</c:v>
                </c:pt>
                <c:pt idx="36878">
                  <c:v>5533.2</c:v>
                </c:pt>
                <c:pt idx="36879">
                  <c:v>5533.35</c:v>
                </c:pt>
                <c:pt idx="36880">
                  <c:v>5533.5</c:v>
                </c:pt>
                <c:pt idx="36881">
                  <c:v>5533.65</c:v>
                </c:pt>
                <c:pt idx="36882">
                  <c:v>5533.7999999999993</c:v>
                </c:pt>
                <c:pt idx="36883">
                  <c:v>5533.95</c:v>
                </c:pt>
                <c:pt idx="36884">
                  <c:v>5534.1</c:v>
                </c:pt>
                <c:pt idx="36885">
                  <c:v>5534.25</c:v>
                </c:pt>
                <c:pt idx="36886">
                  <c:v>5534.4</c:v>
                </c:pt>
                <c:pt idx="36887">
                  <c:v>5534.5499999999993</c:v>
                </c:pt>
                <c:pt idx="36888">
                  <c:v>5534.7</c:v>
                </c:pt>
                <c:pt idx="36889">
                  <c:v>5534.85</c:v>
                </c:pt>
                <c:pt idx="36890">
                  <c:v>5535</c:v>
                </c:pt>
                <c:pt idx="36891">
                  <c:v>5535.15</c:v>
                </c:pt>
                <c:pt idx="36892">
                  <c:v>5535.2999999999993</c:v>
                </c:pt>
                <c:pt idx="36893">
                  <c:v>5535.45</c:v>
                </c:pt>
                <c:pt idx="36894">
                  <c:v>5535.6</c:v>
                </c:pt>
                <c:pt idx="36895">
                  <c:v>5535.75</c:v>
                </c:pt>
                <c:pt idx="36896">
                  <c:v>5535.9</c:v>
                </c:pt>
                <c:pt idx="36897">
                  <c:v>5536.0499999999993</c:v>
                </c:pt>
                <c:pt idx="36898">
                  <c:v>5536.2</c:v>
                </c:pt>
                <c:pt idx="36899">
                  <c:v>5536.35</c:v>
                </c:pt>
                <c:pt idx="36900">
                  <c:v>5536.5</c:v>
                </c:pt>
                <c:pt idx="36901">
                  <c:v>5536.65</c:v>
                </c:pt>
                <c:pt idx="36902">
                  <c:v>5536.7999999999993</c:v>
                </c:pt>
                <c:pt idx="36903">
                  <c:v>5536.95</c:v>
                </c:pt>
                <c:pt idx="36904">
                  <c:v>5537.1</c:v>
                </c:pt>
                <c:pt idx="36905">
                  <c:v>5537.25</c:v>
                </c:pt>
                <c:pt idx="36906">
                  <c:v>5537.4</c:v>
                </c:pt>
                <c:pt idx="36907">
                  <c:v>5537.5499999999993</c:v>
                </c:pt>
                <c:pt idx="36908">
                  <c:v>5537.7</c:v>
                </c:pt>
                <c:pt idx="36909">
                  <c:v>5537.85</c:v>
                </c:pt>
                <c:pt idx="36910">
                  <c:v>5538</c:v>
                </c:pt>
                <c:pt idx="36911">
                  <c:v>5538.15</c:v>
                </c:pt>
                <c:pt idx="36912">
                  <c:v>5538.2999999999993</c:v>
                </c:pt>
                <c:pt idx="36913">
                  <c:v>5538.45</c:v>
                </c:pt>
                <c:pt idx="36914">
                  <c:v>5538.6</c:v>
                </c:pt>
                <c:pt idx="36915">
                  <c:v>5538.75</c:v>
                </c:pt>
                <c:pt idx="36916">
                  <c:v>5538.9</c:v>
                </c:pt>
                <c:pt idx="36917">
                  <c:v>5539.0499999999993</c:v>
                </c:pt>
                <c:pt idx="36918">
                  <c:v>5539.2</c:v>
                </c:pt>
                <c:pt idx="36919">
                  <c:v>5539.35</c:v>
                </c:pt>
                <c:pt idx="36920">
                  <c:v>5539.5</c:v>
                </c:pt>
                <c:pt idx="36921">
                  <c:v>5539.65</c:v>
                </c:pt>
                <c:pt idx="36922">
                  <c:v>5539.7999999999993</c:v>
                </c:pt>
                <c:pt idx="36923">
                  <c:v>5539.95</c:v>
                </c:pt>
                <c:pt idx="36924">
                  <c:v>5540.1</c:v>
                </c:pt>
                <c:pt idx="36925">
                  <c:v>5540.25</c:v>
                </c:pt>
                <c:pt idx="36926">
                  <c:v>5540.4</c:v>
                </c:pt>
                <c:pt idx="36927">
                  <c:v>5540.5499999999993</c:v>
                </c:pt>
                <c:pt idx="36928">
                  <c:v>5540.7</c:v>
                </c:pt>
                <c:pt idx="36929">
                  <c:v>5540.85</c:v>
                </c:pt>
                <c:pt idx="36930">
                  <c:v>5541</c:v>
                </c:pt>
                <c:pt idx="36931">
                  <c:v>5541.15</c:v>
                </c:pt>
                <c:pt idx="36932">
                  <c:v>5541.2999999999993</c:v>
                </c:pt>
                <c:pt idx="36933">
                  <c:v>5541.45</c:v>
                </c:pt>
                <c:pt idx="36934">
                  <c:v>5541.6</c:v>
                </c:pt>
                <c:pt idx="36935">
                  <c:v>5541.75</c:v>
                </c:pt>
                <c:pt idx="36936">
                  <c:v>5541.9</c:v>
                </c:pt>
                <c:pt idx="36937">
                  <c:v>5542.0499999999993</c:v>
                </c:pt>
                <c:pt idx="36938">
                  <c:v>5542.2</c:v>
                </c:pt>
                <c:pt idx="36939">
                  <c:v>5542.35</c:v>
                </c:pt>
                <c:pt idx="36940">
                  <c:v>5542.5</c:v>
                </c:pt>
                <c:pt idx="36941">
                  <c:v>5542.65</c:v>
                </c:pt>
                <c:pt idx="36942">
                  <c:v>5542.7999999999993</c:v>
                </c:pt>
                <c:pt idx="36943">
                  <c:v>5542.95</c:v>
                </c:pt>
                <c:pt idx="36944">
                  <c:v>5543.1</c:v>
                </c:pt>
                <c:pt idx="36945">
                  <c:v>5543.25</c:v>
                </c:pt>
                <c:pt idx="36946">
                  <c:v>5543.4</c:v>
                </c:pt>
                <c:pt idx="36947">
                  <c:v>5543.5499999999993</c:v>
                </c:pt>
                <c:pt idx="36948">
                  <c:v>5543.7</c:v>
                </c:pt>
                <c:pt idx="36949">
                  <c:v>5543.85</c:v>
                </c:pt>
                <c:pt idx="36950">
                  <c:v>5544</c:v>
                </c:pt>
                <c:pt idx="36951">
                  <c:v>5544.15</c:v>
                </c:pt>
                <c:pt idx="36952">
                  <c:v>5544.2999999999993</c:v>
                </c:pt>
                <c:pt idx="36953">
                  <c:v>5544.45</c:v>
                </c:pt>
                <c:pt idx="36954">
                  <c:v>5544.6</c:v>
                </c:pt>
                <c:pt idx="36955">
                  <c:v>5544.75</c:v>
                </c:pt>
                <c:pt idx="36956">
                  <c:v>5544.9</c:v>
                </c:pt>
                <c:pt idx="36957">
                  <c:v>5545.0499999999993</c:v>
                </c:pt>
                <c:pt idx="36958">
                  <c:v>5545.2</c:v>
                </c:pt>
                <c:pt idx="36959">
                  <c:v>5545.35</c:v>
                </c:pt>
                <c:pt idx="36960">
                  <c:v>5545.5</c:v>
                </c:pt>
                <c:pt idx="36961">
                  <c:v>5545.65</c:v>
                </c:pt>
                <c:pt idx="36962">
                  <c:v>5545.7999999999993</c:v>
                </c:pt>
                <c:pt idx="36963">
                  <c:v>5545.95</c:v>
                </c:pt>
                <c:pt idx="36964">
                  <c:v>5546.1</c:v>
                </c:pt>
                <c:pt idx="36965">
                  <c:v>5546.25</c:v>
                </c:pt>
                <c:pt idx="36966">
                  <c:v>5546.4</c:v>
                </c:pt>
                <c:pt idx="36967">
                  <c:v>5546.5499999999993</c:v>
                </c:pt>
                <c:pt idx="36968">
                  <c:v>5546.7</c:v>
                </c:pt>
                <c:pt idx="36969">
                  <c:v>5546.85</c:v>
                </c:pt>
                <c:pt idx="36970">
                  <c:v>5547</c:v>
                </c:pt>
                <c:pt idx="36971">
                  <c:v>5547.15</c:v>
                </c:pt>
                <c:pt idx="36972">
                  <c:v>5547.2999999999993</c:v>
                </c:pt>
                <c:pt idx="36973">
                  <c:v>5547.45</c:v>
                </c:pt>
                <c:pt idx="36974">
                  <c:v>5547.6</c:v>
                </c:pt>
                <c:pt idx="36975">
                  <c:v>5547.75</c:v>
                </c:pt>
                <c:pt idx="36976">
                  <c:v>5547.9</c:v>
                </c:pt>
                <c:pt idx="36977">
                  <c:v>5548.0499999999993</c:v>
                </c:pt>
                <c:pt idx="36978">
                  <c:v>5548.2</c:v>
                </c:pt>
                <c:pt idx="36979">
                  <c:v>5548.35</c:v>
                </c:pt>
                <c:pt idx="36980">
                  <c:v>5548.5</c:v>
                </c:pt>
                <c:pt idx="36981">
                  <c:v>5548.65</c:v>
                </c:pt>
                <c:pt idx="36982">
                  <c:v>5548.7999999999993</c:v>
                </c:pt>
                <c:pt idx="36983">
                  <c:v>5548.95</c:v>
                </c:pt>
                <c:pt idx="36984">
                  <c:v>5549.1</c:v>
                </c:pt>
                <c:pt idx="36985">
                  <c:v>5549.25</c:v>
                </c:pt>
                <c:pt idx="36986">
                  <c:v>5549.4</c:v>
                </c:pt>
                <c:pt idx="36987">
                  <c:v>5549.5499999999993</c:v>
                </c:pt>
                <c:pt idx="36988">
                  <c:v>5549.7</c:v>
                </c:pt>
                <c:pt idx="36989">
                  <c:v>5549.85</c:v>
                </c:pt>
                <c:pt idx="36990">
                  <c:v>5550</c:v>
                </c:pt>
                <c:pt idx="36991">
                  <c:v>5550.15</c:v>
                </c:pt>
                <c:pt idx="36992">
                  <c:v>5550.2999999999993</c:v>
                </c:pt>
                <c:pt idx="36993">
                  <c:v>5550.45</c:v>
                </c:pt>
                <c:pt idx="36994">
                  <c:v>5550.6</c:v>
                </c:pt>
                <c:pt idx="36995">
                  <c:v>5550.75</c:v>
                </c:pt>
                <c:pt idx="36996">
                  <c:v>5550.9</c:v>
                </c:pt>
                <c:pt idx="36997">
                  <c:v>5551.0499999999993</c:v>
                </c:pt>
                <c:pt idx="36998">
                  <c:v>5551.2</c:v>
                </c:pt>
                <c:pt idx="36999">
                  <c:v>5551.35</c:v>
                </c:pt>
                <c:pt idx="37000">
                  <c:v>5551.5</c:v>
                </c:pt>
                <c:pt idx="37001">
                  <c:v>5551.65</c:v>
                </c:pt>
                <c:pt idx="37002">
                  <c:v>5551.7999999999993</c:v>
                </c:pt>
                <c:pt idx="37003">
                  <c:v>5551.95</c:v>
                </c:pt>
                <c:pt idx="37004">
                  <c:v>5552.1</c:v>
                </c:pt>
                <c:pt idx="37005">
                  <c:v>5552.25</c:v>
                </c:pt>
                <c:pt idx="37006">
                  <c:v>5552.4</c:v>
                </c:pt>
                <c:pt idx="37007">
                  <c:v>5552.5499999999993</c:v>
                </c:pt>
                <c:pt idx="37008">
                  <c:v>5552.7</c:v>
                </c:pt>
                <c:pt idx="37009">
                  <c:v>5552.85</c:v>
                </c:pt>
                <c:pt idx="37010">
                  <c:v>5553</c:v>
                </c:pt>
                <c:pt idx="37011">
                  <c:v>5553.15</c:v>
                </c:pt>
                <c:pt idx="37012">
                  <c:v>5553.2999999999993</c:v>
                </c:pt>
                <c:pt idx="37013">
                  <c:v>5553.45</c:v>
                </c:pt>
                <c:pt idx="37014">
                  <c:v>5553.6</c:v>
                </c:pt>
                <c:pt idx="37015">
                  <c:v>5553.75</c:v>
                </c:pt>
                <c:pt idx="37016">
                  <c:v>5553.9</c:v>
                </c:pt>
                <c:pt idx="37017">
                  <c:v>5554.0499999999993</c:v>
                </c:pt>
                <c:pt idx="37018">
                  <c:v>5554.2</c:v>
                </c:pt>
                <c:pt idx="37019">
                  <c:v>5554.35</c:v>
                </c:pt>
                <c:pt idx="37020">
                  <c:v>5554.5</c:v>
                </c:pt>
                <c:pt idx="37021">
                  <c:v>5554.65</c:v>
                </c:pt>
                <c:pt idx="37022">
                  <c:v>5554.7999999999993</c:v>
                </c:pt>
                <c:pt idx="37023">
                  <c:v>5554.95</c:v>
                </c:pt>
                <c:pt idx="37024">
                  <c:v>5555.1</c:v>
                </c:pt>
                <c:pt idx="37025">
                  <c:v>5555.25</c:v>
                </c:pt>
                <c:pt idx="37026">
                  <c:v>5555.4</c:v>
                </c:pt>
                <c:pt idx="37027">
                  <c:v>5555.5499999999993</c:v>
                </c:pt>
                <c:pt idx="37028">
                  <c:v>5555.7</c:v>
                </c:pt>
                <c:pt idx="37029">
                  <c:v>5555.85</c:v>
                </c:pt>
                <c:pt idx="37030">
                  <c:v>5556</c:v>
                </c:pt>
                <c:pt idx="37031">
                  <c:v>5556.15</c:v>
                </c:pt>
                <c:pt idx="37032">
                  <c:v>5556.2999999999993</c:v>
                </c:pt>
                <c:pt idx="37033">
                  <c:v>5556.45</c:v>
                </c:pt>
                <c:pt idx="37034">
                  <c:v>5556.6</c:v>
                </c:pt>
                <c:pt idx="37035">
                  <c:v>5556.75</c:v>
                </c:pt>
                <c:pt idx="37036">
                  <c:v>5556.9</c:v>
                </c:pt>
                <c:pt idx="37037">
                  <c:v>5557.0499999999993</c:v>
                </c:pt>
                <c:pt idx="37038">
                  <c:v>5557.2</c:v>
                </c:pt>
                <c:pt idx="37039">
                  <c:v>5557.35</c:v>
                </c:pt>
                <c:pt idx="37040">
                  <c:v>5557.5</c:v>
                </c:pt>
                <c:pt idx="37041">
                  <c:v>5557.65</c:v>
                </c:pt>
                <c:pt idx="37042">
                  <c:v>5557.7999999999993</c:v>
                </c:pt>
                <c:pt idx="37043">
                  <c:v>5557.95</c:v>
                </c:pt>
                <c:pt idx="37044">
                  <c:v>5558.1</c:v>
                </c:pt>
                <c:pt idx="37045">
                  <c:v>5558.25</c:v>
                </c:pt>
                <c:pt idx="37046">
                  <c:v>5558.4</c:v>
                </c:pt>
                <c:pt idx="37047">
                  <c:v>5558.5499999999993</c:v>
                </c:pt>
                <c:pt idx="37048">
                  <c:v>5558.7</c:v>
                </c:pt>
                <c:pt idx="37049">
                  <c:v>5558.85</c:v>
                </c:pt>
                <c:pt idx="37050">
                  <c:v>5559</c:v>
                </c:pt>
                <c:pt idx="37051">
                  <c:v>5559.15</c:v>
                </c:pt>
                <c:pt idx="37052">
                  <c:v>5559.2999999999993</c:v>
                </c:pt>
                <c:pt idx="37053">
                  <c:v>5559.45</c:v>
                </c:pt>
                <c:pt idx="37054">
                  <c:v>5559.6</c:v>
                </c:pt>
                <c:pt idx="37055">
                  <c:v>5559.75</c:v>
                </c:pt>
                <c:pt idx="37056">
                  <c:v>5559.9</c:v>
                </c:pt>
                <c:pt idx="37057">
                  <c:v>5560.0499999999993</c:v>
                </c:pt>
                <c:pt idx="37058">
                  <c:v>5560.2</c:v>
                </c:pt>
                <c:pt idx="37059">
                  <c:v>5560.35</c:v>
                </c:pt>
                <c:pt idx="37060">
                  <c:v>5560.5</c:v>
                </c:pt>
                <c:pt idx="37061">
                  <c:v>5560.65</c:v>
                </c:pt>
                <c:pt idx="37062">
                  <c:v>5560.7999999999993</c:v>
                </c:pt>
                <c:pt idx="37063">
                  <c:v>5560.95</c:v>
                </c:pt>
                <c:pt idx="37064">
                  <c:v>5561.1</c:v>
                </c:pt>
                <c:pt idx="37065">
                  <c:v>5561.25</c:v>
                </c:pt>
                <c:pt idx="37066">
                  <c:v>5561.4</c:v>
                </c:pt>
                <c:pt idx="37067">
                  <c:v>5561.5499999999993</c:v>
                </c:pt>
                <c:pt idx="37068">
                  <c:v>5561.7</c:v>
                </c:pt>
                <c:pt idx="37069">
                  <c:v>5561.85</c:v>
                </c:pt>
                <c:pt idx="37070">
                  <c:v>5562</c:v>
                </c:pt>
                <c:pt idx="37071">
                  <c:v>5562.15</c:v>
                </c:pt>
                <c:pt idx="37072">
                  <c:v>5562.2999999999993</c:v>
                </c:pt>
                <c:pt idx="37073">
                  <c:v>5562.45</c:v>
                </c:pt>
                <c:pt idx="37074">
                  <c:v>5562.6</c:v>
                </c:pt>
                <c:pt idx="37075">
                  <c:v>5562.75</c:v>
                </c:pt>
                <c:pt idx="37076">
                  <c:v>5562.9</c:v>
                </c:pt>
                <c:pt idx="37077">
                  <c:v>5563.0499999999993</c:v>
                </c:pt>
                <c:pt idx="37078">
                  <c:v>5563.2</c:v>
                </c:pt>
                <c:pt idx="37079">
                  <c:v>5563.35</c:v>
                </c:pt>
                <c:pt idx="37080">
                  <c:v>5563.5</c:v>
                </c:pt>
                <c:pt idx="37081">
                  <c:v>5563.65</c:v>
                </c:pt>
                <c:pt idx="37082">
                  <c:v>5563.7999999999993</c:v>
                </c:pt>
                <c:pt idx="37083">
                  <c:v>5563.95</c:v>
                </c:pt>
                <c:pt idx="37084">
                  <c:v>5564.1</c:v>
                </c:pt>
                <c:pt idx="37085">
                  <c:v>5564.25</c:v>
                </c:pt>
                <c:pt idx="37086">
                  <c:v>5564.4</c:v>
                </c:pt>
                <c:pt idx="37087">
                  <c:v>5564.5499999999993</c:v>
                </c:pt>
                <c:pt idx="37088">
                  <c:v>5564.7</c:v>
                </c:pt>
                <c:pt idx="37089">
                  <c:v>5564.85</c:v>
                </c:pt>
                <c:pt idx="37090">
                  <c:v>5565</c:v>
                </c:pt>
                <c:pt idx="37091">
                  <c:v>5565.15</c:v>
                </c:pt>
                <c:pt idx="37092">
                  <c:v>5565.2999999999993</c:v>
                </c:pt>
                <c:pt idx="37093">
                  <c:v>5565.45</c:v>
                </c:pt>
                <c:pt idx="37094">
                  <c:v>5565.6</c:v>
                </c:pt>
                <c:pt idx="37095">
                  <c:v>5565.75</c:v>
                </c:pt>
                <c:pt idx="37096">
                  <c:v>5565.9</c:v>
                </c:pt>
                <c:pt idx="37097">
                  <c:v>5566.0499999999993</c:v>
                </c:pt>
                <c:pt idx="37098">
                  <c:v>5566.2</c:v>
                </c:pt>
                <c:pt idx="37099">
                  <c:v>5566.35</c:v>
                </c:pt>
                <c:pt idx="37100">
                  <c:v>5566.5</c:v>
                </c:pt>
                <c:pt idx="37101">
                  <c:v>5566.65</c:v>
                </c:pt>
                <c:pt idx="37102">
                  <c:v>5566.7999999999993</c:v>
                </c:pt>
                <c:pt idx="37103">
                  <c:v>5566.95</c:v>
                </c:pt>
                <c:pt idx="37104">
                  <c:v>5567.1</c:v>
                </c:pt>
                <c:pt idx="37105">
                  <c:v>5567.25</c:v>
                </c:pt>
                <c:pt idx="37106">
                  <c:v>5567.4</c:v>
                </c:pt>
                <c:pt idx="37107">
                  <c:v>5567.5499999999993</c:v>
                </c:pt>
                <c:pt idx="37108">
                  <c:v>5567.7</c:v>
                </c:pt>
                <c:pt idx="37109">
                  <c:v>5567.85</c:v>
                </c:pt>
                <c:pt idx="37110">
                  <c:v>5568</c:v>
                </c:pt>
                <c:pt idx="37111">
                  <c:v>5568.15</c:v>
                </c:pt>
                <c:pt idx="37112">
                  <c:v>5568.2999999999993</c:v>
                </c:pt>
                <c:pt idx="37113">
                  <c:v>5568.45</c:v>
                </c:pt>
                <c:pt idx="37114">
                  <c:v>5568.6</c:v>
                </c:pt>
                <c:pt idx="37115">
                  <c:v>5568.75</c:v>
                </c:pt>
                <c:pt idx="37116">
                  <c:v>5568.9</c:v>
                </c:pt>
                <c:pt idx="37117">
                  <c:v>5569.0499999999993</c:v>
                </c:pt>
                <c:pt idx="37118">
                  <c:v>5569.2</c:v>
                </c:pt>
                <c:pt idx="37119">
                  <c:v>5569.35</c:v>
                </c:pt>
                <c:pt idx="37120">
                  <c:v>5569.5</c:v>
                </c:pt>
                <c:pt idx="37121">
                  <c:v>5569.65</c:v>
                </c:pt>
                <c:pt idx="37122">
                  <c:v>5569.7999999999993</c:v>
                </c:pt>
                <c:pt idx="37123">
                  <c:v>5569.95</c:v>
                </c:pt>
                <c:pt idx="37124">
                  <c:v>5570.1</c:v>
                </c:pt>
                <c:pt idx="37125">
                  <c:v>5570.25</c:v>
                </c:pt>
                <c:pt idx="37126">
                  <c:v>5570.4</c:v>
                </c:pt>
                <c:pt idx="37127">
                  <c:v>5570.5499999999993</c:v>
                </c:pt>
                <c:pt idx="37128">
                  <c:v>5570.7</c:v>
                </c:pt>
                <c:pt idx="37129">
                  <c:v>5570.85</c:v>
                </c:pt>
                <c:pt idx="37130">
                  <c:v>5571</c:v>
                </c:pt>
                <c:pt idx="37131">
                  <c:v>5571.15</c:v>
                </c:pt>
                <c:pt idx="37132">
                  <c:v>5571.2999999999993</c:v>
                </c:pt>
                <c:pt idx="37133">
                  <c:v>5571.45</c:v>
                </c:pt>
                <c:pt idx="37134">
                  <c:v>5571.6</c:v>
                </c:pt>
                <c:pt idx="37135">
                  <c:v>5571.75</c:v>
                </c:pt>
                <c:pt idx="37136">
                  <c:v>5571.9</c:v>
                </c:pt>
                <c:pt idx="37137">
                  <c:v>5572.0499999999993</c:v>
                </c:pt>
                <c:pt idx="37138">
                  <c:v>5572.2</c:v>
                </c:pt>
                <c:pt idx="37139">
                  <c:v>5572.35</c:v>
                </c:pt>
                <c:pt idx="37140">
                  <c:v>5572.5</c:v>
                </c:pt>
                <c:pt idx="37141">
                  <c:v>5572.65</c:v>
                </c:pt>
                <c:pt idx="37142">
                  <c:v>5572.7999999999993</c:v>
                </c:pt>
                <c:pt idx="37143">
                  <c:v>5572.95</c:v>
                </c:pt>
                <c:pt idx="37144">
                  <c:v>5573.1</c:v>
                </c:pt>
                <c:pt idx="37145">
                  <c:v>5573.25</c:v>
                </c:pt>
                <c:pt idx="37146">
                  <c:v>5573.4</c:v>
                </c:pt>
                <c:pt idx="37147">
                  <c:v>5573.5499999999993</c:v>
                </c:pt>
                <c:pt idx="37148">
                  <c:v>5573.7</c:v>
                </c:pt>
                <c:pt idx="37149">
                  <c:v>5573.85</c:v>
                </c:pt>
                <c:pt idx="37150">
                  <c:v>5574</c:v>
                </c:pt>
                <c:pt idx="37151">
                  <c:v>5574.15</c:v>
                </c:pt>
                <c:pt idx="37152">
                  <c:v>5574.2999999999993</c:v>
                </c:pt>
                <c:pt idx="37153">
                  <c:v>5574.45</c:v>
                </c:pt>
                <c:pt idx="37154">
                  <c:v>5574.6</c:v>
                </c:pt>
                <c:pt idx="37155">
                  <c:v>5574.75</c:v>
                </c:pt>
                <c:pt idx="37156">
                  <c:v>5574.9</c:v>
                </c:pt>
                <c:pt idx="37157">
                  <c:v>5575.0499999999993</c:v>
                </c:pt>
                <c:pt idx="37158">
                  <c:v>5575.2</c:v>
                </c:pt>
                <c:pt idx="37159">
                  <c:v>5575.35</c:v>
                </c:pt>
                <c:pt idx="37160">
                  <c:v>5575.5</c:v>
                </c:pt>
                <c:pt idx="37161">
                  <c:v>5575.65</c:v>
                </c:pt>
                <c:pt idx="37162">
                  <c:v>5575.7999999999993</c:v>
                </c:pt>
                <c:pt idx="37163">
                  <c:v>5575.95</c:v>
                </c:pt>
                <c:pt idx="37164">
                  <c:v>5576.1</c:v>
                </c:pt>
                <c:pt idx="37165">
                  <c:v>5576.25</c:v>
                </c:pt>
                <c:pt idx="37166">
                  <c:v>5576.4</c:v>
                </c:pt>
                <c:pt idx="37167">
                  <c:v>5576.5499999999993</c:v>
                </c:pt>
                <c:pt idx="37168">
                  <c:v>5576.7</c:v>
                </c:pt>
                <c:pt idx="37169">
                  <c:v>5576.85</c:v>
                </c:pt>
                <c:pt idx="37170">
                  <c:v>5577</c:v>
                </c:pt>
                <c:pt idx="37171">
                  <c:v>5577.15</c:v>
                </c:pt>
                <c:pt idx="37172">
                  <c:v>5577.2999999999993</c:v>
                </c:pt>
                <c:pt idx="37173">
                  <c:v>5577.45</c:v>
                </c:pt>
                <c:pt idx="37174">
                  <c:v>5577.6</c:v>
                </c:pt>
                <c:pt idx="37175">
                  <c:v>5577.75</c:v>
                </c:pt>
                <c:pt idx="37176">
                  <c:v>5577.9</c:v>
                </c:pt>
                <c:pt idx="37177">
                  <c:v>5578.0499999999993</c:v>
                </c:pt>
                <c:pt idx="37178">
                  <c:v>5578.2</c:v>
                </c:pt>
                <c:pt idx="37179">
                  <c:v>5578.35</c:v>
                </c:pt>
                <c:pt idx="37180">
                  <c:v>5578.5</c:v>
                </c:pt>
                <c:pt idx="37181">
                  <c:v>5578.65</c:v>
                </c:pt>
                <c:pt idx="37182">
                  <c:v>5578.7999999999993</c:v>
                </c:pt>
                <c:pt idx="37183">
                  <c:v>5578.95</c:v>
                </c:pt>
                <c:pt idx="37184">
                  <c:v>5579.1</c:v>
                </c:pt>
                <c:pt idx="37185">
                  <c:v>5579.25</c:v>
                </c:pt>
                <c:pt idx="37186">
                  <c:v>5579.4</c:v>
                </c:pt>
                <c:pt idx="37187">
                  <c:v>5579.5499999999993</c:v>
                </c:pt>
                <c:pt idx="37188">
                  <c:v>5579.7</c:v>
                </c:pt>
                <c:pt idx="37189">
                  <c:v>5579.85</c:v>
                </c:pt>
                <c:pt idx="37190">
                  <c:v>5580</c:v>
                </c:pt>
                <c:pt idx="37191">
                  <c:v>5580.15</c:v>
                </c:pt>
                <c:pt idx="37192">
                  <c:v>5580.2999999999993</c:v>
                </c:pt>
                <c:pt idx="37193">
                  <c:v>5580.45</c:v>
                </c:pt>
                <c:pt idx="37194">
                  <c:v>5580.6</c:v>
                </c:pt>
                <c:pt idx="37195">
                  <c:v>5580.75</c:v>
                </c:pt>
                <c:pt idx="37196">
                  <c:v>5580.9</c:v>
                </c:pt>
                <c:pt idx="37197">
                  <c:v>5581.0499999999993</c:v>
                </c:pt>
                <c:pt idx="37198">
                  <c:v>5581.2</c:v>
                </c:pt>
                <c:pt idx="37199">
                  <c:v>5581.35</c:v>
                </c:pt>
                <c:pt idx="37200">
                  <c:v>5581.5</c:v>
                </c:pt>
                <c:pt idx="37201">
                  <c:v>5581.65</c:v>
                </c:pt>
                <c:pt idx="37202">
                  <c:v>5581.7999999999993</c:v>
                </c:pt>
                <c:pt idx="37203">
                  <c:v>5581.95</c:v>
                </c:pt>
                <c:pt idx="37204">
                  <c:v>5582.1</c:v>
                </c:pt>
                <c:pt idx="37205">
                  <c:v>5582.25</c:v>
                </c:pt>
                <c:pt idx="37206">
                  <c:v>5582.4</c:v>
                </c:pt>
                <c:pt idx="37207">
                  <c:v>5582.5499999999993</c:v>
                </c:pt>
                <c:pt idx="37208">
                  <c:v>5582.7</c:v>
                </c:pt>
                <c:pt idx="37209">
                  <c:v>5582.85</c:v>
                </c:pt>
                <c:pt idx="37210">
                  <c:v>5583</c:v>
                </c:pt>
                <c:pt idx="37211">
                  <c:v>5583.15</c:v>
                </c:pt>
                <c:pt idx="37212">
                  <c:v>5583.2999999999993</c:v>
                </c:pt>
                <c:pt idx="37213">
                  <c:v>5583.45</c:v>
                </c:pt>
                <c:pt idx="37214">
                  <c:v>5583.6</c:v>
                </c:pt>
                <c:pt idx="37215">
                  <c:v>5583.75</c:v>
                </c:pt>
                <c:pt idx="37216">
                  <c:v>5583.9</c:v>
                </c:pt>
                <c:pt idx="37217">
                  <c:v>5584.0499999999993</c:v>
                </c:pt>
                <c:pt idx="37218">
                  <c:v>5584.2</c:v>
                </c:pt>
                <c:pt idx="37219">
                  <c:v>5584.35</c:v>
                </c:pt>
                <c:pt idx="37220">
                  <c:v>5584.5</c:v>
                </c:pt>
                <c:pt idx="37221">
                  <c:v>5584.65</c:v>
                </c:pt>
                <c:pt idx="37222">
                  <c:v>5584.7999999999993</c:v>
                </c:pt>
                <c:pt idx="37223">
                  <c:v>5584.95</c:v>
                </c:pt>
                <c:pt idx="37224">
                  <c:v>5585.1</c:v>
                </c:pt>
                <c:pt idx="37225">
                  <c:v>5585.25</c:v>
                </c:pt>
                <c:pt idx="37226">
                  <c:v>5585.4</c:v>
                </c:pt>
                <c:pt idx="37227">
                  <c:v>5585.5499999999993</c:v>
                </c:pt>
                <c:pt idx="37228">
                  <c:v>5585.7</c:v>
                </c:pt>
                <c:pt idx="37229">
                  <c:v>5585.85</c:v>
                </c:pt>
                <c:pt idx="37230">
                  <c:v>5586</c:v>
                </c:pt>
                <c:pt idx="37231">
                  <c:v>5586.15</c:v>
                </c:pt>
                <c:pt idx="37232">
                  <c:v>5586.2999999999993</c:v>
                </c:pt>
                <c:pt idx="37233">
                  <c:v>5586.45</c:v>
                </c:pt>
                <c:pt idx="37234">
                  <c:v>5586.6</c:v>
                </c:pt>
                <c:pt idx="37235">
                  <c:v>5586.75</c:v>
                </c:pt>
                <c:pt idx="37236">
                  <c:v>5586.9</c:v>
                </c:pt>
                <c:pt idx="37237">
                  <c:v>5587.0499999999993</c:v>
                </c:pt>
                <c:pt idx="37238">
                  <c:v>5587.2</c:v>
                </c:pt>
                <c:pt idx="37239">
                  <c:v>5587.35</c:v>
                </c:pt>
                <c:pt idx="37240">
                  <c:v>5587.5</c:v>
                </c:pt>
                <c:pt idx="37241">
                  <c:v>5587.65</c:v>
                </c:pt>
                <c:pt idx="37242">
                  <c:v>5587.7999999999993</c:v>
                </c:pt>
                <c:pt idx="37243">
                  <c:v>5587.95</c:v>
                </c:pt>
                <c:pt idx="37244">
                  <c:v>5588.1</c:v>
                </c:pt>
                <c:pt idx="37245">
                  <c:v>5588.25</c:v>
                </c:pt>
                <c:pt idx="37246">
                  <c:v>5588.4</c:v>
                </c:pt>
                <c:pt idx="37247">
                  <c:v>5588.5499999999993</c:v>
                </c:pt>
                <c:pt idx="37248">
                  <c:v>5588.7</c:v>
                </c:pt>
                <c:pt idx="37249">
                  <c:v>5588.85</c:v>
                </c:pt>
                <c:pt idx="37250">
                  <c:v>5589</c:v>
                </c:pt>
                <c:pt idx="37251">
                  <c:v>5589.15</c:v>
                </c:pt>
                <c:pt idx="37252">
                  <c:v>5589.2999999999993</c:v>
                </c:pt>
                <c:pt idx="37253">
                  <c:v>5589.45</c:v>
                </c:pt>
                <c:pt idx="37254">
                  <c:v>5589.6</c:v>
                </c:pt>
                <c:pt idx="37255">
                  <c:v>5589.75</c:v>
                </c:pt>
                <c:pt idx="37256">
                  <c:v>5589.9</c:v>
                </c:pt>
                <c:pt idx="37257">
                  <c:v>5590.0499999999993</c:v>
                </c:pt>
                <c:pt idx="37258">
                  <c:v>5590.2</c:v>
                </c:pt>
                <c:pt idx="37259">
                  <c:v>5590.35</c:v>
                </c:pt>
                <c:pt idx="37260">
                  <c:v>5590.5</c:v>
                </c:pt>
                <c:pt idx="37261">
                  <c:v>5590.65</c:v>
                </c:pt>
                <c:pt idx="37262">
                  <c:v>5590.7999999999993</c:v>
                </c:pt>
                <c:pt idx="37263">
                  <c:v>5590.95</c:v>
                </c:pt>
                <c:pt idx="37264">
                  <c:v>5591.1</c:v>
                </c:pt>
                <c:pt idx="37265">
                  <c:v>5591.25</c:v>
                </c:pt>
                <c:pt idx="37266">
                  <c:v>5591.4</c:v>
                </c:pt>
                <c:pt idx="37267">
                  <c:v>5591.5499999999993</c:v>
                </c:pt>
                <c:pt idx="37268">
                  <c:v>5591.7</c:v>
                </c:pt>
                <c:pt idx="37269">
                  <c:v>5591.85</c:v>
                </c:pt>
                <c:pt idx="37270">
                  <c:v>5592</c:v>
                </c:pt>
                <c:pt idx="37271">
                  <c:v>5592.15</c:v>
                </c:pt>
                <c:pt idx="37272">
                  <c:v>5592.2999999999993</c:v>
                </c:pt>
                <c:pt idx="37273">
                  <c:v>5592.45</c:v>
                </c:pt>
                <c:pt idx="37274">
                  <c:v>5592.6</c:v>
                </c:pt>
                <c:pt idx="37275">
                  <c:v>5592.75</c:v>
                </c:pt>
                <c:pt idx="37276">
                  <c:v>5592.9</c:v>
                </c:pt>
                <c:pt idx="37277">
                  <c:v>5593.0499999999993</c:v>
                </c:pt>
                <c:pt idx="37278">
                  <c:v>5593.2</c:v>
                </c:pt>
                <c:pt idx="37279">
                  <c:v>5593.35</c:v>
                </c:pt>
                <c:pt idx="37280">
                  <c:v>5593.5</c:v>
                </c:pt>
                <c:pt idx="37281">
                  <c:v>5593.65</c:v>
                </c:pt>
                <c:pt idx="37282">
                  <c:v>5593.7999999999993</c:v>
                </c:pt>
                <c:pt idx="37283">
                  <c:v>5593.95</c:v>
                </c:pt>
                <c:pt idx="37284">
                  <c:v>5594.1</c:v>
                </c:pt>
                <c:pt idx="37285">
                  <c:v>5594.25</c:v>
                </c:pt>
                <c:pt idx="37286">
                  <c:v>5594.4</c:v>
                </c:pt>
                <c:pt idx="37287">
                  <c:v>5594.5499999999993</c:v>
                </c:pt>
                <c:pt idx="37288">
                  <c:v>5594.7</c:v>
                </c:pt>
                <c:pt idx="37289">
                  <c:v>5594.85</c:v>
                </c:pt>
                <c:pt idx="37290">
                  <c:v>5595</c:v>
                </c:pt>
                <c:pt idx="37291">
                  <c:v>5595.15</c:v>
                </c:pt>
                <c:pt idx="37292">
                  <c:v>5595.2999999999993</c:v>
                </c:pt>
                <c:pt idx="37293">
                  <c:v>5595.45</c:v>
                </c:pt>
                <c:pt idx="37294">
                  <c:v>5595.6</c:v>
                </c:pt>
                <c:pt idx="37295">
                  <c:v>5595.75</c:v>
                </c:pt>
                <c:pt idx="37296">
                  <c:v>5595.9</c:v>
                </c:pt>
                <c:pt idx="37297">
                  <c:v>5596.0499999999993</c:v>
                </c:pt>
                <c:pt idx="37298">
                  <c:v>5596.2</c:v>
                </c:pt>
                <c:pt idx="37299">
                  <c:v>5596.35</c:v>
                </c:pt>
                <c:pt idx="37300">
                  <c:v>5596.5</c:v>
                </c:pt>
                <c:pt idx="37301">
                  <c:v>5596.65</c:v>
                </c:pt>
                <c:pt idx="37302">
                  <c:v>5596.7999999999993</c:v>
                </c:pt>
                <c:pt idx="37303">
                  <c:v>5596.95</c:v>
                </c:pt>
                <c:pt idx="37304">
                  <c:v>5597.1</c:v>
                </c:pt>
                <c:pt idx="37305">
                  <c:v>5597.25</c:v>
                </c:pt>
                <c:pt idx="37306">
                  <c:v>5597.4</c:v>
                </c:pt>
                <c:pt idx="37307">
                  <c:v>5597.5499999999993</c:v>
                </c:pt>
                <c:pt idx="37308">
                  <c:v>5597.7</c:v>
                </c:pt>
                <c:pt idx="37309">
                  <c:v>5597.85</c:v>
                </c:pt>
                <c:pt idx="37310">
                  <c:v>5598</c:v>
                </c:pt>
                <c:pt idx="37311">
                  <c:v>5598.15</c:v>
                </c:pt>
                <c:pt idx="37312">
                  <c:v>5598.2999999999993</c:v>
                </c:pt>
                <c:pt idx="37313">
                  <c:v>5598.45</c:v>
                </c:pt>
                <c:pt idx="37314">
                  <c:v>5598.6</c:v>
                </c:pt>
                <c:pt idx="37315">
                  <c:v>5598.75</c:v>
                </c:pt>
                <c:pt idx="37316">
                  <c:v>5598.9</c:v>
                </c:pt>
                <c:pt idx="37317">
                  <c:v>5599.0499999999993</c:v>
                </c:pt>
                <c:pt idx="37318">
                  <c:v>5599.2</c:v>
                </c:pt>
                <c:pt idx="37319">
                  <c:v>5599.35</c:v>
                </c:pt>
                <c:pt idx="37320">
                  <c:v>5599.5</c:v>
                </c:pt>
                <c:pt idx="37321">
                  <c:v>5599.65</c:v>
                </c:pt>
                <c:pt idx="37322">
                  <c:v>5599.7999999999993</c:v>
                </c:pt>
                <c:pt idx="37323">
                  <c:v>5599.95</c:v>
                </c:pt>
                <c:pt idx="37324">
                  <c:v>5600.1</c:v>
                </c:pt>
                <c:pt idx="37325">
                  <c:v>5600.25</c:v>
                </c:pt>
                <c:pt idx="37326">
                  <c:v>5600.4</c:v>
                </c:pt>
                <c:pt idx="37327">
                  <c:v>5600.5499999999993</c:v>
                </c:pt>
                <c:pt idx="37328">
                  <c:v>5600.7</c:v>
                </c:pt>
                <c:pt idx="37329">
                  <c:v>5600.85</c:v>
                </c:pt>
                <c:pt idx="37330">
                  <c:v>5601</c:v>
                </c:pt>
                <c:pt idx="37331">
                  <c:v>5601.15</c:v>
                </c:pt>
                <c:pt idx="37332">
                  <c:v>5601.2999999999993</c:v>
                </c:pt>
                <c:pt idx="37333">
                  <c:v>5601.45</c:v>
                </c:pt>
                <c:pt idx="37334">
                  <c:v>5601.6</c:v>
                </c:pt>
                <c:pt idx="37335">
                  <c:v>5601.75</c:v>
                </c:pt>
                <c:pt idx="37336">
                  <c:v>5601.9</c:v>
                </c:pt>
                <c:pt idx="37337">
                  <c:v>5602.0499999999993</c:v>
                </c:pt>
                <c:pt idx="37338">
                  <c:v>5602.2</c:v>
                </c:pt>
                <c:pt idx="37339">
                  <c:v>5602.35</c:v>
                </c:pt>
                <c:pt idx="37340">
                  <c:v>5602.5</c:v>
                </c:pt>
                <c:pt idx="37341">
                  <c:v>5602.65</c:v>
                </c:pt>
                <c:pt idx="37342">
                  <c:v>5602.7999999999993</c:v>
                </c:pt>
                <c:pt idx="37343">
                  <c:v>5602.95</c:v>
                </c:pt>
                <c:pt idx="37344">
                  <c:v>5603.1</c:v>
                </c:pt>
                <c:pt idx="37345">
                  <c:v>5603.25</c:v>
                </c:pt>
                <c:pt idx="37346">
                  <c:v>5603.4</c:v>
                </c:pt>
                <c:pt idx="37347">
                  <c:v>5603.5499999999993</c:v>
                </c:pt>
                <c:pt idx="37348">
                  <c:v>5603.7</c:v>
                </c:pt>
                <c:pt idx="37349">
                  <c:v>5603.85</c:v>
                </c:pt>
                <c:pt idx="37350">
                  <c:v>5604</c:v>
                </c:pt>
                <c:pt idx="37351">
                  <c:v>5604.15</c:v>
                </c:pt>
                <c:pt idx="37352">
                  <c:v>5604.2999999999993</c:v>
                </c:pt>
                <c:pt idx="37353">
                  <c:v>5604.45</c:v>
                </c:pt>
                <c:pt idx="37354">
                  <c:v>5604.6</c:v>
                </c:pt>
                <c:pt idx="37355">
                  <c:v>5604.75</c:v>
                </c:pt>
                <c:pt idx="37356">
                  <c:v>5604.9</c:v>
                </c:pt>
                <c:pt idx="37357">
                  <c:v>5605.0499999999993</c:v>
                </c:pt>
                <c:pt idx="37358">
                  <c:v>5605.2</c:v>
                </c:pt>
                <c:pt idx="37359">
                  <c:v>5605.35</c:v>
                </c:pt>
                <c:pt idx="37360">
                  <c:v>5605.5</c:v>
                </c:pt>
                <c:pt idx="37361">
                  <c:v>5605.65</c:v>
                </c:pt>
                <c:pt idx="37362">
                  <c:v>5605.7999999999993</c:v>
                </c:pt>
                <c:pt idx="37363">
                  <c:v>5605.95</c:v>
                </c:pt>
                <c:pt idx="37364">
                  <c:v>5606.1</c:v>
                </c:pt>
                <c:pt idx="37365">
                  <c:v>5606.25</c:v>
                </c:pt>
                <c:pt idx="37366">
                  <c:v>5606.4</c:v>
                </c:pt>
                <c:pt idx="37367">
                  <c:v>5606.5499999999993</c:v>
                </c:pt>
                <c:pt idx="37368">
                  <c:v>5606.7</c:v>
                </c:pt>
                <c:pt idx="37369">
                  <c:v>5606.85</c:v>
                </c:pt>
                <c:pt idx="37370">
                  <c:v>5607</c:v>
                </c:pt>
                <c:pt idx="37371">
                  <c:v>5607.15</c:v>
                </c:pt>
                <c:pt idx="37372">
                  <c:v>5607.2999999999993</c:v>
                </c:pt>
                <c:pt idx="37373">
                  <c:v>5607.45</c:v>
                </c:pt>
                <c:pt idx="37374">
                  <c:v>5607.6</c:v>
                </c:pt>
                <c:pt idx="37375">
                  <c:v>5607.75</c:v>
                </c:pt>
                <c:pt idx="37376">
                  <c:v>5607.9</c:v>
                </c:pt>
                <c:pt idx="37377">
                  <c:v>5608.0499999999993</c:v>
                </c:pt>
                <c:pt idx="37378">
                  <c:v>5608.2</c:v>
                </c:pt>
                <c:pt idx="37379">
                  <c:v>5608.35</c:v>
                </c:pt>
                <c:pt idx="37380">
                  <c:v>5608.5</c:v>
                </c:pt>
                <c:pt idx="37381">
                  <c:v>5608.65</c:v>
                </c:pt>
                <c:pt idx="37382">
                  <c:v>5608.7999999999993</c:v>
                </c:pt>
                <c:pt idx="37383">
                  <c:v>5608.95</c:v>
                </c:pt>
                <c:pt idx="37384">
                  <c:v>5609.1</c:v>
                </c:pt>
                <c:pt idx="37385">
                  <c:v>5609.25</c:v>
                </c:pt>
                <c:pt idx="37386">
                  <c:v>5609.4</c:v>
                </c:pt>
                <c:pt idx="37387">
                  <c:v>5609.5499999999993</c:v>
                </c:pt>
                <c:pt idx="37388">
                  <c:v>5609.7</c:v>
                </c:pt>
                <c:pt idx="37389">
                  <c:v>5609.85</c:v>
                </c:pt>
                <c:pt idx="37390">
                  <c:v>5610</c:v>
                </c:pt>
                <c:pt idx="37391">
                  <c:v>5610.15</c:v>
                </c:pt>
                <c:pt idx="37392">
                  <c:v>5610.2999999999993</c:v>
                </c:pt>
                <c:pt idx="37393">
                  <c:v>5610.45</c:v>
                </c:pt>
                <c:pt idx="37394">
                  <c:v>5610.6</c:v>
                </c:pt>
                <c:pt idx="37395">
                  <c:v>5610.75</c:v>
                </c:pt>
                <c:pt idx="37396">
                  <c:v>5610.9</c:v>
                </c:pt>
                <c:pt idx="37397">
                  <c:v>5611.0499999999993</c:v>
                </c:pt>
                <c:pt idx="37398">
                  <c:v>5611.2</c:v>
                </c:pt>
                <c:pt idx="37399">
                  <c:v>5611.35</c:v>
                </c:pt>
                <c:pt idx="37400">
                  <c:v>5611.5</c:v>
                </c:pt>
                <c:pt idx="37401">
                  <c:v>5611.65</c:v>
                </c:pt>
                <c:pt idx="37402">
                  <c:v>5611.7999999999993</c:v>
                </c:pt>
                <c:pt idx="37403">
                  <c:v>5611.95</c:v>
                </c:pt>
                <c:pt idx="37404">
                  <c:v>5612.1</c:v>
                </c:pt>
                <c:pt idx="37405">
                  <c:v>5612.25</c:v>
                </c:pt>
                <c:pt idx="37406">
                  <c:v>5612.4</c:v>
                </c:pt>
                <c:pt idx="37407">
                  <c:v>5612.5499999999993</c:v>
                </c:pt>
                <c:pt idx="37408">
                  <c:v>5612.7</c:v>
                </c:pt>
                <c:pt idx="37409">
                  <c:v>5612.85</c:v>
                </c:pt>
                <c:pt idx="37410">
                  <c:v>5613</c:v>
                </c:pt>
                <c:pt idx="37411">
                  <c:v>5613.15</c:v>
                </c:pt>
                <c:pt idx="37412">
                  <c:v>5613.2999999999993</c:v>
                </c:pt>
                <c:pt idx="37413">
                  <c:v>5613.45</c:v>
                </c:pt>
                <c:pt idx="37414">
                  <c:v>5613.6</c:v>
                </c:pt>
                <c:pt idx="37415">
                  <c:v>5613.75</c:v>
                </c:pt>
                <c:pt idx="37416">
                  <c:v>5613.9</c:v>
                </c:pt>
                <c:pt idx="37417">
                  <c:v>5614.0499999999993</c:v>
                </c:pt>
                <c:pt idx="37418">
                  <c:v>5614.2</c:v>
                </c:pt>
                <c:pt idx="37419">
                  <c:v>5614.35</c:v>
                </c:pt>
                <c:pt idx="37420">
                  <c:v>5614.5</c:v>
                </c:pt>
                <c:pt idx="37421">
                  <c:v>5614.65</c:v>
                </c:pt>
                <c:pt idx="37422">
                  <c:v>5614.7999999999993</c:v>
                </c:pt>
                <c:pt idx="37423">
                  <c:v>5614.95</c:v>
                </c:pt>
                <c:pt idx="37424">
                  <c:v>5615.1</c:v>
                </c:pt>
                <c:pt idx="37425">
                  <c:v>5615.25</c:v>
                </c:pt>
                <c:pt idx="37426">
                  <c:v>5615.4</c:v>
                </c:pt>
                <c:pt idx="37427">
                  <c:v>5615.5499999999993</c:v>
                </c:pt>
                <c:pt idx="37428">
                  <c:v>5615.7</c:v>
                </c:pt>
                <c:pt idx="37429">
                  <c:v>5615.85</c:v>
                </c:pt>
                <c:pt idx="37430">
                  <c:v>5616</c:v>
                </c:pt>
                <c:pt idx="37431">
                  <c:v>5616.15</c:v>
                </c:pt>
                <c:pt idx="37432">
                  <c:v>5616.2999999999993</c:v>
                </c:pt>
                <c:pt idx="37433">
                  <c:v>5616.45</c:v>
                </c:pt>
                <c:pt idx="37434">
                  <c:v>5616.6</c:v>
                </c:pt>
                <c:pt idx="37435">
                  <c:v>5616.75</c:v>
                </c:pt>
                <c:pt idx="37436">
                  <c:v>5616.9</c:v>
                </c:pt>
                <c:pt idx="37437">
                  <c:v>5617.0499999999993</c:v>
                </c:pt>
                <c:pt idx="37438">
                  <c:v>5617.2</c:v>
                </c:pt>
                <c:pt idx="37439">
                  <c:v>5617.35</c:v>
                </c:pt>
                <c:pt idx="37440">
                  <c:v>5617.5</c:v>
                </c:pt>
                <c:pt idx="37441">
                  <c:v>5617.65</c:v>
                </c:pt>
                <c:pt idx="37442">
                  <c:v>5617.7999999999993</c:v>
                </c:pt>
                <c:pt idx="37443">
                  <c:v>5617.95</c:v>
                </c:pt>
                <c:pt idx="37444">
                  <c:v>5618.1</c:v>
                </c:pt>
                <c:pt idx="37445">
                  <c:v>5618.25</c:v>
                </c:pt>
                <c:pt idx="37446">
                  <c:v>5618.4</c:v>
                </c:pt>
                <c:pt idx="37447">
                  <c:v>5618.5499999999993</c:v>
                </c:pt>
                <c:pt idx="37448">
                  <c:v>5618.7</c:v>
                </c:pt>
                <c:pt idx="37449">
                  <c:v>5618.85</c:v>
                </c:pt>
                <c:pt idx="37450">
                  <c:v>5619</c:v>
                </c:pt>
                <c:pt idx="37451">
                  <c:v>5619.15</c:v>
                </c:pt>
                <c:pt idx="37452">
                  <c:v>5619.2999999999993</c:v>
                </c:pt>
                <c:pt idx="37453">
                  <c:v>5619.45</c:v>
                </c:pt>
                <c:pt idx="37454">
                  <c:v>5619.6</c:v>
                </c:pt>
                <c:pt idx="37455">
                  <c:v>5619.75</c:v>
                </c:pt>
                <c:pt idx="37456">
                  <c:v>5619.9</c:v>
                </c:pt>
                <c:pt idx="37457">
                  <c:v>5620.0499999999993</c:v>
                </c:pt>
                <c:pt idx="37458">
                  <c:v>5620.2</c:v>
                </c:pt>
                <c:pt idx="37459">
                  <c:v>5620.35</c:v>
                </c:pt>
                <c:pt idx="37460">
                  <c:v>5620.5</c:v>
                </c:pt>
                <c:pt idx="37461">
                  <c:v>5620.65</c:v>
                </c:pt>
                <c:pt idx="37462">
                  <c:v>5620.7999999999993</c:v>
                </c:pt>
                <c:pt idx="37463">
                  <c:v>5620.95</c:v>
                </c:pt>
                <c:pt idx="37464">
                  <c:v>5621.1</c:v>
                </c:pt>
                <c:pt idx="37465">
                  <c:v>5621.25</c:v>
                </c:pt>
                <c:pt idx="37466">
                  <c:v>5621.4</c:v>
                </c:pt>
                <c:pt idx="37467">
                  <c:v>5621.5499999999993</c:v>
                </c:pt>
                <c:pt idx="37468">
                  <c:v>5621.7</c:v>
                </c:pt>
                <c:pt idx="37469">
                  <c:v>5621.85</c:v>
                </c:pt>
                <c:pt idx="37470">
                  <c:v>5622</c:v>
                </c:pt>
                <c:pt idx="37471">
                  <c:v>5622.15</c:v>
                </c:pt>
                <c:pt idx="37472">
                  <c:v>5622.2999999999993</c:v>
                </c:pt>
                <c:pt idx="37473">
                  <c:v>5622.45</c:v>
                </c:pt>
                <c:pt idx="37474">
                  <c:v>5622.6</c:v>
                </c:pt>
                <c:pt idx="37475">
                  <c:v>5622.75</c:v>
                </c:pt>
                <c:pt idx="37476">
                  <c:v>5622.9</c:v>
                </c:pt>
                <c:pt idx="37477">
                  <c:v>5623.0499999999993</c:v>
                </c:pt>
                <c:pt idx="37478">
                  <c:v>5623.2</c:v>
                </c:pt>
                <c:pt idx="37479">
                  <c:v>5623.35</c:v>
                </c:pt>
                <c:pt idx="37480">
                  <c:v>5623.5</c:v>
                </c:pt>
                <c:pt idx="37481">
                  <c:v>5623.65</c:v>
                </c:pt>
                <c:pt idx="37482">
                  <c:v>5623.7999999999993</c:v>
                </c:pt>
                <c:pt idx="37483">
                  <c:v>5623.95</c:v>
                </c:pt>
                <c:pt idx="37484">
                  <c:v>5624.1</c:v>
                </c:pt>
                <c:pt idx="37485">
                  <c:v>5624.25</c:v>
                </c:pt>
                <c:pt idx="37486">
                  <c:v>5624.4</c:v>
                </c:pt>
                <c:pt idx="37487">
                  <c:v>5624.5499999999993</c:v>
                </c:pt>
                <c:pt idx="37488">
                  <c:v>5624.7</c:v>
                </c:pt>
                <c:pt idx="37489">
                  <c:v>5624.85</c:v>
                </c:pt>
                <c:pt idx="37490">
                  <c:v>5625</c:v>
                </c:pt>
                <c:pt idx="37491">
                  <c:v>5625.15</c:v>
                </c:pt>
                <c:pt idx="37492">
                  <c:v>5625.2999999999993</c:v>
                </c:pt>
                <c:pt idx="37493">
                  <c:v>5625.45</c:v>
                </c:pt>
                <c:pt idx="37494">
                  <c:v>5625.6</c:v>
                </c:pt>
                <c:pt idx="37495">
                  <c:v>5625.75</c:v>
                </c:pt>
                <c:pt idx="37496">
                  <c:v>5625.9</c:v>
                </c:pt>
                <c:pt idx="37497">
                  <c:v>5626.0499999999993</c:v>
                </c:pt>
                <c:pt idx="37498">
                  <c:v>5626.2</c:v>
                </c:pt>
                <c:pt idx="37499">
                  <c:v>5626.35</c:v>
                </c:pt>
                <c:pt idx="37500">
                  <c:v>5626.5</c:v>
                </c:pt>
                <c:pt idx="37501">
                  <c:v>5626.65</c:v>
                </c:pt>
                <c:pt idx="37502">
                  <c:v>5626.7999999999993</c:v>
                </c:pt>
                <c:pt idx="37503">
                  <c:v>5626.95</c:v>
                </c:pt>
                <c:pt idx="37504">
                  <c:v>5627.1</c:v>
                </c:pt>
                <c:pt idx="37505">
                  <c:v>5627.25</c:v>
                </c:pt>
                <c:pt idx="37506">
                  <c:v>5627.4</c:v>
                </c:pt>
                <c:pt idx="37507">
                  <c:v>5627.5499999999993</c:v>
                </c:pt>
                <c:pt idx="37508">
                  <c:v>5627.7</c:v>
                </c:pt>
                <c:pt idx="37509">
                  <c:v>5627.85</c:v>
                </c:pt>
                <c:pt idx="37510">
                  <c:v>5628</c:v>
                </c:pt>
                <c:pt idx="37511">
                  <c:v>5628.15</c:v>
                </c:pt>
                <c:pt idx="37512">
                  <c:v>5628.2999999999993</c:v>
                </c:pt>
                <c:pt idx="37513">
                  <c:v>5628.45</c:v>
                </c:pt>
                <c:pt idx="37514">
                  <c:v>5628.6</c:v>
                </c:pt>
                <c:pt idx="37515">
                  <c:v>5628.75</c:v>
                </c:pt>
                <c:pt idx="37516">
                  <c:v>5628.9</c:v>
                </c:pt>
                <c:pt idx="37517">
                  <c:v>5629.0499999999993</c:v>
                </c:pt>
                <c:pt idx="37518">
                  <c:v>5629.2</c:v>
                </c:pt>
                <c:pt idx="37519">
                  <c:v>5629.35</c:v>
                </c:pt>
                <c:pt idx="37520">
                  <c:v>5629.5</c:v>
                </c:pt>
                <c:pt idx="37521">
                  <c:v>5629.65</c:v>
                </c:pt>
                <c:pt idx="37522">
                  <c:v>5629.7999999999993</c:v>
                </c:pt>
                <c:pt idx="37523">
                  <c:v>5629.95</c:v>
                </c:pt>
                <c:pt idx="37524">
                  <c:v>5630.1</c:v>
                </c:pt>
                <c:pt idx="37525">
                  <c:v>5630.25</c:v>
                </c:pt>
                <c:pt idx="37526">
                  <c:v>5630.4</c:v>
                </c:pt>
                <c:pt idx="37527">
                  <c:v>5630.5499999999993</c:v>
                </c:pt>
                <c:pt idx="37528">
                  <c:v>5630.7</c:v>
                </c:pt>
                <c:pt idx="37529">
                  <c:v>5630.85</c:v>
                </c:pt>
                <c:pt idx="37530">
                  <c:v>5631</c:v>
                </c:pt>
                <c:pt idx="37531">
                  <c:v>5631.15</c:v>
                </c:pt>
                <c:pt idx="37532">
                  <c:v>5631.2999999999993</c:v>
                </c:pt>
                <c:pt idx="37533">
                  <c:v>5631.45</c:v>
                </c:pt>
                <c:pt idx="37534">
                  <c:v>5631.6</c:v>
                </c:pt>
                <c:pt idx="37535">
                  <c:v>5631.75</c:v>
                </c:pt>
                <c:pt idx="37536">
                  <c:v>5631.9</c:v>
                </c:pt>
                <c:pt idx="37537">
                  <c:v>5632.0499999999993</c:v>
                </c:pt>
                <c:pt idx="37538">
                  <c:v>5632.2</c:v>
                </c:pt>
                <c:pt idx="37539">
                  <c:v>5632.35</c:v>
                </c:pt>
                <c:pt idx="37540">
                  <c:v>5632.5</c:v>
                </c:pt>
                <c:pt idx="37541">
                  <c:v>5632.65</c:v>
                </c:pt>
                <c:pt idx="37542">
                  <c:v>5632.7999999999993</c:v>
                </c:pt>
                <c:pt idx="37543">
                  <c:v>5632.95</c:v>
                </c:pt>
                <c:pt idx="37544">
                  <c:v>5633.1</c:v>
                </c:pt>
                <c:pt idx="37545">
                  <c:v>5633.25</c:v>
                </c:pt>
                <c:pt idx="37546">
                  <c:v>5633.4</c:v>
                </c:pt>
                <c:pt idx="37547">
                  <c:v>5633.5499999999993</c:v>
                </c:pt>
                <c:pt idx="37548">
                  <c:v>5633.7</c:v>
                </c:pt>
                <c:pt idx="37549">
                  <c:v>5633.85</c:v>
                </c:pt>
                <c:pt idx="37550">
                  <c:v>5634</c:v>
                </c:pt>
                <c:pt idx="37551">
                  <c:v>5634.15</c:v>
                </c:pt>
                <c:pt idx="37552">
                  <c:v>5634.2999999999993</c:v>
                </c:pt>
                <c:pt idx="37553">
                  <c:v>5634.45</c:v>
                </c:pt>
                <c:pt idx="37554">
                  <c:v>5634.6</c:v>
                </c:pt>
                <c:pt idx="37555">
                  <c:v>5634.75</c:v>
                </c:pt>
                <c:pt idx="37556">
                  <c:v>5634.9</c:v>
                </c:pt>
                <c:pt idx="37557">
                  <c:v>5635.0499999999993</c:v>
                </c:pt>
                <c:pt idx="37558">
                  <c:v>5635.2</c:v>
                </c:pt>
                <c:pt idx="37559">
                  <c:v>5635.35</c:v>
                </c:pt>
                <c:pt idx="37560">
                  <c:v>5635.5</c:v>
                </c:pt>
                <c:pt idx="37561">
                  <c:v>5635.65</c:v>
                </c:pt>
                <c:pt idx="37562">
                  <c:v>5635.7999999999993</c:v>
                </c:pt>
                <c:pt idx="37563">
                  <c:v>5635.95</c:v>
                </c:pt>
                <c:pt idx="37564">
                  <c:v>5636.1</c:v>
                </c:pt>
                <c:pt idx="37565">
                  <c:v>5636.25</c:v>
                </c:pt>
                <c:pt idx="37566">
                  <c:v>5636.4</c:v>
                </c:pt>
                <c:pt idx="37567">
                  <c:v>5636.5499999999993</c:v>
                </c:pt>
                <c:pt idx="37568">
                  <c:v>5636.7</c:v>
                </c:pt>
                <c:pt idx="37569">
                  <c:v>5636.85</c:v>
                </c:pt>
                <c:pt idx="37570">
                  <c:v>5637</c:v>
                </c:pt>
                <c:pt idx="37571">
                  <c:v>5637.15</c:v>
                </c:pt>
                <c:pt idx="37572">
                  <c:v>5637.2999999999993</c:v>
                </c:pt>
                <c:pt idx="37573">
                  <c:v>5637.45</c:v>
                </c:pt>
                <c:pt idx="37574">
                  <c:v>5637.6</c:v>
                </c:pt>
                <c:pt idx="37575">
                  <c:v>5637.75</c:v>
                </c:pt>
                <c:pt idx="37576">
                  <c:v>5637.9</c:v>
                </c:pt>
                <c:pt idx="37577">
                  <c:v>5638.0499999999993</c:v>
                </c:pt>
                <c:pt idx="37578">
                  <c:v>5638.2</c:v>
                </c:pt>
                <c:pt idx="37579">
                  <c:v>5638.35</c:v>
                </c:pt>
                <c:pt idx="37580">
                  <c:v>5638.5</c:v>
                </c:pt>
                <c:pt idx="37581">
                  <c:v>5638.65</c:v>
                </c:pt>
                <c:pt idx="37582">
                  <c:v>5638.7999999999993</c:v>
                </c:pt>
                <c:pt idx="37583">
                  <c:v>5638.95</c:v>
                </c:pt>
                <c:pt idx="37584">
                  <c:v>5639.1</c:v>
                </c:pt>
                <c:pt idx="37585">
                  <c:v>5639.25</c:v>
                </c:pt>
                <c:pt idx="37586">
                  <c:v>5639.4</c:v>
                </c:pt>
                <c:pt idx="37587">
                  <c:v>5639.5499999999993</c:v>
                </c:pt>
                <c:pt idx="37588">
                  <c:v>5639.7</c:v>
                </c:pt>
                <c:pt idx="37589">
                  <c:v>5639.85</c:v>
                </c:pt>
                <c:pt idx="37590">
                  <c:v>5640</c:v>
                </c:pt>
                <c:pt idx="37591">
                  <c:v>5640.15</c:v>
                </c:pt>
                <c:pt idx="37592">
                  <c:v>5640.2999999999993</c:v>
                </c:pt>
                <c:pt idx="37593">
                  <c:v>5640.45</c:v>
                </c:pt>
                <c:pt idx="37594">
                  <c:v>5640.6</c:v>
                </c:pt>
                <c:pt idx="37595">
                  <c:v>5640.75</c:v>
                </c:pt>
                <c:pt idx="37596">
                  <c:v>5640.9</c:v>
                </c:pt>
                <c:pt idx="37597">
                  <c:v>5641.0499999999993</c:v>
                </c:pt>
                <c:pt idx="37598">
                  <c:v>5641.2</c:v>
                </c:pt>
                <c:pt idx="37599">
                  <c:v>5641.35</c:v>
                </c:pt>
                <c:pt idx="37600">
                  <c:v>5641.5</c:v>
                </c:pt>
                <c:pt idx="37601">
                  <c:v>5641.65</c:v>
                </c:pt>
                <c:pt idx="37602">
                  <c:v>5641.7999999999993</c:v>
                </c:pt>
                <c:pt idx="37603">
                  <c:v>5641.95</c:v>
                </c:pt>
                <c:pt idx="37604">
                  <c:v>5642.1</c:v>
                </c:pt>
                <c:pt idx="37605">
                  <c:v>5642.25</c:v>
                </c:pt>
                <c:pt idx="37606">
                  <c:v>5642.4</c:v>
                </c:pt>
                <c:pt idx="37607">
                  <c:v>5642.5499999999993</c:v>
                </c:pt>
                <c:pt idx="37608">
                  <c:v>5642.7</c:v>
                </c:pt>
                <c:pt idx="37609">
                  <c:v>5642.85</c:v>
                </c:pt>
                <c:pt idx="37610">
                  <c:v>5643</c:v>
                </c:pt>
                <c:pt idx="37611">
                  <c:v>5643.15</c:v>
                </c:pt>
                <c:pt idx="37612">
                  <c:v>5643.2999999999993</c:v>
                </c:pt>
                <c:pt idx="37613">
                  <c:v>5643.45</c:v>
                </c:pt>
                <c:pt idx="37614">
                  <c:v>5643.6</c:v>
                </c:pt>
                <c:pt idx="37615">
                  <c:v>5643.75</c:v>
                </c:pt>
                <c:pt idx="37616">
                  <c:v>5643.9</c:v>
                </c:pt>
                <c:pt idx="37617">
                  <c:v>5644.0499999999993</c:v>
                </c:pt>
                <c:pt idx="37618">
                  <c:v>5644.2</c:v>
                </c:pt>
                <c:pt idx="37619">
                  <c:v>5644.35</c:v>
                </c:pt>
                <c:pt idx="37620">
                  <c:v>5644.5</c:v>
                </c:pt>
                <c:pt idx="37621">
                  <c:v>5644.65</c:v>
                </c:pt>
                <c:pt idx="37622">
                  <c:v>5644.7999999999993</c:v>
                </c:pt>
                <c:pt idx="37623">
                  <c:v>5644.95</c:v>
                </c:pt>
                <c:pt idx="37624">
                  <c:v>5645.1</c:v>
                </c:pt>
                <c:pt idx="37625">
                  <c:v>5645.25</c:v>
                </c:pt>
                <c:pt idx="37626">
                  <c:v>5645.4</c:v>
                </c:pt>
                <c:pt idx="37627">
                  <c:v>5645.5499999999993</c:v>
                </c:pt>
                <c:pt idx="37628">
                  <c:v>5645.7</c:v>
                </c:pt>
                <c:pt idx="37629">
                  <c:v>5645.85</c:v>
                </c:pt>
                <c:pt idx="37630">
                  <c:v>5646</c:v>
                </c:pt>
                <c:pt idx="37631">
                  <c:v>5646.15</c:v>
                </c:pt>
                <c:pt idx="37632">
                  <c:v>5646.2999999999993</c:v>
                </c:pt>
                <c:pt idx="37633">
                  <c:v>5646.45</c:v>
                </c:pt>
                <c:pt idx="37634">
                  <c:v>5646.6</c:v>
                </c:pt>
                <c:pt idx="37635">
                  <c:v>5646.75</c:v>
                </c:pt>
                <c:pt idx="37636">
                  <c:v>5646.9</c:v>
                </c:pt>
                <c:pt idx="37637">
                  <c:v>5647.0499999999993</c:v>
                </c:pt>
                <c:pt idx="37638">
                  <c:v>5647.2</c:v>
                </c:pt>
                <c:pt idx="37639">
                  <c:v>5647.35</c:v>
                </c:pt>
                <c:pt idx="37640">
                  <c:v>5647.5</c:v>
                </c:pt>
                <c:pt idx="37641">
                  <c:v>5647.65</c:v>
                </c:pt>
                <c:pt idx="37642">
                  <c:v>5647.7999999999993</c:v>
                </c:pt>
                <c:pt idx="37643">
                  <c:v>5647.95</c:v>
                </c:pt>
                <c:pt idx="37644">
                  <c:v>5648.1</c:v>
                </c:pt>
                <c:pt idx="37645">
                  <c:v>5648.25</c:v>
                </c:pt>
                <c:pt idx="37646">
                  <c:v>5648.4</c:v>
                </c:pt>
                <c:pt idx="37647">
                  <c:v>5648.5499999999993</c:v>
                </c:pt>
                <c:pt idx="37648">
                  <c:v>5648.7</c:v>
                </c:pt>
                <c:pt idx="37649">
                  <c:v>5648.85</c:v>
                </c:pt>
                <c:pt idx="37650">
                  <c:v>5649</c:v>
                </c:pt>
                <c:pt idx="37651">
                  <c:v>5649.15</c:v>
                </c:pt>
                <c:pt idx="37652">
                  <c:v>5649.2999999999993</c:v>
                </c:pt>
                <c:pt idx="37653">
                  <c:v>5649.45</c:v>
                </c:pt>
                <c:pt idx="37654">
                  <c:v>5649.6</c:v>
                </c:pt>
                <c:pt idx="37655">
                  <c:v>5649.75</c:v>
                </c:pt>
                <c:pt idx="37656">
                  <c:v>5649.9</c:v>
                </c:pt>
                <c:pt idx="37657">
                  <c:v>5650.0499999999993</c:v>
                </c:pt>
                <c:pt idx="37658">
                  <c:v>5650.2</c:v>
                </c:pt>
                <c:pt idx="37659">
                  <c:v>5650.35</c:v>
                </c:pt>
                <c:pt idx="37660">
                  <c:v>5650.5</c:v>
                </c:pt>
                <c:pt idx="37661">
                  <c:v>5650.65</c:v>
                </c:pt>
                <c:pt idx="37662">
                  <c:v>5650.7999999999993</c:v>
                </c:pt>
                <c:pt idx="37663">
                  <c:v>5650.95</c:v>
                </c:pt>
                <c:pt idx="37664">
                  <c:v>5651.1</c:v>
                </c:pt>
                <c:pt idx="37665">
                  <c:v>5651.25</c:v>
                </c:pt>
                <c:pt idx="37666">
                  <c:v>5651.4</c:v>
                </c:pt>
                <c:pt idx="37667">
                  <c:v>5651.5499999999993</c:v>
                </c:pt>
                <c:pt idx="37668">
                  <c:v>5651.7</c:v>
                </c:pt>
                <c:pt idx="37669">
                  <c:v>5651.85</c:v>
                </c:pt>
                <c:pt idx="37670">
                  <c:v>5652</c:v>
                </c:pt>
                <c:pt idx="37671">
                  <c:v>5652.15</c:v>
                </c:pt>
                <c:pt idx="37672">
                  <c:v>5652.2999999999993</c:v>
                </c:pt>
                <c:pt idx="37673">
                  <c:v>5652.45</c:v>
                </c:pt>
                <c:pt idx="37674">
                  <c:v>5652.6</c:v>
                </c:pt>
                <c:pt idx="37675">
                  <c:v>5652.75</c:v>
                </c:pt>
                <c:pt idx="37676">
                  <c:v>5652.9</c:v>
                </c:pt>
                <c:pt idx="37677">
                  <c:v>5653.0499999999993</c:v>
                </c:pt>
                <c:pt idx="37678">
                  <c:v>5653.2</c:v>
                </c:pt>
                <c:pt idx="37679">
                  <c:v>5653.35</c:v>
                </c:pt>
                <c:pt idx="37680">
                  <c:v>5653.5</c:v>
                </c:pt>
                <c:pt idx="37681">
                  <c:v>5653.65</c:v>
                </c:pt>
                <c:pt idx="37682">
                  <c:v>5653.7999999999993</c:v>
                </c:pt>
                <c:pt idx="37683">
                  <c:v>5653.95</c:v>
                </c:pt>
                <c:pt idx="37684">
                  <c:v>5654.1</c:v>
                </c:pt>
                <c:pt idx="37685">
                  <c:v>5654.25</c:v>
                </c:pt>
                <c:pt idx="37686">
                  <c:v>5654.4</c:v>
                </c:pt>
                <c:pt idx="37687">
                  <c:v>5654.5499999999993</c:v>
                </c:pt>
                <c:pt idx="37688">
                  <c:v>5654.7</c:v>
                </c:pt>
                <c:pt idx="37689">
                  <c:v>5654.85</c:v>
                </c:pt>
                <c:pt idx="37690">
                  <c:v>5655</c:v>
                </c:pt>
                <c:pt idx="37691">
                  <c:v>5655.15</c:v>
                </c:pt>
                <c:pt idx="37692">
                  <c:v>5655.2999999999993</c:v>
                </c:pt>
                <c:pt idx="37693">
                  <c:v>5655.45</c:v>
                </c:pt>
                <c:pt idx="37694">
                  <c:v>5655.6</c:v>
                </c:pt>
                <c:pt idx="37695">
                  <c:v>5655.75</c:v>
                </c:pt>
                <c:pt idx="37696">
                  <c:v>5655.9</c:v>
                </c:pt>
                <c:pt idx="37697">
                  <c:v>5656.0499999999993</c:v>
                </c:pt>
                <c:pt idx="37698">
                  <c:v>5656.2</c:v>
                </c:pt>
                <c:pt idx="37699">
                  <c:v>5656.35</c:v>
                </c:pt>
                <c:pt idx="37700">
                  <c:v>5656.5</c:v>
                </c:pt>
                <c:pt idx="37701">
                  <c:v>5656.65</c:v>
                </c:pt>
                <c:pt idx="37702">
                  <c:v>5656.7999999999993</c:v>
                </c:pt>
                <c:pt idx="37703">
                  <c:v>5656.95</c:v>
                </c:pt>
                <c:pt idx="37704">
                  <c:v>5657.1</c:v>
                </c:pt>
                <c:pt idx="37705">
                  <c:v>5657.25</c:v>
                </c:pt>
                <c:pt idx="37706">
                  <c:v>5657.4</c:v>
                </c:pt>
                <c:pt idx="37707">
                  <c:v>5657.5499999999993</c:v>
                </c:pt>
                <c:pt idx="37708">
                  <c:v>5657.7</c:v>
                </c:pt>
                <c:pt idx="37709">
                  <c:v>5657.85</c:v>
                </c:pt>
                <c:pt idx="37710">
                  <c:v>5658</c:v>
                </c:pt>
                <c:pt idx="37711">
                  <c:v>5658.15</c:v>
                </c:pt>
                <c:pt idx="37712">
                  <c:v>5658.2999999999993</c:v>
                </c:pt>
                <c:pt idx="37713">
                  <c:v>5658.45</c:v>
                </c:pt>
                <c:pt idx="37714">
                  <c:v>5658.6</c:v>
                </c:pt>
                <c:pt idx="37715">
                  <c:v>5658.75</c:v>
                </c:pt>
                <c:pt idx="37716">
                  <c:v>5658.9</c:v>
                </c:pt>
                <c:pt idx="37717">
                  <c:v>5659.0499999999993</c:v>
                </c:pt>
                <c:pt idx="37718">
                  <c:v>5659.2</c:v>
                </c:pt>
                <c:pt idx="37719">
                  <c:v>5659.35</c:v>
                </c:pt>
                <c:pt idx="37720">
                  <c:v>5659.5</c:v>
                </c:pt>
                <c:pt idx="37721">
                  <c:v>5659.65</c:v>
                </c:pt>
                <c:pt idx="37722">
                  <c:v>5659.7999999999993</c:v>
                </c:pt>
                <c:pt idx="37723">
                  <c:v>5659.95</c:v>
                </c:pt>
                <c:pt idx="37724">
                  <c:v>5660.1</c:v>
                </c:pt>
                <c:pt idx="37725">
                  <c:v>5660.25</c:v>
                </c:pt>
                <c:pt idx="37726">
                  <c:v>5660.4</c:v>
                </c:pt>
                <c:pt idx="37727">
                  <c:v>5660.5499999999993</c:v>
                </c:pt>
                <c:pt idx="37728">
                  <c:v>5660.7</c:v>
                </c:pt>
                <c:pt idx="37729">
                  <c:v>5660.85</c:v>
                </c:pt>
                <c:pt idx="37730">
                  <c:v>5661</c:v>
                </c:pt>
                <c:pt idx="37731">
                  <c:v>5661.15</c:v>
                </c:pt>
                <c:pt idx="37732">
                  <c:v>5661.2999999999993</c:v>
                </c:pt>
                <c:pt idx="37733">
                  <c:v>5661.45</c:v>
                </c:pt>
                <c:pt idx="37734">
                  <c:v>5661.6</c:v>
                </c:pt>
                <c:pt idx="37735">
                  <c:v>5661.75</c:v>
                </c:pt>
                <c:pt idx="37736">
                  <c:v>5661.9</c:v>
                </c:pt>
                <c:pt idx="37737">
                  <c:v>5662.0499999999993</c:v>
                </c:pt>
                <c:pt idx="37738">
                  <c:v>5662.2</c:v>
                </c:pt>
                <c:pt idx="37739">
                  <c:v>5662.35</c:v>
                </c:pt>
                <c:pt idx="37740">
                  <c:v>5662.5</c:v>
                </c:pt>
                <c:pt idx="37741">
                  <c:v>5662.65</c:v>
                </c:pt>
                <c:pt idx="37742">
                  <c:v>5662.7999999999993</c:v>
                </c:pt>
                <c:pt idx="37743">
                  <c:v>5662.95</c:v>
                </c:pt>
                <c:pt idx="37744">
                  <c:v>5663.1</c:v>
                </c:pt>
                <c:pt idx="37745">
                  <c:v>5663.25</c:v>
                </c:pt>
                <c:pt idx="37746">
                  <c:v>5663.4</c:v>
                </c:pt>
                <c:pt idx="37747">
                  <c:v>5663.5499999999993</c:v>
                </c:pt>
                <c:pt idx="37748">
                  <c:v>5663.7</c:v>
                </c:pt>
                <c:pt idx="37749">
                  <c:v>5663.85</c:v>
                </c:pt>
                <c:pt idx="37750">
                  <c:v>5664</c:v>
                </c:pt>
                <c:pt idx="37751">
                  <c:v>5664.15</c:v>
                </c:pt>
                <c:pt idx="37752">
                  <c:v>5664.2999999999993</c:v>
                </c:pt>
                <c:pt idx="37753">
                  <c:v>5664.45</c:v>
                </c:pt>
                <c:pt idx="37754">
                  <c:v>5664.6</c:v>
                </c:pt>
                <c:pt idx="37755">
                  <c:v>5664.75</c:v>
                </c:pt>
                <c:pt idx="37756">
                  <c:v>5664.9</c:v>
                </c:pt>
                <c:pt idx="37757">
                  <c:v>5665.0499999999993</c:v>
                </c:pt>
                <c:pt idx="37758">
                  <c:v>5665.2</c:v>
                </c:pt>
                <c:pt idx="37759">
                  <c:v>5665.35</c:v>
                </c:pt>
                <c:pt idx="37760">
                  <c:v>5665.5</c:v>
                </c:pt>
                <c:pt idx="37761">
                  <c:v>5665.65</c:v>
                </c:pt>
                <c:pt idx="37762">
                  <c:v>5665.7999999999993</c:v>
                </c:pt>
                <c:pt idx="37763">
                  <c:v>5665.95</c:v>
                </c:pt>
                <c:pt idx="37764">
                  <c:v>5666.1</c:v>
                </c:pt>
                <c:pt idx="37765">
                  <c:v>5666.25</c:v>
                </c:pt>
                <c:pt idx="37766">
                  <c:v>5666.4</c:v>
                </c:pt>
                <c:pt idx="37767">
                  <c:v>5666.5499999999993</c:v>
                </c:pt>
                <c:pt idx="37768">
                  <c:v>5666.7</c:v>
                </c:pt>
                <c:pt idx="37769">
                  <c:v>5666.85</c:v>
                </c:pt>
                <c:pt idx="37770">
                  <c:v>5667</c:v>
                </c:pt>
                <c:pt idx="37771">
                  <c:v>5667.15</c:v>
                </c:pt>
                <c:pt idx="37772">
                  <c:v>5667.2999999999993</c:v>
                </c:pt>
                <c:pt idx="37773">
                  <c:v>5667.45</c:v>
                </c:pt>
                <c:pt idx="37774">
                  <c:v>5667.6</c:v>
                </c:pt>
                <c:pt idx="37775">
                  <c:v>5667.75</c:v>
                </c:pt>
                <c:pt idx="37776">
                  <c:v>5667.9</c:v>
                </c:pt>
                <c:pt idx="37777">
                  <c:v>5668.0499999999993</c:v>
                </c:pt>
                <c:pt idx="37778">
                  <c:v>5668.2</c:v>
                </c:pt>
                <c:pt idx="37779">
                  <c:v>5668.35</c:v>
                </c:pt>
                <c:pt idx="37780">
                  <c:v>5668.5</c:v>
                </c:pt>
                <c:pt idx="37781">
                  <c:v>5668.65</c:v>
                </c:pt>
                <c:pt idx="37782">
                  <c:v>5668.7999999999993</c:v>
                </c:pt>
                <c:pt idx="37783">
                  <c:v>5668.95</c:v>
                </c:pt>
                <c:pt idx="37784">
                  <c:v>5669.1</c:v>
                </c:pt>
                <c:pt idx="37785">
                  <c:v>5669.25</c:v>
                </c:pt>
                <c:pt idx="37786">
                  <c:v>5669.4</c:v>
                </c:pt>
                <c:pt idx="37787">
                  <c:v>5669.5499999999993</c:v>
                </c:pt>
                <c:pt idx="37788">
                  <c:v>5669.7</c:v>
                </c:pt>
                <c:pt idx="37789">
                  <c:v>5669.85</c:v>
                </c:pt>
                <c:pt idx="37790">
                  <c:v>5670</c:v>
                </c:pt>
                <c:pt idx="37791">
                  <c:v>5670.15</c:v>
                </c:pt>
                <c:pt idx="37792">
                  <c:v>5670.2999999999993</c:v>
                </c:pt>
                <c:pt idx="37793">
                  <c:v>5670.45</c:v>
                </c:pt>
                <c:pt idx="37794">
                  <c:v>5670.6</c:v>
                </c:pt>
                <c:pt idx="37795">
                  <c:v>5670.75</c:v>
                </c:pt>
                <c:pt idx="37796">
                  <c:v>5670.9</c:v>
                </c:pt>
                <c:pt idx="37797">
                  <c:v>5671.0499999999993</c:v>
                </c:pt>
                <c:pt idx="37798">
                  <c:v>5671.2</c:v>
                </c:pt>
                <c:pt idx="37799">
                  <c:v>5671.35</c:v>
                </c:pt>
                <c:pt idx="37800">
                  <c:v>5671.5</c:v>
                </c:pt>
                <c:pt idx="37801">
                  <c:v>5671.65</c:v>
                </c:pt>
                <c:pt idx="37802">
                  <c:v>5671.7999999999993</c:v>
                </c:pt>
                <c:pt idx="37803">
                  <c:v>5671.95</c:v>
                </c:pt>
                <c:pt idx="37804">
                  <c:v>5672.1</c:v>
                </c:pt>
                <c:pt idx="37805">
                  <c:v>5672.25</c:v>
                </c:pt>
                <c:pt idx="37806">
                  <c:v>5672.4</c:v>
                </c:pt>
                <c:pt idx="37807">
                  <c:v>5672.5499999999993</c:v>
                </c:pt>
                <c:pt idx="37808">
                  <c:v>5672.7</c:v>
                </c:pt>
                <c:pt idx="37809">
                  <c:v>5672.85</c:v>
                </c:pt>
                <c:pt idx="37810">
                  <c:v>5673</c:v>
                </c:pt>
                <c:pt idx="37811">
                  <c:v>5673.15</c:v>
                </c:pt>
                <c:pt idx="37812">
                  <c:v>5673.2999999999993</c:v>
                </c:pt>
                <c:pt idx="37813">
                  <c:v>5673.45</c:v>
                </c:pt>
                <c:pt idx="37814">
                  <c:v>5673.6</c:v>
                </c:pt>
                <c:pt idx="37815">
                  <c:v>5673.75</c:v>
                </c:pt>
                <c:pt idx="37816">
                  <c:v>5673.9</c:v>
                </c:pt>
                <c:pt idx="37817">
                  <c:v>5674.0499999999993</c:v>
                </c:pt>
                <c:pt idx="37818">
                  <c:v>5674.2</c:v>
                </c:pt>
                <c:pt idx="37819">
                  <c:v>5674.35</c:v>
                </c:pt>
                <c:pt idx="37820">
                  <c:v>5674.5</c:v>
                </c:pt>
                <c:pt idx="37821">
                  <c:v>5674.65</c:v>
                </c:pt>
                <c:pt idx="37822">
                  <c:v>5674.7999999999993</c:v>
                </c:pt>
                <c:pt idx="37823">
                  <c:v>5674.95</c:v>
                </c:pt>
                <c:pt idx="37824">
                  <c:v>5675.1</c:v>
                </c:pt>
                <c:pt idx="37825">
                  <c:v>5675.25</c:v>
                </c:pt>
                <c:pt idx="37826">
                  <c:v>5675.4</c:v>
                </c:pt>
                <c:pt idx="37827">
                  <c:v>5675.5499999999993</c:v>
                </c:pt>
                <c:pt idx="37828">
                  <c:v>5675.7</c:v>
                </c:pt>
                <c:pt idx="37829">
                  <c:v>5675.85</c:v>
                </c:pt>
                <c:pt idx="37830">
                  <c:v>5676</c:v>
                </c:pt>
                <c:pt idx="37831">
                  <c:v>5676.15</c:v>
                </c:pt>
                <c:pt idx="37832">
                  <c:v>5676.2999999999993</c:v>
                </c:pt>
                <c:pt idx="37833">
                  <c:v>5676.45</c:v>
                </c:pt>
                <c:pt idx="37834">
                  <c:v>5676.6</c:v>
                </c:pt>
                <c:pt idx="37835">
                  <c:v>5676.75</c:v>
                </c:pt>
                <c:pt idx="37836">
                  <c:v>5676.9</c:v>
                </c:pt>
                <c:pt idx="37837">
                  <c:v>5677.0499999999993</c:v>
                </c:pt>
                <c:pt idx="37838">
                  <c:v>5677.2</c:v>
                </c:pt>
                <c:pt idx="37839">
                  <c:v>5677.35</c:v>
                </c:pt>
                <c:pt idx="37840">
                  <c:v>5677.5</c:v>
                </c:pt>
                <c:pt idx="37841">
                  <c:v>5677.65</c:v>
                </c:pt>
                <c:pt idx="37842">
                  <c:v>5677.7999999999993</c:v>
                </c:pt>
                <c:pt idx="37843">
                  <c:v>5677.95</c:v>
                </c:pt>
                <c:pt idx="37844">
                  <c:v>5678.1</c:v>
                </c:pt>
                <c:pt idx="37845">
                  <c:v>5678.25</c:v>
                </c:pt>
                <c:pt idx="37846">
                  <c:v>5678.4</c:v>
                </c:pt>
                <c:pt idx="37847">
                  <c:v>5678.5499999999993</c:v>
                </c:pt>
                <c:pt idx="37848">
                  <c:v>5678.7</c:v>
                </c:pt>
                <c:pt idx="37849">
                  <c:v>5678.85</c:v>
                </c:pt>
                <c:pt idx="37850">
                  <c:v>5679</c:v>
                </c:pt>
                <c:pt idx="37851">
                  <c:v>5679.15</c:v>
                </c:pt>
                <c:pt idx="37852">
                  <c:v>5679.2999999999993</c:v>
                </c:pt>
                <c:pt idx="37853">
                  <c:v>5679.45</c:v>
                </c:pt>
                <c:pt idx="37854">
                  <c:v>5679.6</c:v>
                </c:pt>
                <c:pt idx="37855">
                  <c:v>5679.75</c:v>
                </c:pt>
                <c:pt idx="37856">
                  <c:v>5679.9</c:v>
                </c:pt>
                <c:pt idx="37857">
                  <c:v>5680.0499999999993</c:v>
                </c:pt>
                <c:pt idx="37858">
                  <c:v>5680.2</c:v>
                </c:pt>
                <c:pt idx="37859">
                  <c:v>5680.35</c:v>
                </c:pt>
                <c:pt idx="37860">
                  <c:v>5680.5</c:v>
                </c:pt>
                <c:pt idx="37861">
                  <c:v>5680.65</c:v>
                </c:pt>
                <c:pt idx="37862">
                  <c:v>5680.7999999999993</c:v>
                </c:pt>
                <c:pt idx="37863">
                  <c:v>5680.95</c:v>
                </c:pt>
                <c:pt idx="37864">
                  <c:v>5681.1</c:v>
                </c:pt>
                <c:pt idx="37865">
                  <c:v>5681.25</c:v>
                </c:pt>
                <c:pt idx="37866">
                  <c:v>5681.4</c:v>
                </c:pt>
                <c:pt idx="37867">
                  <c:v>5681.5499999999993</c:v>
                </c:pt>
                <c:pt idx="37868">
                  <c:v>5681.7</c:v>
                </c:pt>
                <c:pt idx="37869">
                  <c:v>5681.85</c:v>
                </c:pt>
                <c:pt idx="37870">
                  <c:v>5682</c:v>
                </c:pt>
                <c:pt idx="37871">
                  <c:v>5682.15</c:v>
                </c:pt>
                <c:pt idx="37872">
                  <c:v>5682.2999999999993</c:v>
                </c:pt>
                <c:pt idx="37873">
                  <c:v>5682.45</c:v>
                </c:pt>
                <c:pt idx="37874">
                  <c:v>5682.6</c:v>
                </c:pt>
                <c:pt idx="37875">
                  <c:v>5682.75</c:v>
                </c:pt>
                <c:pt idx="37876">
                  <c:v>5682.9</c:v>
                </c:pt>
                <c:pt idx="37877">
                  <c:v>5683.0499999999993</c:v>
                </c:pt>
                <c:pt idx="37878">
                  <c:v>5683.2</c:v>
                </c:pt>
                <c:pt idx="37879">
                  <c:v>5683.35</c:v>
                </c:pt>
                <c:pt idx="37880">
                  <c:v>5683.5</c:v>
                </c:pt>
                <c:pt idx="37881">
                  <c:v>5683.65</c:v>
                </c:pt>
                <c:pt idx="37882">
                  <c:v>5683.7999999999993</c:v>
                </c:pt>
                <c:pt idx="37883">
                  <c:v>5683.95</c:v>
                </c:pt>
                <c:pt idx="37884">
                  <c:v>5684.1</c:v>
                </c:pt>
                <c:pt idx="37885">
                  <c:v>5684.25</c:v>
                </c:pt>
                <c:pt idx="37886">
                  <c:v>5684.4</c:v>
                </c:pt>
                <c:pt idx="37887">
                  <c:v>5684.5499999999993</c:v>
                </c:pt>
                <c:pt idx="37888">
                  <c:v>5684.7</c:v>
                </c:pt>
                <c:pt idx="37889">
                  <c:v>5684.85</c:v>
                </c:pt>
                <c:pt idx="37890">
                  <c:v>5685</c:v>
                </c:pt>
                <c:pt idx="37891">
                  <c:v>5685.15</c:v>
                </c:pt>
                <c:pt idx="37892">
                  <c:v>5685.2999999999993</c:v>
                </c:pt>
                <c:pt idx="37893">
                  <c:v>5685.45</c:v>
                </c:pt>
                <c:pt idx="37894">
                  <c:v>5685.6</c:v>
                </c:pt>
                <c:pt idx="37895">
                  <c:v>5685.75</c:v>
                </c:pt>
                <c:pt idx="37896">
                  <c:v>5685.9</c:v>
                </c:pt>
                <c:pt idx="37897">
                  <c:v>5686.0499999999993</c:v>
                </c:pt>
                <c:pt idx="37898">
                  <c:v>5686.2</c:v>
                </c:pt>
                <c:pt idx="37899">
                  <c:v>5686.35</c:v>
                </c:pt>
                <c:pt idx="37900">
                  <c:v>5686.5</c:v>
                </c:pt>
                <c:pt idx="37901">
                  <c:v>5686.65</c:v>
                </c:pt>
                <c:pt idx="37902">
                  <c:v>5686.7999999999993</c:v>
                </c:pt>
                <c:pt idx="37903">
                  <c:v>5686.95</c:v>
                </c:pt>
                <c:pt idx="37904">
                  <c:v>5687.1</c:v>
                </c:pt>
                <c:pt idx="37905">
                  <c:v>5687.25</c:v>
                </c:pt>
                <c:pt idx="37906">
                  <c:v>5687.4</c:v>
                </c:pt>
                <c:pt idx="37907">
                  <c:v>5687.5499999999993</c:v>
                </c:pt>
                <c:pt idx="37908">
                  <c:v>5687.7</c:v>
                </c:pt>
                <c:pt idx="37909">
                  <c:v>5687.85</c:v>
                </c:pt>
                <c:pt idx="37910">
                  <c:v>5688</c:v>
                </c:pt>
                <c:pt idx="37911">
                  <c:v>5688.15</c:v>
                </c:pt>
                <c:pt idx="37912">
                  <c:v>5688.2999999999993</c:v>
                </c:pt>
                <c:pt idx="37913">
                  <c:v>5688.45</c:v>
                </c:pt>
                <c:pt idx="37914">
                  <c:v>5688.6</c:v>
                </c:pt>
                <c:pt idx="37915">
                  <c:v>5688.75</c:v>
                </c:pt>
                <c:pt idx="37916">
                  <c:v>5688.9</c:v>
                </c:pt>
                <c:pt idx="37917">
                  <c:v>5689.0499999999993</c:v>
                </c:pt>
                <c:pt idx="37918">
                  <c:v>5689.2</c:v>
                </c:pt>
                <c:pt idx="37919">
                  <c:v>5689.35</c:v>
                </c:pt>
                <c:pt idx="37920">
                  <c:v>5689.5</c:v>
                </c:pt>
                <c:pt idx="37921">
                  <c:v>5689.65</c:v>
                </c:pt>
                <c:pt idx="37922">
                  <c:v>5689.7999999999993</c:v>
                </c:pt>
                <c:pt idx="37923">
                  <c:v>5689.95</c:v>
                </c:pt>
                <c:pt idx="37924">
                  <c:v>5690.1</c:v>
                </c:pt>
                <c:pt idx="37925">
                  <c:v>5690.25</c:v>
                </c:pt>
                <c:pt idx="37926">
                  <c:v>5690.4</c:v>
                </c:pt>
                <c:pt idx="37927">
                  <c:v>5690.5499999999993</c:v>
                </c:pt>
                <c:pt idx="37928">
                  <c:v>5690.7</c:v>
                </c:pt>
                <c:pt idx="37929">
                  <c:v>5690.85</c:v>
                </c:pt>
                <c:pt idx="37930">
                  <c:v>5691</c:v>
                </c:pt>
                <c:pt idx="37931">
                  <c:v>5691.15</c:v>
                </c:pt>
                <c:pt idx="37932">
                  <c:v>5691.2999999999993</c:v>
                </c:pt>
                <c:pt idx="37933">
                  <c:v>5691.45</c:v>
                </c:pt>
                <c:pt idx="37934">
                  <c:v>5691.6</c:v>
                </c:pt>
                <c:pt idx="37935">
                  <c:v>5691.75</c:v>
                </c:pt>
                <c:pt idx="37936">
                  <c:v>5691.9</c:v>
                </c:pt>
                <c:pt idx="37937">
                  <c:v>5692.0499999999993</c:v>
                </c:pt>
                <c:pt idx="37938">
                  <c:v>5692.2</c:v>
                </c:pt>
                <c:pt idx="37939">
                  <c:v>5692.35</c:v>
                </c:pt>
                <c:pt idx="37940">
                  <c:v>5692.5</c:v>
                </c:pt>
                <c:pt idx="37941">
                  <c:v>5692.65</c:v>
                </c:pt>
                <c:pt idx="37942">
                  <c:v>5692.7999999999993</c:v>
                </c:pt>
                <c:pt idx="37943">
                  <c:v>5692.95</c:v>
                </c:pt>
                <c:pt idx="37944">
                  <c:v>5693.1</c:v>
                </c:pt>
                <c:pt idx="37945">
                  <c:v>5693.25</c:v>
                </c:pt>
                <c:pt idx="37946">
                  <c:v>5693.4</c:v>
                </c:pt>
                <c:pt idx="37947">
                  <c:v>5693.5499999999993</c:v>
                </c:pt>
                <c:pt idx="37948">
                  <c:v>5693.7</c:v>
                </c:pt>
                <c:pt idx="37949">
                  <c:v>5693.85</c:v>
                </c:pt>
                <c:pt idx="37950">
                  <c:v>5694</c:v>
                </c:pt>
                <c:pt idx="37951">
                  <c:v>5694.15</c:v>
                </c:pt>
                <c:pt idx="37952">
                  <c:v>5694.2999999999993</c:v>
                </c:pt>
                <c:pt idx="37953">
                  <c:v>5694.45</c:v>
                </c:pt>
                <c:pt idx="37954">
                  <c:v>5694.6</c:v>
                </c:pt>
                <c:pt idx="37955">
                  <c:v>5694.75</c:v>
                </c:pt>
                <c:pt idx="37956">
                  <c:v>5694.9</c:v>
                </c:pt>
                <c:pt idx="37957">
                  <c:v>5695.0499999999993</c:v>
                </c:pt>
                <c:pt idx="37958">
                  <c:v>5695.2</c:v>
                </c:pt>
                <c:pt idx="37959">
                  <c:v>5695.35</c:v>
                </c:pt>
                <c:pt idx="37960">
                  <c:v>5695.5</c:v>
                </c:pt>
                <c:pt idx="37961">
                  <c:v>5695.65</c:v>
                </c:pt>
                <c:pt idx="37962">
                  <c:v>5695.7999999999993</c:v>
                </c:pt>
                <c:pt idx="37963">
                  <c:v>5695.95</c:v>
                </c:pt>
                <c:pt idx="37964">
                  <c:v>5696.1</c:v>
                </c:pt>
                <c:pt idx="37965">
                  <c:v>5696.25</c:v>
                </c:pt>
                <c:pt idx="37966">
                  <c:v>5696.4</c:v>
                </c:pt>
                <c:pt idx="37967">
                  <c:v>5696.5499999999993</c:v>
                </c:pt>
                <c:pt idx="37968">
                  <c:v>5696.7</c:v>
                </c:pt>
                <c:pt idx="37969">
                  <c:v>5696.85</c:v>
                </c:pt>
                <c:pt idx="37970">
                  <c:v>5697</c:v>
                </c:pt>
                <c:pt idx="37971">
                  <c:v>5697.15</c:v>
                </c:pt>
                <c:pt idx="37972">
                  <c:v>5697.2999999999993</c:v>
                </c:pt>
                <c:pt idx="37973">
                  <c:v>5697.45</c:v>
                </c:pt>
                <c:pt idx="37974">
                  <c:v>5697.6</c:v>
                </c:pt>
                <c:pt idx="37975">
                  <c:v>5697.75</c:v>
                </c:pt>
                <c:pt idx="37976">
                  <c:v>5697.9</c:v>
                </c:pt>
                <c:pt idx="37977">
                  <c:v>5698.0499999999993</c:v>
                </c:pt>
                <c:pt idx="37978">
                  <c:v>5698.2</c:v>
                </c:pt>
                <c:pt idx="37979">
                  <c:v>5698.35</c:v>
                </c:pt>
                <c:pt idx="37980">
                  <c:v>5698.5</c:v>
                </c:pt>
                <c:pt idx="37981">
                  <c:v>5698.65</c:v>
                </c:pt>
                <c:pt idx="37982">
                  <c:v>5698.7999999999993</c:v>
                </c:pt>
                <c:pt idx="37983">
                  <c:v>5698.95</c:v>
                </c:pt>
                <c:pt idx="37984">
                  <c:v>5699.1</c:v>
                </c:pt>
                <c:pt idx="37985">
                  <c:v>5699.25</c:v>
                </c:pt>
                <c:pt idx="37986">
                  <c:v>5699.4</c:v>
                </c:pt>
                <c:pt idx="37987">
                  <c:v>5699.5499999999993</c:v>
                </c:pt>
                <c:pt idx="37988">
                  <c:v>5699.7</c:v>
                </c:pt>
                <c:pt idx="37989">
                  <c:v>5699.85</c:v>
                </c:pt>
                <c:pt idx="37990">
                  <c:v>5700</c:v>
                </c:pt>
                <c:pt idx="37991">
                  <c:v>5700.15</c:v>
                </c:pt>
                <c:pt idx="37992">
                  <c:v>5700.2999999999993</c:v>
                </c:pt>
                <c:pt idx="37993">
                  <c:v>5700.45</c:v>
                </c:pt>
                <c:pt idx="37994">
                  <c:v>5700.6</c:v>
                </c:pt>
                <c:pt idx="37995">
                  <c:v>5700.75</c:v>
                </c:pt>
                <c:pt idx="37996">
                  <c:v>5700.9</c:v>
                </c:pt>
                <c:pt idx="37997">
                  <c:v>5701.0499999999993</c:v>
                </c:pt>
                <c:pt idx="37998">
                  <c:v>5701.2</c:v>
                </c:pt>
                <c:pt idx="37999">
                  <c:v>5701.35</c:v>
                </c:pt>
                <c:pt idx="38000">
                  <c:v>5701.5</c:v>
                </c:pt>
                <c:pt idx="38001">
                  <c:v>5701.65</c:v>
                </c:pt>
                <c:pt idx="38002">
                  <c:v>5701.7999999999993</c:v>
                </c:pt>
                <c:pt idx="38003">
                  <c:v>5701.95</c:v>
                </c:pt>
                <c:pt idx="38004">
                  <c:v>5702.1</c:v>
                </c:pt>
                <c:pt idx="38005">
                  <c:v>5702.25</c:v>
                </c:pt>
                <c:pt idx="38006">
                  <c:v>5702.4</c:v>
                </c:pt>
                <c:pt idx="38007">
                  <c:v>5702.5499999999993</c:v>
                </c:pt>
                <c:pt idx="38008">
                  <c:v>5702.7</c:v>
                </c:pt>
                <c:pt idx="38009">
                  <c:v>5702.85</c:v>
                </c:pt>
                <c:pt idx="38010">
                  <c:v>5703</c:v>
                </c:pt>
                <c:pt idx="38011">
                  <c:v>5703.15</c:v>
                </c:pt>
                <c:pt idx="38012">
                  <c:v>5703.2999999999993</c:v>
                </c:pt>
                <c:pt idx="38013">
                  <c:v>5703.45</c:v>
                </c:pt>
                <c:pt idx="38014">
                  <c:v>5703.6</c:v>
                </c:pt>
                <c:pt idx="38015">
                  <c:v>5703.75</c:v>
                </c:pt>
                <c:pt idx="38016">
                  <c:v>5703.9</c:v>
                </c:pt>
                <c:pt idx="38017">
                  <c:v>5704.0499999999993</c:v>
                </c:pt>
                <c:pt idx="38018">
                  <c:v>5704.2</c:v>
                </c:pt>
                <c:pt idx="38019">
                  <c:v>5704.35</c:v>
                </c:pt>
                <c:pt idx="38020">
                  <c:v>5704.5</c:v>
                </c:pt>
                <c:pt idx="38021">
                  <c:v>5704.65</c:v>
                </c:pt>
                <c:pt idx="38022">
                  <c:v>5704.7999999999993</c:v>
                </c:pt>
                <c:pt idx="38023">
                  <c:v>5704.95</c:v>
                </c:pt>
                <c:pt idx="38024">
                  <c:v>5705.1</c:v>
                </c:pt>
                <c:pt idx="38025">
                  <c:v>5705.25</c:v>
                </c:pt>
                <c:pt idx="38026">
                  <c:v>5705.4</c:v>
                </c:pt>
                <c:pt idx="38027">
                  <c:v>5705.5499999999993</c:v>
                </c:pt>
                <c:pt idx="38028">
                  <c:v>5705.7</c:v>
                </c:pt>
                <c:pt idx="38029">
                  <c:v>5705.85</c:v>
                </c:pt>
                <c:pt idx="38030">
                  <c:v>5706</c:v>
                </c:pt>
                <c:pt idx="38031">
                  <c:v>5706.15</c:v>
                </c:pt>
                <c:pt idx="38032">
                  <c:v>5706.2999999999993</c:v>
                </c:pt>
                <c:pt idx="38033">
                  <c:v>5706.45</c:v>
                </c:pt>
                <c:pt idx="38034">
                  <c:v>5706.6</c:v>
                </c:pt>
                <c:pt idx="38035">
                  <c:v>5706.75</c:v>
                </c:pt>
                <c:pt idx="38036">
                  <c:v>5706.9</c:v>
                </c:pt>
                <c:pt idx="38037">
                  <c:v>5707.0499999999993</c:v>
                </c:pt>
                <c:pt idx="38038">
                  <c:v>5707.2</c:v>
                </c:pt>
                <c:pt idx="38039">
                  <c:v>5707.35</c:v>
                </c:pt>
                <c:pt idx="38040">
                  <c:v>5707.5</c:v>
                </c:pt>
                <c:pt idx="38041">
                  <c:v>5707.65</c:v>
                </c:pt>
                <c:pt idx="38042">
                  <c:v>5707.7999999999993</c:v>
                </c:pt>
                <c:pt idx="38043">
                  <c:v>5707.95</c:v>
                </c:pt>
                <c:pt idx="38044">
                  <c:v>5708.1</c:v>
                </c:pt>
                <c:pt idx="38045">
                  <c:v>5708.25</c:v>
                </c:pt>
                <c:pt idx="38046">
                  <c:v>5708.4</c:v>
                </c:pt>
                <c:pt idx="38047">
                  <c:v>5708.5499999999993</c:v>
                </c:pt>
                <c:pt idx="38048">
                  <c:v>5708.7</c:v>
                </c:pt>
                <c:pt idx="38049">
                  <c:v>5708.85</c:v>
                </c:pt>
                <c:pt idx="38050">
                  <c:v>5709</c:v>
                </c:pt>
                <c:pt idx="38051">
                  <c:v>5709.15</c:v>
                </c:pt>
                <c:pt idx="38052">
                  <c:v>5709.2999999999993</c:v>
                </c:pt>
                <c:pt idx="38053">
                  <c:v>5709.45</c:v>
                </c:pt>
                <c:pt idx="38054">
                  <c:v>5709.6</c:v>
                </c:pt>
                <c:pt idx="38055">
                  <c:v>5709.75</c:v>
                </c:pt>
                <c:pt idx="38056">
                  <c:v>5709.9</c:v>
                </c:pt>
                <c:pt idx="38057">
                  <c:v>5710.0499999999993</c:v>
                </c:pt>
                <c:pt idx="38058">
                  <c:v>5710.2</c:v>
                </c:pt>
                <c:pt idx="38059">
                  <c:v>5710.35</c:v>
                </c:pt>
                <c:pt idx="38060">
                  <c:v>5710.5</c:v>
                </c:pt>
                <c:pt idx="38061">
                  <c:v>5710.65</c:v>
                </c:pt>
                <c:pt idx="38062">
                  <c:v>5710.7999999999993</c:v>
                </c:pt>
                <c:pt idx="38063">
                  <c:v>5710.95</c:v>
                </c:pt>
                <c:pt idx="38064">
                  <c:v>5711.1</c:v>
                </c:pt>
                <c:pt idx="38065">
                  <c:v>5711.25</c:v>
                </c:pt>
                <c:pt idx="38066">
                  <c:v>5711.4</c:v>
                </c:pt>
                <c:pt idx="38067">
                  <c:v>5711.5499999999993</c:v>
                </c:pt>
                <c:pt idx="38068">
                  <c:v>5711.7</c:v>
                </c:pt>
                <c:pt idx="38069">
                  <c:v>5711.85</c:v>
                </c:pt>
                <c:pt idx="38070">
                  <c:v>5712</c:v>
                </c:pt>
                <c:pt idx="38071">
                  <c:v>5712.15</c:v>
                </c:pt>
                <c:pt idx="38072">
                  <c:v>5712.2999999999993</c:v>
                </c:pt>
                <c:pt idx="38073">
                  <c:v>5712.45</c:v>
                </c:pt>
                <c:pt idx="38074">
                  <c:v>5712.6</c:v>
                </c:pt>
                <c:pt idx="38075">
                  <c:v>5712.75</c:v>
                </c:pt>
                <c:pt idx="38076">
                  <c:v>5712.9</c:v>
                </c:pt>
                <c:pt idx="38077">
                  <c:v>5713.0499999999993</c:v>
                </c:pt>
                <c:pt idx="38078">
                  <c:v>5713.2</c:v>
                </c:pt>
                <c:pt idx="38079">
                  <c:v>5713.35</c:v>
                </c:pt>
                <c:pt idx="38080">
                  <c:v>5713.5</c:v>
                </c:pt>
                <c:pt idx="38081">
                  <c:v>5713.65</c:v>
                </c:pt>
                <c:pt idx="38082">
                  <c:v>5713.7999999999993</c:v>
                </c:pt>
                <c:pt idx="38083">
                  <c:v>5713.95</c:v>
                </c:pt>
                <c:pt idx="38084">
                  <c:v>5714.1</c:v>
                </c:pt>
                <c:pt idx="38085">
                  <c:v>5714.25</c:v>
                </c:pt>
                <c:pt idx="38086">
                  <c:v>5714.4</c:v>
                </c:pt>
                <c:pt idx="38087">
                  <c:v>5714.5499999999993</c:v>
                </c:pt>
                <c:pt idx="38088">
                  <c:v>5714.7</c:v>
                </c:pt>
                <c:pt idx="38089">
                  <c:v>5714.85</c:v>
                </c:pt>
                <c:pt idx="38090">
                  <c:v>5715</c:v>
                </c:pt>
                <c:pt idx="38091">
                  <c:v>5715.15</c:v>
                </c:pt>
                <c:pt idx="38092">
                  <c:v>5715.2999999999993</c:v>
                </c:pt>
                <c:pt idx="38093">
                  <c:v>5715.45</c:v>
                </c:pt>
                <c:pt idx="38094">
                  <c:v>5715.6</c:v>
                </c:pt>
                <c:pt idx="38095">
                  <c:v>5715.75</c:v>
                </c:pt>
                <c:pt idx="38096">
                  <c:v>5715.9</c:v>
                </c:pt>
                <c:pt idx="38097">
                  <c:v>5716.0499999999993</c:v>
                </c:pt>
                <c:pt idx="38098">
                  <c:v>5716.2</c:v>
                </c:pt>
                <c:pt idx="38099">
                  <c:v>5716.35</c:v>
                </c:pt>
                <c:pt idx="38100">
                  <c:v>5716.5</c:v>
                </c:pt>
                <c:pt idx="38101">
                  <c:v>5716.65</c:v>
                </c:pt>
                <c:pt idx="38102">
                  <c:v>5716.7999999999993</c:v>
                </c:pt>
                <c:pt idx="38103">
                  <c:v>5716.95</c:v>
                </c:pt>
                <c:pt idx="38104">
                  <c:v>5717.1</c:v>
                </c:pt>
                <c:pt idx="38105">
                  <c:v>5717.25</c:v>
                </c:pt>
                <c:pt idx="38106">
                  <c:v>5717.4</c:v>
                </c:pt>
                <c:pt idx="38107">
                  <c:v>5717.5499999999993</c:v>
                </c:pt>
                <c:pt idx="38108">
                  <c:v>5717.7</c:v>
                </c:pt>
                <c:pt idx="38109">
                  <c:v>5717.85</c:v>
                </c:pt>
                <c:pt idx="38110">
                  <c:v>5718</c:v>
                </c:pt>
                <c:pt idx="38111">
                  <c:v>5718.15</c:v>
                </c:pt>
                <c:pt idx="38112">
                  <c:v>5718.2999999999993</c:v>
                </c:pt>
                <c:pt idx="38113">
                  <c:v>5718.45</c:v>
                </c:pt>
                <c:pt idx="38114">
                  <c:v>5718.6</c:v>
                </c:pt>
                <c:pt idx="38115">
                  <c:v>5718.75</c:v>
                </c:pt>
                <c:pt idx="38116">
                  <c:v>5718.9</c:v>
                </c:pt>
                <c:pt idx="38117">
                  <c:v>5719.0499999999993</c:v>
                </c:pt>
                <c:pt idx="38118">
                  <c:v>5719.2</c:v>
                </c:pt>
                <c:pt idx="38119">
                  <c:v>5719.35</c:v>
                </c:pt>
                <c:pt idx="38120">
                  <c:v>5719.5</c:v>
                </c:pt>
                <c:pt idx="38121">
                  <c:v>5719.65</c:v>
                </c:pt>
                <c:pt idx="38122">
                  <c:v>5719.7999999999993</c:v>
                </c:pt>
                <c:pt idx="38123">
                  <c:v>5719.95</c:v>
                </c:pt>
                <c:pt idx="38124">
                  <c:v>5720.1</c:v>
                </c:pt>
                <c:pt idx="38125">
                  <c:v>5720.25</c:v>
                </c:pt>
                <c:pt idx="38126">
                  <c:v>5720.4</c:v>
                </c:pt>
                <c:pt idx="38127">
                  <c:v>5720.5499999999993</c:v>
                </c:pt>
                <c:pt idx="38128">
                  <c:v>5720.7</c:v>
                </c:pt>
                <c:pt idx="38129">
                  <c:v>5720.85</c:v>
                </c:pt>
                <c:pt idx="38130">
                  <c:v>5721</c:v>
                </c:pt>
                <c:pt idx="38131">
                  <c:v>5721.15</c:v>
                </c:pt>
                <c:pt idx="38132">
                  <c:v>5721.2999999999993</c:v>
                </c:pt>
                <c:pt idx="38133">
                  <c:v>5721.45</c:v>
                </c:pt>
                <c:pt idx="38134">
                  <c:v>5721.6</c:v>
                </c:pt>
                <c:pt idx="38135">
                  <c:v>5721.75</c:v>
                </c:pt>
                <c:pt idx="38136">
                  <c:v>5721.9</c:v>
                </c:pt>
                <c:pt idx="38137">
                  <c:v>5722.0499999999993</c:v>
                </c:pt>
                <c:pt idx="38138">
                  <c:v>5722.2</c:v>
                </c:pt>
                <c:pt idx="38139">
                  <c:v>5722.35</c:v>
                </c:pt>
                <c:pt idx="38140">
                  <c:v>5722.5</c:v>
                </c:pt>
                <c:pt idx="38141">
                  <c:v>5722.65</c:v>
                </c:pt>
                <c:pt idx="38142">
                  <c:v>5722.7999999999993</c:v>
                </c:pt>
                <c:pt idx="38143">
                  <c:v>5722.95</c:v>
                </c:pt>
                <c:pt idx="38144">
                  <c:v>5723.1</c:v>
                </c:pt>
                <c:pt idx="38145">
                  <c:v>5723.25</c:v>
                </c:pt>
                <c:pt idx="38146">
                  <c:v>5723.4</c:v>
                </c:pt>
                <c:pt idx="38147">
                  <c:v>5723.5499999999993</c:v>
                </c:pt>
                <c:pt idx="38148">
                  <c:v>5723.7</c:v>
                </c:pt>
                <c:pt idx="38149">
                  <c:v>5723.85</c:v>
                </c:pt>
                <c:pt idx="38150">
                  <c:v>5724</c:v>
                </c:pt>
                <c:pt idx="38151">
                  <c:v>5724.15</c:v>
                </c:pt>
                <c:pt idx="38152">
                  <c:v>5724.2999999999993</c:v>
                </c:pt>
                <c:pt idx="38153">
                  <c:v>5724.45</c:v>
                </c:pt>
                <c:pt idx="38154">
                  <c:v>5724.6</c:v>
                </c:pt>
                <c:pt idx="38155">
                  <c:v>5724.75</c:v>
                </c:pt>
                <c:pt idx="38156">
                  <c:v>5724.9</c:v>
                </c:pt>
                <c:pt idx="38157">
                  <c:v>5725.0499999999993</c:v>
                </c:pt>
                <c:pt idx="38158">
                  <c:v>5725.2</c:v>
                </c:pt>
                <c:pt idx="38159">
                  <c:v>5725.35</c:v>
                </c:pt>
                <c:pt idx="38160">
                  <c:v>5725.5</c:v>
                </c:pt>
                <c:pt idx="38161">
                  <c:v>5725.65</c:v>
                </c:pt>
                <c:pt idx="38162">
                  <c:v>5725.7999999999993</c:v>
                </c:pt>
                <c:pt idx="38163">
                  <c:v>5725.95</c:v>
                </c:pt>
                <c:pt idx="38164">
                  <c:v>5726.1</c:v>
                </c:pt>
                <c:pt idx="38165">
                  <c:v>5726.25</c:v>
                </c:pt>
                <c:pt idx="38166">
                  <c:v>5726.4</c:v>
                </c:pt>
                <c:pt idx="38167">
                  <c:v>5726.5499999999993</c:v>
                </c:pt>
                <c:pt idx="38168">
                  <c:v>5726.7</c:v>
                </c:pt>
                <c:pt idx="38169">
                  <c:v>5726.85</c:v>
                </c:pt>
                <c:pt idx="38170">
                  <c:v>5727</c:v>
                </c:pt>
                <c:pt idx="38171">
                  <c:v>5727.15</c:v>
                </c:pt>
                <c:pt idx="38172">
                  <c:v>5727.2999999999993</c:v>
                </c:pt>
                <c:pt idx="38173">
                  <c:v>5727.45</c:v>
                </c:pt>
                <c:pt idx="38174">
                  <c:v>5727.6</c:v>
                </c:pt>
                <c:pt idx="38175">
                  <c:v>5727.75</c:v>
                </c:pt>
                <c:pt idx="38176">
                  <c:v>5727.9</c:v>
                </c:pt>
                <c:pt idx="38177">
                  <c:v>5728.0499999999993</c:v>
                </c:pt>
                <c:pt idx="38178">
                  <c:v>5728.2</c:v>
                </c:pt>
                <c:pt idx="38179">
                  <c:v>5728.35</c:v>
                </c:pt>
                <c:pt idx="38180">
                  <c:v>5728.5</c:v>
                </c:pt>
                <c:pt idx="38181">
                  <c:v>5728.65</c:v>
                </c:pt>
                <c:pt idx="38182">
                  <c:v>5728.7999999999993</c:v>
                </c:pt>
                <c:pt idx="38183">
                  <c:v>5728.95</c:v>
                </c:pt>
                <c:pt idx="38184">
                  <c:v>5729.1</c:v>
                </c:pt>
                <c:pt idx="38185">
                  <c:v>5729.25</c:v>
                </c:pt>
                <c:pt idx="38186">
                  <c:v>5729.4</c:v>
                </c:pt>
                <c:pt idx="38187">
                  <c:v>5729.5499999999993</c:v>
                </c:pt>
                <c:pt idx="38188">
                  <c:v>5729.7</c:v>
                </c:pt>
                <c:pt idx="38189">
                  <c:v>5729.85</c:v>
                </c:pt>
                <c:pt idx="38190">
                  <c:v>5730</c:v>
                </c:pt>
                <c:pt idx="38191">
                  <c:v>5730.15</c:v>
                </c:pt>
                <c:pt idx="38192">
                  <c:v>5730.2999999999993</c:v>
                </c:pt>
                <c:pt idx="38193">
                  <c:v>5730.45</c:v>
                </c:pt>
                <c:pt idx="38194">
                  <c:v>5730.6</c:v>
                </c:pt>
                <c:pt idx="38195">
                  <c:v>5730.75</c:v>
                </c:pt>
                <c:pt idx="38196">
                  <c:v>5730.9</c:v>
                </c:pt>
                <c:pt idx="38197">
                  <c:v>5731.0499999999993</c:v>
                </c:pt>
                <c:pt idx="38198">
                  <c:v>5731.2</c:v>
                </c:pt>
                <c:pt idx="38199">
                  <c:v>5731.35</c:v>
                </c:pt>
                <c:pt idx="38200">
                  <c:v>5731.5</c:v>
                </c:pt>
                <c:pt idx="38201">
                  <c:v>5731.65</c:v>
                </c:pt>
                <c:pt idx="38202">
                  <c:v>5731.7999999999993</c:v>
                </c:pt>
                <c:pt idx="38203">
                  <c:v>5731.95</c:v>
                </c:pt>
                <c:pt idx="38204">
                  <c:v>5732.1</c:v>
                </c:pt>
                <c:pt idx="38205">
                  <c:v>5732.25</c:v>
                </c:pt>
                <c:pt idx="38206">
                  <c:v>5732.4</c:v>
                </c:pt>
                <c:pt idx="38207">
                  <c:v>5732.5499999999993</c:v>
                </c:pt>
                <c:pt idx="38208">
                  <c:v>5732.7</c:v>
                </c:pt>
                <c:pt idx="38209">
                  <c:v>5732.85</c:v>
                </c:pt>
                <c:pt idx="38210">
                  <c:v>5733</c:v>
                </c:pt>
                <c:pt idx="38211">
                  <c:v>5733.15</c:v>
                </c:pt>
                <c:pt idx="38212">
                  <c:v>5733.2999999999993</c:v>
                </c:pt>
                <c:pt idx="38213">
                  <c:v>5733.45</c:v>
                </c:pt>
                <c:pt idx="38214">
                  <c:v>5733.6</c:v>
                </c:pt>
                <c:pt idx="38215">
                  <c:v>5733.75</c:v>
                </c:pt>
                <c:pt idx="38216">
                  <c:v>5733.9</c:v>
                </c:pt>
                <c:pt idx="38217">
                  <c:v>5734.0499999999993</c:v>
                </c:pt>
                <c:pt idx="38218">
                  <c:v>5734.2</c:v>
                </c:pt>
                <c:pt idx="38219">
                  <c:v>5734.35</c:v>
                </c:pt>
                <c:pt idx="38220">
                  <c:v>5734.5</c:v>
                </c:pt>
                <c:pt idx="38221">
                  <c:v>5734.65</c:v>
                </c:pt>
                <c:pt idx="38222">
                  <c:v>5734.7999999999993</c:v>
                </c:pt>
                <c:pt idx="38223">
                  <c:v>5734.95</c:v>
                </c:pt>
                <c:pt idx="38224">
                  <c:v>5735.1</c:v>
                </c:pt>
                <c:pt idx="38225">
                  <c:v>5735.25</c:v>
                </c:pt>
                <c:pt idx="38226">
                  <c:v>5735.4</c:v>
                </c:pt>
                <c:pt idx="38227">
                  <c:v>5735.5499999999993</c:v>
                </c:pt>
                <c:pt idx="38228">
                  <c:v>5735.7</c:v>
                </c:pt>
                <c:pt idx="38229">
                  <c:v>5735.85</c:v>
                </c:pt>
                <c:pt idx="38230">
                  <c:v>5736</c:v>
                </c:pt>
                <c:pt idx="38231">
                  <c:v>5736.15</c:v>
                </c:pt>
                <c:pt idx="38232">
                  <c:v>5736.2999999999993</c:v>
                </c:pt>
                <c:pt idx="38233">
                  <c:v>5736.45</c:v>
                </c:pt>
                <c:pt idx="38234">
                  <c:v>5736.6</c:v>
                </c:pt>
                <c:pt idx="38235">
                  <c:v>5736.75</c:v>
                </c:pt>
                <c:pt idx="38236">
                  <c:v>5736.9</c:v>
                </c:pt>
                <c:pt idx="38237">
                  <c:v>5737.0499999999993</c:v>
                </c:pt>
                <c:pt idx="38238">
                  <c:v>5737.2</c:v>
                </c:pt>
                <c:pt idx="38239">
                  <c:v>5737.35</c:v>
                </c:pt>
                <c:pt idx="38240">
                  <c:v>5737.5</c:v>
                </c:pt>
                <c:pt idx="38241">
                  <c:v>5737.65</c:v>
                </c:pt>
                <c:pt idx="38242">
                  <c:v>5737.7999999999993</c:v>
                </c:pt>
                <c:pt idx="38243">
                  <c:v>5737.95</c:v>
                </c:pt>
                <c:pt idx="38244">
                  <c:v>5738.1</c:v>
                </c:pt>
                <c:pt idx="38245">
                  <c:v>5738.25</c:v>
                </c:pt>
                <c:pt idx="38246">
                  <c:v>5738.4</c:v>
                </c:pt>
                <c:pt idx="38247">
                  <c:v>5738.5499999999993</c:v>
                </c:pt>
                <c:pt idx="38248">
                  <c:v>5738.7</c:v>
                </c:pt>
                <c:pt idx="38249">
                  <c:v>5738.85</c:v>
                </c:pt>
                <c:pt idx="38250">
                  <c:v>5739</c:v>
                </c:pt>
                <c:pt idx="38251">
                  <c:v>5739.15</c:v>
                </c:pt>
                <c:pt idx="38252">
                  <c:v>5739.2999999999993</c:v>
                </c:pt>
                <c:pt idx="38253">
                  <c:v>5739.45</c:v>
                </c:pt>
                <c:pt idx="38254">
                  <c:v>5739.6</c:v>
                </c:pt>
                <c:pt idx="38255">
                  <c:v>5739.75</c:v>
                </c:pt>
                <c:pt idx="38256">
                  <c:v>5739.9</c:v>
                </c:pt>
                <c:pt idx="38257">
                  <c:v>5740.0499999999993</c:v>
                </c:pt>
                <c:pt idx="38258">
                  <c:v>5740.2</c:v>
                </c:pt>
                <c:pt idx="38259">
                  <c:v>5740.35</c:v>
                </c:pt>
                <c:pt idx="38260">
                  <c:v>5740.5</c:v>
                </c:pt>
                <c:pt idx="38261">
                  <c:v>5740.65</c:v>
                </c:pt>
                <c:pt idx="38262">
                  <c:v>5740.7999999999993</c:v>
                </c:pt>
                <c:pt idx="38263">
                  <c:v>5740.95</c:v>
                </c:pt>
                <c:pt idx="38264">
                  <c:v>5741.1</c:v>
                </c:pt>
                <c:pt idx="38265">
                  <c:v>5741.25</c:v>
                </c:pt>
                <c:pt idx="38266">
                  <c:v>5741.4</c:v>
                </c:pt>
                <c:pt idx="38267">
                  <c:v>5741.5499999999993</c:v>
                </c:pt>
                <c:pt idx="38268">
                  <c:v>5741.7</c:v>
                </c:pt>
                <c:pt idx="38269">
                  <c:v>5741.85</c:v>
                </c:pt>
                <c:pt idx="38270">
                  <c:v>5742</c:v>
                </c:pt>
                <c:pt idx="38271">
                  <c:v>5742.15</c:v>
                </c:pt>
                <c:pt idx="38272">
                  <c:v>5742.2999999999993</c:v>
                </c:pt>
                <c:pt idx="38273">
                  <c:v>5742.45</c:v>
                </c:pt>
                <c:pt idx="38274">
                  <c:v>5742.6</c:v>
                </c:pt>
                <c:pt idx="38275">
                  <c:v>5742.75</c:v>
                </c:pt>
                <c:pt idx="38276">
                  <c:v>5742.9</c:v>
                </c:pt>
                <c:pt idx="38277">
                  <c:v>5743.0499999999993</c:v>
                </c:pt>
                <c:pt idx="38278">
                  <c:v>5743.2</c:v>
                </c:pt>
                <c:pt idx="38279">
                  <c:v>5743.35</c:v>
                </c:pt>
                <c:pt idx="38280">
                  <c:v>5743.5</c:v>
                </c:pt>
                <c:pt idx="38281">
                  <c:v>5743.65</c:v>
                </c:pt>
                <c:pt idx="38282">
                  <c:v>5743.7999999999993</c:v>
                </c:pt>
                <c:pt idx="38283">
                  <c:v>5743.95</c:v>
                </c:pt>
                <c:pt idx="38284">
                  <c:v>5744.1</c:v>
                </c:pt>
                <c:pt idx="38285">
                  <c:v>5744.25</c:v>
                </c:pt>
                <c:pt idx="38286">
                  <c:v>5744.4</c:v>
                </c:pt>
                <c:pt idx="38287">
                  <c:v>5744.5499999999993</c:v>
                </c:pt>
                <c:pt idx="38288">
                  <c:v>5744.7</c:v>
                </c:pt>
                <c:pt idx="38289">
                  <c:v>5744.85</c:v>
                </c:pt>
                <c:pt idx="38290">
                  <c:v>5745</c:v>
                </c:pt>
                <c:pt idx="38291">
                  <c:v>5745.15</c:v>
                </c:pt>
                <c:pt idx="38292">
                  <c:v>5745.2999999999993</c:v>
                </c:pt>
                <c:pt idx="38293">
                  <c:v>5745.45</c:v>
                </c:pt>
                <c:pt idx="38294">
                  <c:v>5745.6</c:v>
                </c:pt>
                <c:pt idx="38295">
                  <c:v>5745.75</c:v>
                </c:pt>
                <c:pt idx="38296">
                  <c:v>5745.9</c:v>
                </c:pt>
                <c:pt idx="38297">
                  <c:v>5746.0499999999993</c:v>
                </c:pt>
                <c:pt idx="38298">
                  <c:v>5746.2</c:v>
                </c:pt>
                <c:pt idx="38299">
                  <c:v>5746.35</c:v>
                </c:pt>
                <c:pt idx="38300">
                  <c:v>5746.5</c:v>
                </c:pt>
                <c:pt idx="38301">
                  <c:v>5746.65</c:v>
                </c:pt>
                <c:pt idx="38302">
                  <c:v>5746.7999999999993</c:v>
                </c:pt>
                <c:pt idx="38303">
                  <c:v>5746.95</c:v>
                </c:pt>
                <c:pt idx="38304">
                  <c:v>5747.1</c:v>
                </c:pt>
                <c:pt idx="38305">
                  <c:v>5747.25</c:v>
                </c:pt>
                <c:pt idx="38306">
                  <c:v>5747.4</c:v>
                </c:pt>
                <c:pt idx="38307">
                  <c:v>5747.5499999999993</c:v>
                </c:pt>
                <c:pt idx="38308">
                  <c:v>5747.7</c:v>
                </c:pt>
                <c:pt idx="38309">
                  <c:v>5747.85</c:v>
                </c:pt>
                <c:pt idx="38310">
                  <c:v>5748</c:v>
                </c:pt>
                <c:pt idx="38311">
                  <c:v>5748.15</c:v>
                </c:pt>
                <c:pt idx="38312">
                  <c:v>5748.2999999999993</c:v>
                </c:pt>
                <c:pt idx="38313">
                  <c:v>5748.45</c:v>
                </c:pt>
                <c:pt idx="38314">
                  <c:v>5748.6</c:v>
                </c:pt>
                <c:pt idx="38315">
                  <c:v>5748.75</c:v>
                </c:pt>
                <c:pt idx="38316">
                  <c:v>5748.9</c:v>
                </c:pt>
                <c:pt idx="38317">
                  <c:v>5749.0499999999993</c:v>
                </c:pt>
                <c:pt idx="38318">
                  <c:v>5749.2</c:v>
                </c:pt>
                <c:pt idx="38319">
                  <c:v>5749.35</c:v>
                </c:pt>
                <c:pt idx="38320">
                  <c:v>5749.5</c:v>
                </c:pt>
                <c:pt idx="38321">
                  <c:v>5749.65</c:v>
                </c:pt>
                <c:pt idx="38322">
                  <c:v>5749.7999999999993</c:v>
                </c:pt>
                <c:pt idx="38323">
                  <c:v>5749.95</c:v>
                </c:pt>
                <c:pt idx="38324">
                  <c:v>5750.1</c:v>
                </c:pt>
                <c:pt idx="38325">
                  <c:v>5750.25</c:v>
                </c:pt>
                <c:pt idx="38326">
                  <c:v>5750.4</c:v>
                </c:pt>
                <c:pt idx="38327">
                  <c:v>5750.5499999999993</c:v>
                </c:pt>
                <c:pt idx="38328">
                  <c:v>5750.7</c:v>
                </c:pt>
                <c:pt idx="38329">
                  <c:v>5750.85</c:v>
                </c:pt>
                <c:pt idx="38330">
                  <c:v>5751</c:v>
                </c:pt>
                <c:pt idx="38331">
                  <c:v>5751.15</c:v>
                </c:pt>
                <c:pt idx="38332">
                  <c:v>5751.2999999999993</c:v>
                </c:pt>
                <c:pt idx="38333">
                  <c:v>5751.45</c:v>
                </c:pt>
                <c:pt idx="38334">
                  <c:v>5751.6</c:v>
                </c:pt>
                <c:pt idx="38335">
                  <c:v>5751.75</c:v>
                </c:pt>
                <c:pt idx="38336">
                  <c:v>5751.9</c:v>
                </c:pt>
                <c:pt idx="38337">
                  <c:v>5752.0499999999993</c:v>
                </c:pt>
                <c:pt idx="38338">
                  <c:v>5752.2</c:v>
                </c:pt>
                <c:pt idx="38339">
                  <c:v>5752.35</c:v>
                </c:pt>
                <c:pt idx="38340">
                  <c:v>5752.5</c:v>
                </c:pt>
                <c:pt idx="38341">
                  <c:v>5752.65</c:v>
                </c:pt>
                <c:pt idx="38342">
                  <c:v>5752.7999999999993</c:v>
                </c:pt>
                <c:pt idx="38343">
                  <c:v>5752.95</c:v>
                </c:pt>
                <c:pt idx="38344">
                  <c:v>5753.1</c:v>
                </c:pt>
                <c:pt idx="38345">
                  <c:v>5753.25</c:v>
                </c:pt>
                <c:pt idx="38346">
                  <c:v>5753.4</c:v>
                </c:pt>
                <c:pt idx="38347">
                  <c:v>5753.5499999999993</c:v>
                </c:pt>
                <c:pt idx="38348">
                  <c:v>5753.7</c:v>
                </c:pt>
                <c:pt idx="38349">
                  <c:v>5753.85</c:v>
                </c:pt>
                <c:pt idx="38350">
                  <c:v>5754</c:v>
                </c:pt>
                <c:pt idx="38351">
                  <c:v>5754.15</c:v>
                </c:pt>
                <c:pt idx="38352">
                  <c:v>5754.2999999999993</c:v>
                </c:pt>
                <c:pt idx="38353">
                  <c:v>5754.45</c:v>
                </c:pt>
                <c:pt idx="38354">
                  <c:v>5754.6</c:v>
                </c:pt>
                <c:pt idx="38355">
                  <c:v>5754.75</c:v>
                </c:pt>
                <c:pt idx="38356">
                  <c:v>5754.9</c:v>
                </c:pt>
                <c:pt idx="38357">
                  <c:v>5755.0499999999993</c:v>
                </c:pt>
                <c:pt idx="38358">
                  <c:v>5755.2</c:v>
                </c:pt>
                <c:pt idx="38359">
                  <c:v>5755.35</c:v>
                </c:pt>
                <c:pt idx="38360">
                  <c:v>5755.5</c:v>
                </c:pt>
                <c:pt idx="38361">
                  <c:v>5755.65</c:v>
                </c:pt>
                <c:pt idx="38362">
                  <c:v>5755.7999999999993</c:v>
                </c:pt>
                <c:pt idx="38363">
                  <c:v>5755.95</c:v>
                </c:pt>
                <c:pt idx="38364">
                  <c:v>5756.1</c:v>
                </c:pt>
                <c:pt idx="38365">
                  <c:v>5756.25</c:v>
                </c:pt>
                <c:pt idx="38366">
                  <c:v>5756.4</c:v>
                </c:pt>
                <c:pt idx="38367">
                  <c:v>5756.5499999999993</c:v>
                </c:pt>
                <c:pt idx="38368">
                  <c:v>5756.7</c:v>
                </c:pt>
                <c:pt idx="38369">
                  <c:v>5756.85</c:v>
                </c:pt>
                <c:pt idx="38370">
                  <c:v>5757</c:v>
                </c:pt>
                <c:pt idx="38371">
                  <c:v>5757.15</c:v>
                </c:pt>
                <c:pt idx="38372">
                  <c:v>5757.2999999999993</c:v>
                </c:pt>
                <c:pt idx="38373">
                  <c:v>5757.45</c:v>
                </c:pt>
                <c:pt idx="38374">
                  <c:v>5757.6</c:v>
                </c:pt>
                <c:pt idx="38375">
                  <c:v>5757.75</c:v>
                </c:pt>
                <c:pt idx="38376">
                  <c:v>5757.9</c:v>
                </c:pt>
                <c:pt idx="38377">
                  <c:v>5758.0499999999993</c:v>
                </c:pt>
                <c:pt idx="38378">
                  <c:v>5758.2</c:v>
                </c:pt>
                <c:pt idx="38379">
                  <c:v>5758.35</c:v>
                </c:pt>
                <c:pt idx="38380">
                  <c:v>5758.5</c:v>
                </c:pt>
                <c:pt idx="38381">
                  <c:v>5758.65</c:v>
                </c:pt>
                <c:pt idx="38382">
                  <c:v>5758.7999999999993</c:v>
                </c:pt>
                <c:pt idx="38383">
                  <c:v>5758.95</c:v>
                </c:pt>
                <c:pt idx="38384">
                  <c:v>5759.1</c:v>
                </c:pt>
                <c:pt idx="38385">
                  <c:v>5759.25</c:v>
                </c:pt>
                <c:pt idx="38386">
                  <c:v>5759.4</c:v>
                </c:pt>
                <c:pt idx="38387">
                  <c:v>5759.5499999999993</c:v>
                </c:pt>
                <c:pt idx="38388">
                  <c:v>5759.7</c:v>
                </c:pt>
                <c:pt idx="38389">
                  <c:v>5759.85</c:v>
                </c:pt>
                <c:pt idx="38390">
                  <c:v>5760</c:v>
                </c:pt>
                <c:pt idx="38391">
                  <c:v>5760.15</c:v>
                </c:pt>
                <c:pt idx="38392">
                  <c:v>5760.2999999999993</c:v>
                </c:pt>
                <c:pt idx="38393">
                  <c:v>5760.45</c:v>
                </c:pt>
                <c:pt idx="38394">
                  <c:v>5760.6</c:v>
                </c:pt>
                <c:pt idx="38395">
                  <c:v>5760.75</c:v>
                </c:pt>
                <c:pt idx="38396">
                  <c:v>5760.9</c:v>
                </c:pt>
                <c:pt idx="38397">
                  <c:v>5761.0499999999993</c:v>
                </c:pt>
                <c:pt idx="38398">
                  <c:v>5761.2</c:v>
                </c:pt>
                <c:pt idx="38399">
                  <c:v>5761.35</c:v>
                </c:pt>
                <c:pt idx="38400">
                  <c:v>5761.5</c:v>
                </c:pt>
                <c:pt idx="38401">
                  <c:v>5761.65</c:v>
                </c:pt>
                <c:pt idx="38402">
                  <c:v>5761.7999999999993</c:v>
                </c:pt>
                <c:pt idx="38403">
                  <c:v>5761.95</c:v>
                </c:pt>
                <c:pt idx="38404">
                  <c:v>5762.1</c:v>
                </c:pt>
                <c:pt idx="38405">
                  <c:v>5762.25</c:v>
                </c:pt>
                <c:pt idx="38406">
                  <c:v>5762.4</c:v>
                </c:pt>
                <c:pt idx="38407">
                  <c:v>5762.5499999999993</c:v>
                </c:pt>
                <c:pt idx="38408">
                  <c:v>5762.7</c:v>
                </c:pt>
                <c:pt idx="38409">
                  <c:v>5762.85</c:v>
                </c:pt>
                <c:pt idx="38410">
                  <c:v>5763</c:v>
                </c:pt>
                <c:pt idx="38411">
                  <c:v>5763.15</c:v>
                </c:pt>
                <c:pt idx="38412">
                  <c:v>5763.2999999999993</c:v>
                </c:pt>
                <c:pt idx="38413">
                  <c:v>5763.45</c:v>
                </c:pt>
                <c:pt idx="38414">
                  <c:v>5763.6</c:v>
                </c:pt>
                <c:pt idx="38415">
                  <c:v>5763.75</c:v>
                </c:pt>
                <c:pt idx="38416">
                  <c:v>5763.9</c:v>
                </c:pt>
                <c:pt idx="38417">
                  <c:v>5764.0499999999993</c:v>
                </c:pt>
                <c:pt idx="38418">
                  <c:v>5764.2</c:v>
                </c:pt>
                <c:pt idx="38419">
                  <c:v>5764.35</c:v>
                </c:pt>
                <c:pt idx="38420">
                  <c:v>5764.5</c:v>
                </c:pt>
                <c:pt idx="38421">
                  <c:v>5764.65</c:v>
                </c:pt>
                <c:pt idx="38422">
                  <c:v>5764.7999999999993</c:v>
                </c:pt>
                <c:pt idx="38423">
                  <c:v>5764.95</c:v>
                </c:pt>
                <c:pt idx="38424">
                  <c:v>5765.1</c:v>
                </c:pt>
                <c:pt idx="38425">
                  <c:v>5765.25</c:v>
                </c:pt>
                <c:pt idx="38426">
                  <c:v>5765.4</c:v>
                </c:pt>
                <c:pt idx="38427">
                  <c:v>5765.5499999999993</c:v>
                </c:pt>
                <c:pt idx="38428">
                  <c:v>5765.7</c:v>
                </c:pt>
                <c:pt idx="38429">
                  <c:v>5765.85</c:v>
                </c:pt>
                <c:pt idx="38430">
                  <c:v>5766</c:v>
                </c:pt>
                <c:pt idx="38431">
                  <c:v>5766.15</c:v>
                </c:pt>
                <c:pt idx="38432">
                  <c:v>5766.2999999999993</c:v>
                </c:pt>
                <c:pt idx="38433">
                  <c:v>5766.45</c:v>
                </c:pt>
                <c:pt idx="38434">
                  <c:v>5766.6</c:v>
                </c:pt>
                <c:pt idx="38435">
                  <c:v>5766.75</c:v>
                </c:pt>
                <c:pt idx="38436">
                  <c:v>5766.9</c:v>
                </c:pt>
                <c:pt idx="38437">
                  <c:v>5767.0499999999993</c:v>
                </c:pt>
                <c:pt idx="38438">
                  <c:v>5767.2</c:v>
                </c:pt>
                <c:pt idx="38439">
                  <c:v>5767.35</c:v>
                </c:pt>
                <c:pt idx="38440">
                  <c:v>5767.5</c:v>
                </c:pt>
                <c:pt idx="38441">
                  <c:v>5767.65</c:v>
                </c:pt>
                <c:pt idx="38442">
                  <c:v>5767.7999999999993</c:v>
                </c:pt>
                <c:pt idx="38443">
                  <c:v>5767.95</c:v>
                </c:pt>
                <c:pt idx="38444">
                  <c:v>5768.1</c:v>
                </c:pt>
                <c:pt idx="38445">
                  <c:v>5768.25</c:v>
                </c:pt>
                <c:pt idx="38446">
                  <c:v>5768.4</c:v>
                </c:pt>
                <c:pt idx="38447">
                  <c:v>5768.5499999999993</c:v>
                </c:pt>
                <c:pt idx="38448">
                  <c:v>5768.7</c:v>
                </c:pt>
                <c:pt idx="38449">
                  <c:v>5768.85</c:v>
                </c:pt>
                <c:pt idx="38450">
                  <c:v>5769</c:v>
                </c:pt>
                <c:pt idx="38451">
                  <c:v>5769.15</c:v>
                </c:pt>
                <c:pt idx="38452">
                  <c:v>5769.2999999999993</c:v>
                </c:pt>
                <c:pt idx="38453">
                  <c:v>5769.45</c:v>
                </c:pt>
                <c:pt idx="38454">
                  <c:v>5769.6</c:v>
                </c:pt>
                <c:pt idx="38455">
                  <c:v>5769.75</c:v>
                </c:pt>
                <c:pt idx="38456">
                  <c:v>5769.9</c:v>
                </c:pt>
                <c:pt idx="38457">
                  <c:v>5770.0499999999993</c:v>
                </c:pt>
                <c:pt idx="38458">
                  <c:v>5770.2</c:v>
                </c:pt>
                <c:pt idx="38459">
                  <c:v>5770.35</c:v>
                </c:pt>
                <c:pt idx="38460">
                  <c:v>5770.5</c:v>
                </c:pt>
                <c:pt idx="38461">
                  <c:v>5770.65</c:v>
                </c:pt>
                <c:pt idx="38462">
                  <c:v>5770.7999999999993</c:v>
                </c:pt>
                <c:pt idx="38463">
                  <c:v>5770.95</c:v>
                </c:pt>
                <c:pt idx="38464">
                  <c:v>5771.1</c:v>
                </c:pt>
                <c:pt idx="38465">
                  <c:v>5771.25</c:v>
                </c:pt>
                <c:pt idx="38466">
                  <c:v>5771.4</c:v>
                </c:pt>
                <c:pt idx="38467">
                  <c:v>5771.5499999999993</c:v>
                </c:pt>
                <c:pt idx="38468">
                  <c:v>5771.7</c:v>
                </c:pt>
                <c:pt idx="38469">
                  <c:v>5771.85</c:v>
                </c:pt>
                <c:pt idx="38470">
                  <c:v>5772</c:v>
                </c:pt>
                <c:pt idx="38471">
                  <c:v>5772.15</c:v>
                </c:pt>
                <c:pt idx="38472">
                  <c:v>5772.2999999999993</c:v>
                </c:pt>
                <c:pt idx="38473">
                  <c:v>5772.45</c:v>
                </c:pt>
                <c:pt idx="38474">
                  <c:v>5772.6</c:v>
                </c:pt>
                <c:pt idx="38475">
                  <c:v>5772.75</c:v>
                </c:pt>
                <c:pt idx="38476">
                  <c:v>5772.9</c:v>
                </c:pt>
                <c:pt idx="38477">
                  <c:v>5773.0499999999993</c:v>
                </c:pt>
                <c:pt idx="38478">
                  <c:v>5773.2</c:v>
                </c:pt>
                <c:pt idx="38479">
                  <c:v>5773.35</c:v>
                </c:pt>
                <c:pt idx="38480">
                  <c:v>5773.5</c:v>
                </c:pt>
                <c:pt idx="38481">
                  <c:v>5773.65</c:v>
                </c:pt>
                <c:pt idx="38482">
                  <c:v>5773.7999999999993</c:v>
                </c:pt>
                <c:pt idx="38483">
                  <c:v>5773.95</c:v>
                </c:pt>
                <c:pt idx="38484">
                  <c:v>5774.1</c:v>
                </c:pt>
                <c:pt idx="38485">
                  <c:v>5774.25</c:v>
                </c:pt>
                <c:pt idx="38486">
                  <c:v>5774.4</c:v>
                </c:pt>
                <c:pt idx="38487">
                  <c:v>5774.5499999999993</c:v>
                </c:pt>
                <c:pt idx="38488">
                  <c:v>5774.7</c:v>
                </c:pt>
                <c:pt idx="38489">
                  <c:v>5774.85</c:v>
                </c:pt>
                <c:pt idx="38490">
                  <c:v>5775</c:v>
                </c:pt>
                <c:pt idx="38491">
                  <c:v>5775.15</c:v>
                </c:pt>
                <c:pt idx="38492">
                  <c:v>5775.2999999999993</c:v>
                </c:pt>
                <c:pt idx="38493">
                  <c:v>5775.45</c:v>
                </c:pt>
                <c:pt idx="38494">
                  <c:v>5775.6</c:v>
                </c:pt>
                <c:pt idx="38495">
                  <c:v>5775.75</c:v>
                </c:pt>
                <c:pt idx="38496">
                  <c:v>5775.9</c:v>
                </c:pt>
                <c:pt idx="38497">
                  <c:v>5776.0499999999993</c:v>
                </c:pt>
                <c:pt idx="38498">
                  <c:v>5776.2</c:v>
                </c:pt>
                <c:pt idx="38499">
                  <c:v>5776.35</c:v>
                </c:pt>
                <c:pt idx="38500">
                  <c:v>5776.5</c:v>
                </c:pt>
                <c:pt idx="38501">
                  <c:v>5776.65</c:v>
                </c:pt>
                <c:pt idx="38502">
                  <c:v>5776.7999999999993</c:v>
                </c:pt>
                <c:pt idx="38503">
                  <c:v>5776.95</c:v>
                </c:pt>
                <c:pt idx="38504">
                  <c:v>5777.1</c:v>
                </c:pt>
                <c:pt idx="38505">
                  <c:v>5777.25</c:v>
                </c:pt>
                <c:pt idx="38506">
                  <c:v>5777.4</c:v>
                </c:pt>
                <c:pt idx="38507">
                  <c:v>5777.5499999999993</c:v>
                </c:pt>
                <c:pt idx="38508">
                  <c:v>5777.7</c:v>
                </c:pt>
                <c:pt idx="38509">
                  <c:v>5777.85</c:v>
                </c:pt>
                <c:pt idx="38510">
                  <c:v>5778</c:v>
                </c:pt>
                <c:pt idx="38511">
                  <c:v>5778.15</c:v>
                </c:pt>
                <c:pt idx="38512">
                  <c:v>5778.2999999999993</c:v>
                </c:pt>
                <c:pt idx="38513">
                  <c:v>5778.45</c:v>
                </c:pt>
                <c:pt idx="38514">
                  <c:v>5778.6</c:v>
                </c:pt>
                <c:pt idx="38515">
                  <c:v>5778.75</c:v>
                </c:pt>
                <c:pt idx="38516">
                  <c:v>5778.9</c:v>
                </c:pt>
                <c:pt idx="38517">
                  <c:v>5779.0499999999993</c:v>
                </c:pt>
                <c:pt idx="38518">
                  <c:v>5779.2</c:v>
                </c:pt>
                <c:pt idx="38519">
                  <c:v>5779.35</c:v>
                </c:pt>
                <c:pt idx="38520">
                  <c:v>5779.5</c:v>
                </c:pt>
                <c:pt idx="38521">
                  <c:v>5779.65</c:v>
                </c:pt>
                <c:pt idx="38522">
                  <c:v>5779.7999999999993</c:v>
                </c:pt>
                <c:pt idx="38523">
                  <c:v>5779.95</c:v>
                </c:pt>
                <c:pt idx="38524">
                  <c:v>5780.1</c:v>
                </c:pt>
                <c:pt idx="38525">
                  <c:v>5780.25</c:v>
                </c:pt>
                <c:pt idx="38526">
                  <c:v>5780.4</c:v>
                </c:pt>
                <c:pt idx="38527">
                  <c:v>5780.5499999999993</c:v>
                </c:pt>
                <c:pt idx="38528">
                  <c:v>5780.7</c:v>
                </c:pt>
                <c:pt idx="38529">
                  <c:v>5780.85</c:v>
                </c:pt>
                <c:pt idx="38530">
                  <c:v>5781</c:v>
                </c:pt>
                <c:pt idx="38531">
                  <c:v>5781.15</c:v>
                </c:pt>
                <c:pt idx="38532">
                  <c:v>5781.2999999999993</c:v>
                </c:pt>
                <c:pt idx="38533">
                  <c:v>5781.45</c:v>
                </c:pt>
                <c:pt idx="38534">
                  <c:v>5781.6</c:v>
                </c:pt>
                <c:pt idx="38535">
                  <c:v>5781.75</c:v>
                </c:pt>
                <c:pt idx="38536">
                  <c:v>5781.9</c:v>
                </c:pt>
                <c:pt idx="38537">
                  <c:v>5782.0499999999993</c:v>
                </c:pt>
                <c:pt idx="38538">
                  <c:v>5782.2</c:v>
                </c:pt>
                <c:pt idx="38539">
                  <c:v>5782.35</c:v>
                </c:pt>
                <c:pt idx="38540">
                  <c:v>5782.5</c:v>
                </c:pt>
                <c:pt idx="38541">
                  <c:v>5782.65</c:v>
                </c:pt>
                <c:pt idx="38542">
                  <c:v>5782.7999999999993</c:v>
                </c:pt>
                <c:pt idx="38543">
                  <c:v>5782.95</c:v>
                </c:pt>
                <c:pt idx="38544">
                  <c:v>5783.1</c:v>
                </c:pt>
                <c:pt idx="38545">
                  <c:v>5783.25</c:v>
                </c:pt>
                <c:pt idx="38546">
                  <c:v>5783.4</c:v>
                </c:pt>
                <c:pt idx="38547">
                  <c:v>5783.5499999999993</c:v>
                </c:pt>
                <c:pt idx="38548">
                  <c:v>5783.7</c:v>
                </c:pt>
                <c:pt idx="38549">
                  <c:v>5783.85</c:v>
                </c:pt>
                <c:pt idx="38550">
                  <c:v>5784</c:v>
                </c:pt>
                <c:pt idx="38551">
                  <c:v>5784.15</c:v>
                </c:pt>
                <c:pt idx="38552">
                  <c:v>5784.2999999999993</c:v>
                </c:pt>
                <c:pt idx="38553">
                  <c:v>5784.45</c:v>
                </c:pt>
                <c:pt idx="38554">
                  <c:v>5784.6</c:v>
                </c:pt>
                <c:pt idx="38555">
                  <c:v>5784.75</c:v>
                </c:pt>
                <c:pt idx="38556">
                  <c:v>5784.9</c:v>
                </c:pt>
                <c:pt idx="38557">
                  <c:v>5785.0499999999993</c:v>
                </c:pt>
                <c:pt idx="38558">
                  <c:v>5785.2</c:v>
                </c:pt>
                <c:pt idx="38559">
                  <c:v>5785.35</c:v>
                </c:pt>
                <c:pt idx="38560">
                  <c:v>5785.5</c:v>
                </c:pt>
                <c:pt idx="38561">
                  <c:v>5785.65</c:v>
                </c:pt>
                <c:pt idx="38562">
                  <c:v>5785.7999999999993</c:v>
                </c:pt>
                <c:pt idx="38563">
                  <c:v>5785.95</c:v>
                </c:pt>
                <c:pt idx="38564">
                  <c:v>5786.1</c:v>
                </c:pt>
                <c:pt idx="38565">
                  <c:v>5786.25</c:v>
                </c:pt>
                <c:pt idx="38566">
                  <c:v>5786.4</c:v>
                </c:pt>
                <c:pt idx="38567">
                  <c:v>5786.5499999999993</c:v>
                </c:pt>
                <c:pt idx="38568">
                  <c:v>5786.7</c:v>
                </c:pt>
                <c:pt idx="38569">
                  <c:v>5786.85</c:v>
                </c:pt>
                <c:pt idx="38570">
                  <c:v>5787</c:v>
                </c:pt>
                <c:pt idx="38571">
                  <c:v>5787.15</c:v>
                </c:pt>
                <c:pt idx="38572">
                  <c:v>5787.2999999999993</c:v>
                </c:pt>
                <c:pt idx="38573">
                  <c:v>5787.45</c:v>
                </c:pt>
                <c:pt idx="38574">
                  <c:v>5787.6</c:v>
                </c:pt>
                <c:pt idx="38575">
                  <c:v>5787.75</c:v>
                </c:pt>
                <c:pt idx="38576">
                  <c:v>5787.9</c:v>
                </c:pt>
                <c:pt idx="38577">
                  <c:v>5788.0499999999993</c:v>
                </c:pt>
                <c:pt idx="38578">
                  <c:v>5788.2</c:v>
                </c:pt>
                <c:pt idx="38579">
                  <c:v>5788.35</c:v>
                </c:pt>
                <c:pt idx="38580">
                  <c:v>5788.5</c:v>
                </c:pt>
                <c:pt idx="38581">
                  <c:v>5788.65</c:v>
                </c:pt>
                <c:pt idx="38582">
                  <c:v>5788.7999999999993</c:v>
                </c:pt>
                <c:pt idx="38583">
                  <c:v>5788.95</c:v>
                </c:pt>
                <c:pt idx="38584">
                  <c:v>5789.1</c:v>
                </c:pt>
                <c:pt idx="38585">
                  <c:v>5789.25</c:v>
                </c:pt>
                <c:pt idx="38586">
                  <c:v>5789.4</c:v>
                </c:pt>
                <c:pt idx="38587">
                  <c:v>5789.5499999999993</c:v>
                </c:pt>
                <c:pt idx="38588">
                  <c:v>5789.7</c:v>
                </c:pt>
                <c:pt idx="38589">
                  <c:v>5789.85</c:v>
                </c:pt>
                <c:pt idx="38590">
                  <c:v>5790</c:v>
                </c:pt>
                <c:pt idx="38591">
                  <c:v>5790.15</c:v>
                </c:pt>
                <c:pt idx="38592">
                  <c:v>5790.2999999999993</c:v>
                </c:pt>
                <c:pt idx="38593">
                  <c:v>5790.45</c:v>
                </c:pt>
                <c:pt idx="38594">
                  <c:v>5790.6</c:v>
                </c:pt>
                <c:pt idx="38595">
                  <c:v>5790.75</c:v>
                </c:pt>
                <c:pt idx="38596">
                  <c:v>5790.9</c:v>
                </c:pt>
                <c:pt idx="38597">
                  <c:v>5791.0499999999993</c:v>
                </c:pt>
                <c:pt idx="38598">
                  <c:v>5791.2</c:v>
                </c:pt>
                <c:pt idx="38599">
                  <c:v>5791.35</c:v>
                </c:pt>
                <c:pt idx="38600">
                  <c:v>5791.5</c:v>
                </c:pt>
                <c:pt idx="38601">
                  <c:v>5791.65</c:v>
                </c:pt>
                <c:pt idx="38602">
                  <c:v>5791.7999999999993</c:v>
                </c:pt>
                <c:pt idx="38603">
                  <c:v>5791.95</c:v>
                </c:pt>
                <c:pt idx="38604">
                  <c:v>5792.1</c:v>
                </c:pt>
                <c:pt idx="38605">
                  <c:v>5792.25</c:v>
                </c:pt>
                <c:pt idx="38606">
                  <c:v>5792.4</c:v>
                </c:pt>
                <c:pt idx="38607">
                  <c:v>5792.5499999999993</c:v>
                </c:pt>
                <c:pt idx="38608">
                  <c:v>5792.7</c:v>
                </c:pt>
                <c:pt idx="38609">
                  <c:v>5792.85</c:v>
                </c:pt>
                <c:pt idx="38610">
                  <c:v>5793</c:v>
                </c:pt>
                <c:pt idx="38611">
                  <c:v>5793.15</c:v>
                </c:pt>
                <c:pt idx="38612">
                  <c:v>5793.2999999999993</c:v>
                </c:pt>
                <c:pt idx="38613">
                  <c:v>5793.45</c:v>
                </c:pt>
                <c:pt idx="38614">
                  <c:v>5793.6</c:v>
                </c:pt>
                <c:pt idx="38615">
                  <c:v>5793.75</c:v>
                </c:pt>
                <c:pt idx="38616">
                  <c:v>5793.9</c:v>
                </c:pt>
                <c:pt idx="38617">
                  <c:v>5794.0499999999993</c:v>
                </c:pt>
                <c:pt idx="38618">
                  <c:v>5794.2</c:v>
                </c:pt>
                <c:pt idx="38619">
                  <c:v>5794.35</c:v>
                </c:pt>
                <c:pt idx="38620">
                  <c:v>5794.5</c:v>
                </c:pt>
                <c:pt idx="38621">
                  <c:v>5794.65</c:v>
                </c:pt>
                <c:pt idx="38622">
                  <c:v>5794.7999999999993</c:v>
                </c:pt>
                <c:pt idx="38623">
                  <c:v>5794.95</c:v>
                </c:pt>
                <c:pt idx="38624">
                  <c:v>5795.1</c:v>
                </c:pt>
                <c:pt idx="38625">
                  <c:v>5795.25</c:v>
                </c:pt>
                <c:pt idx="38626">
                  <c:v>5795.4</c:v>
                </c:pt>
                <c:pt idx="38627">
                  <c:v>5795.5499999999993</c:v>
                </c:pt>
                <c:pt idx="38628">
                  <c:v>5795.7</c:v>
                </c:pt>
                <c:pt idx="38629">
                  <c:v>5795.85</c:v>
                </c:pt>
                <c:pt idx="38630">
                  <c:v>5796</c:v>
                </c:pt>
                <c:pt idx="38631">
                  <c:v>5796.15</c:v>
                </c:pt>
                <c:pt idx="38632">
                  <c:v>5796.2999999999993</c:v>
                </c:pt>
                <c:pt idx="38633">
                  <c:v>5796.45</c:v>
                </c:pt>
                <c:pt idx="38634">
                  <c:v>5796.6</c:v>
                </c:pt>
                <c:pt idx="38635">
                  <c:v>5796.75</c:v>
                </c:pt>
                <c:pt idx="38636">
                  <c:v>5796.9</c:v>
                </c:pt>
                <c:pt idx="38637">
                  <c:v>5797.0499999999993</c:v>
                </c:pt>
                <c:pt idx="38638">
                  <c:v>5797.2</c:v>
                </c:pt>
                <c:pt idx="38639">
                  <c:v>5797.35</c:v>
                </c:pt>
                <c:pt idx="38640">
                  <c:v>5797.5</c:v>
                </c:pt>
                <c:pt idx="38641">
                  <c:v>5797.65</c:v>
                </c:pt>
                <c:pt idx="38642">
                  <c:v>5797.7999999999993</c:v>
                </c:pt>
                <c:pt idx="38643">
                  <c:v>5797.95</c:v>
                </c:pt>
                <c:pt idx="38644">
                  <c:v>5798.1</c:v>
                </c:pt>
                <c:pt idx="38645">
                  <c:v>5798.25</c:v>
                </c:pt>
                <c:pt idx="38646">
                  <c:v>5798.4</c:v>
                </c:pt>
                <c:pt idx="38647">
                  <c:v>5798.5499999999993</c:v>
                </c:pt>
                <c:pt idx="38648">
                  <c:v>5798.7</c:v>
                </c:pt>
                <c:pt idx="38649">
                  <c:v>5798.85</c:v>
                </c:pt>
                <c:pt idx="38650">
                  <c:v>5799</c:v>
                </c:pt>
                <c:pt idx="38651">
                  <c:v>5799.15</c:v>
                </c:pt>
                <c:pt idx="38652">
                  <c:v>5799.2999999999993</c:v>
                </c:pt>
                <c:pt idx="38653">
                  <c:v>5799.45</c:v>
                </c:pt>
                <c:pt idx="38654">
                  <c:v>5799.6</c:v>
                </c:pt>
                <c:pt idx="38655">
                  <c:v>5799.75</c:v>
                </c:pt>
                <c:pt idx="38656">
                  <c:v>5799.9</c:v>
                </c:pt>
                <c:pt idx="38657">
                  <c:v>5800.0499999999993</c:v>
                </c:pt>
                <c:pt idx="38658">
                  <c:v>5800.2</c:v>
                </c:pt>
                <c:pt idx="38659">
                  <c:v>5800.35</c:v>
                </c:pt>
                <c:pt idx="38660">
                  <c:v>5800.5</c:v>
                </c:pt>
                <c:pt idx="38661">
                  <c:v>5800.65</c:v>
                </c:pt>
                <c:pt idx="38662">
                  <c:v>5800.7999999999993</c:v>
                </c:pt>
                <c:pt idx="38663">
                  <c:v>5800.95</c:v>
                </c:pt>
                <c:pt idx="38664">
                  <c:v>5801.1</c:v>
                </c:pt>
                <c:pt idx="38665">
                  <c:v>5801.25</c:v>
                </c:pt>
                <c:pt idx="38666">
                  <c:v>5801.4</c:v>
                </c:pt>
                <c:pt idx="38667">
                  <c:v>5801.5499999999993</c:v>
                </c:pt>
                <c:pt idx="38668">
                  <c:v>5801.7</c:v>
                </c:pt>
                <c:pt idx="38669">
                  <c:v>5801.85</c:v>
                </c:pt>
                <c:pt idx="38670">
                  <c:v>5802</c:v>
                </c:pt>
                <c:pt idx="38671">
                  <c:v>5802.15</c:v>
                </c:pt>
                <c:pt idx="38672">
                  <c:v>5802.2999999999993</c:v>
                </c:pt>
                <c:pt idx="38673">
                  <c:v>5802.45</c:v>
                </c:pt>
                <c:pt idx="38674">
                  <c:v>5802.6</c:v>
                </c:pt>
                <c:pt idx="38675">
                  <c:v>5802.75</c:v>
                </c:pt>
                <c:pt idx="38676">
                  <c:v>5802.9</c:v>
                </c:pt>
                <c:pt idx="38677">
                  <c:v>5803.0499999999993</c:v>
                </c:pt>
                <c:pt idx="38678">
                  <c:v>5803.2</c:v>
                </c:pt>
                <c:pt idx="38679">
                  <c:v>5803.35</c:v>
                </c:pt>
                <c:pt idx="38680">
                  <c:v>5803.5</c:v>
                </c:pt>
                <c:pt idx="38681">
                  <c:v>5803.65</c:v>
                </c:pt>
                <c:pt idx="38682">
                  <c:v>5803.7999999999993</c:v>
                </c:pt>
                <c:pt idx="38683">
                  <c:v>5803.95</c:v>
                </c:pt>
                <c:pt idx="38684">
                  <c:v>5804.1</c:v>
                </c:pt>
                <c:pt idx="38685">
                  <c:v>5804.25</c:v>
                </c:pt>
                <c:pt idx="38686">
                  <c:v>5804.4</c:v>
                </c:pt>
                <c:pt idx="38687">
                  <c:v>5804.5499999999993</c:v>
                </c:pt>
                <c:pt idx="38688">
                  <c:v>5804.7</c:v>
                </c:pt>
                <c:pt idx="38689">
                  <c:v>5804.85</c:v>
                </c:pt>
                <c:pt idx="38690">
                  <c:v>5805</c:v>
                </c:pt>
                <c:pt idx="38691">
                  <c:v>5805.15</c:v>
                </c:pt>
                <c:pt idx="38692">
                  <c:v>5805.2999999999993</c:v>
                </c:pt>
                <c:pt idx="38693">
                  <c:v>5805.45</c:v>
                </c:pt>
                <c:pt idx="38694">
                  <c:v>5805.6</c:v>
                </c:pt>
                <c:pt idx="38695">
                  <c:v>5805.75</c:v>
                </c:pt>
                <c:pt idx="38696">
                  <c:v>5805.9</c:v>
                </c:pt>
                <c:pt idx="38697">
                  <c:v>5806.0499999999993</c:v>
                </c:pt>
                <c:pt idx="38698">
                  <c:v>5806.2</c:v>
                </c:pt>
                <c:pt idx="38699">
                  <c:v>5806.35</c:v>
                </c:pt>
                <c:pt idx="38700">
                  <c:v>5806.5</c:v>
                </c:pt>
                <c:pt idx="38701">
                  <c:v>5806.65</c:v>
                </c:pt>
                <c:pt idx="38702">
                  <c:v>5806.7999999999993</c:v>
                </c:pt>
                <c:pt idx="38703">
                  <c:v>5806.95</c:v>
                </c:pt>
                <c:pt idx="38704">
                  <c:v>5807.1</c:v>
                </c:pt>
                <c:pt idx="38705">
                  <c:v>5807.25</c:v>
                </c:pt>
                <c:pt idx="38706">
                  <c:v>5807.4</c:v>
                </c:pt>
                <c:pt idx="38707">
                  <c:v>5807.5499999999993</c:v>
                </c:pt>
                <c:pt idx="38708">
                  <c:v>5807.7</c:v>
                </c:pt>
                <c:pt idx="38709">
                  <c:v>5807.85</c:v>
                </c:pt>
                <c:pt idx="38710">
                  <c:v>5808</c:v>
                </c:pt>
                <c:pt idx="38711">
                  <c:v>5808.15</c:v>
                </c:pt>
                <c:pt idx="38712">
                  <c:v>5808.2999999999993</c:v>
                </c:pt>
                <c:pt idx="38713">
                  <c:v>5808.45</c:v>
                </c:pt>
                <c:pt idx="38714">
                  <c:v>5808.6</c:v>
                </c:pt>
                <c:pt idx="38715">
                  <c:v>5808.75</c:v>
                </c:pt>
                <c:pt idx="38716">
                  <c:v>5808.9</c:v>
                </c:pt>
                <c:pt idx="38717">
                  <c:v>5809.0499999999993</c:v>
                </c:pt>
                <c:pt idx="38718">
                  <c:v>5809.2</c:v>
                </c:pt>
                <c:pt idx="38719">
                  <c:v>5809.35</c:v>
                </c:pt>
                <c:pt idx="38720">
                  <c:v>5809.5</c:v>
                </c:pt>
                <c:pt idx="38721">
                  <c:v>5809.65</c:v>
                </c:pt>
                <c:pt idx="38722">
                  <c:v>5809.7999999999993</c:v>
                </c:pt>
                <c:pt idx="38723">
                  <c:v>5809.95</c:v>
                </c:pt>
                <c:pt idx="38724">
                  <c:v>5810.1</c:v>
                </c:pt>
                <c:pt idx="38725">
                  <c:v>5810.25</c:v>
                </c:pt>
                <c:pt idx="38726">
                  <c:v>5810.4</c:v>
                </c:pt>
                <c:pt idx="38727">
                  <c:v>5810.5499999999993</c:v>
                </c:pt>
                <c:pt idx="38728">
                  <c:v>5810.7</c:v>
                </c:pt>
                <c:pt idx="38729">
                  <c:v>5810.85</c:v>
                </c:pt>
                <c:pt idx="38730">
                  <c:v>5811</c:v>
                </c:pt>
                <c:pt idx="38731">
                  <c:v>5811.15</c:v>
                </c:pt>
                <c:pt idx="38732">
                  <c:v>5811.2999999999993</c:v>
                </c:pt>
                <c:pt idx="38733">
                  <c:v>5811.45</c:v>
                </c:pt>
                <c:pt idx="38734">
                  <c:v>5811.6</c:v>
                </c:pt>
                <c:pt idx="38735">
                  <c:v>5811.75</c:v>
                </c:pt>
                <c:pt idx="38736">
                  <c:v>5811.9</c:v>
                </c:pt>
                <c:pt idx="38737">
                  <c:v>5812.0499999999993</c:v>
                </c:pt>
                <c:pt idx="38738">
                  <c:v>5812.2</c:v>
                </c:pt>
                <c:pt idx="38739">
                  <c:v>5812.35</c:v>
                </c:pt>
                <c:pt idx="38740">
                  <c:v>5812.5</c:v>
                </c:pt>
                <c:pt idx="38741">
                  <c:v>5812.65</c:v>
                </c:pt>
                <c:pt idx="38742">
                  <c:v>5812.7999999999993</c:v>
                </c:pt>
                <c:pt idx="38743">
                  <c:v>5812.95</c:v>
                </c:pt>
                <c:pt idx="38744">
                  <c:v>5813.1</c:v>
                </c:pt>
                <c:pt idx="38745">
                  <c:v>5813.25</c:v>
                </c:pt>
                <c:pt idx="38746">
                  <c:v>5813.4</c:v>
                </c:pt>
                <c:pt idx="38747">
                  <c:v>5813.5499999999993</c:v>
                </c:pt>
                <c:pt idx="38748">
                  <c:v>5813.7</c:v>
                </c:pt>
                <c:pt idx="38749">
                  <c:v>5813.85</c:v>
                </c:pt>
                <c:pt idx="38750">
                  <c:v>5814</c:v>
                </c:pt>
                <c:pt idx="38751">
                  <c:v>5814.15</c:v>
                </c:pt>
                <c:pt idx="38752">
                  <c:v>5814.2999999999993</c:v>
                </c:pt>
                <c:pt idx="38753">
                  <c:v>5814.45</c:v>
                </c:pt>
                <c:pt idx="38754">
                  <c:v>5814.6</c:v>
                </c:pt>
                <c:pt idx="38755">
                  <c:v>5814.75</c:v>
                </c:pt>
                <c:pt idx="38756">
                  <c:v>5814.9</c:v>
                </c:pt>
                <c:pt idx="38757">
                  <c:v>5815.0499999999993</c:v>
                </c:pt>
                <c:pt idx="38758">
                  <c:v>5815.2</c:v>
                </c:pt>
                <c:pt idx="38759">
                  <c:v>5815.35</c:v>
                </c:pt>
                <c:pt idx="38760">
                  <c:v>5815.5</c:v>
                </c:pt>
                <c:pt idx="38761">
                  <c:v>5815.65</c:v>
                </c:pt>
                <c:pt idx="38762">
                  <c:v>5815.7999999999993</c:v>
                </c:pt>
                <c:pt idx="38763">
                  <c:v>5815.95</c:v>
                </c:pt>
                <c:pt idx="38764">
                  <c:v>5816.1</c:v>
                </c:pt>
                <c:pt idx="38765">
                  <c:v>5816.25</c:v>
                </c:pt>
                <c:pt idx="38766">
                  <c:v>5816.4</c:v>
                </c:pt>
                <c:pt idx="38767">
                  <c:v>5816.5499999999993</c:v>
                </c:pt>
                <c:pt idx="38768">
                  <c:v>5816.7</c:v>
                </c:pt>
                <c:pt idx="38769">
                  <c:v>5816.85</c:v>
                </c:pt>
                <c:pt idx="38770">
                  <c:v>5817</c:v>
                </c:pt>
                <c:pt idx="38771">
                  <c:v>5817.15</c:v>
                </c:pt>
                <c:pt idx="38772">
                  <c:v>5817.2999999999993</c:v>
                </c:pt>
                <c:pt idx="38773">
                  <c:v>5817.45</c:v>
                </c:pt>
                <c:pt idx="38774">
                  <c:v>5817.6</c:v>
                </c:pt>
                <c:pt idx="38775">
                  <c:v>5817.75</c:v>
                </c:pt>
                <c:pt idx="38776">
                  <c:v>5817.9</c:v>
                </c:pt>
                <c:pt idx="38777">
                  <c:v>5818.0499999999993</c:v>
                </c:pt>
                <c:pt idx="38778">
                  <c:v>5818.2</c:v>
                </c:pt>
                <c:pt idx="38779">
                  <c:v>5818.35</c:v>
                </c:pt>
                <c:pt idx="38780">
                  <c:v>5818.5</c:v>
                </c:pt>
                <c:pt idx="38781">
                  <c:v>5818.65</c:v>
                </c:pt>
                <c:pt idx="38782">
                  <c:v>5818.7999999999993</c:v>
                </c:pt>
                <c:pt idx="38783">
                  <c:v>5818.95</c:v>
                </c:pt>
                <c:pt idx="38784">
                  <c:v>5819.1</c:v>
                </c:pt>
                <c:pt idx="38785">
                  <c:v>5819.25</c:v>
                </c:pt>
                <c:pt idx="38786">
                  <c:v>5819.4</c:v>
                </c:pt>
                <c:pt idx="38787">
                  <c:v>5819.5499999999993</c:v>
                </c:pt>
                <c:pt idx="38788">
                  <c:v>5819.7</c:v>
                </c:pt>
                <c:pt idx="38789">
                  <c:v>5819.85</c:v>
                </c:pt>
                <c:pt idx="38790">
                  <c:v>5820</c:v>
                </c:pt>
                <c:pt idx="38791">
                  <c:v>5820.15</c:v>
                </c:pt>
                <c:pt idx="38792">
                  <c:v>5820.2999999999993</c:v>
                </c:pt>
                <c:pt idx="38793">
                  <c:v>5820.45</c:v>
                </c:pt>
                <c:pt idx="38794">
                  <c:v>5820.6</c:v>
                </c:pt>
                <c:pt idx="38795">
                  <c:v>5820.75</c:v>
                </c:pt>
                <c:pt idx="38796">
                  <c:v>5820.9</c:v>
                </c:pt>
                <c:pt idx="38797">
                  <c:v>5821.0499999999993</c:v>
                </c:pt>
                <c:pt idx="38798">
                  <c:v>5821.2</c:v>
                </c:pt>
                <c:pt idx="38799">
                  <c:v>5821.35</c:v>
                </c:pt>
                <c:pt idx="38800">
                  <c:v>5821.5</c:v>
                </c:pt>
                <c:pt idx="38801">
                  <c:v>5821.65</c:v>
                </c:pt>
                <c:pt idx="38802">
                  <c:v>5821.7999999999993</c:v>
                </c:pt>
                <c:pt idx="38803">
                  <c:v>5821.95</c:v>
                </c:pt>
                <c:pt idx="38804">
                  <c:v>5822.1</c:v>
                </c:pt>
                <c:pt idx="38805">
                  <c:v>5822.25</c:v>
                </c:pt>
                <c:pt idx="38806">
                  <c:v>5822.4</c:v>
                </c:pt>
                <c:pt idx="38807">
                  <c:v>5822.5499999999993</c:v>
                </c:pt>
                <c:pt idx="38808">
                  <c:v>5822.7</c:v>
                </c:pt>
                <c:pt idx="38809">
                  <c:v>5822.85</c:v>
                </c:pt>
                <c:pt idx="38810">
                  <c:v>5823</c:v>
                </c:pt>
                <c:pt idx="38811">
                  <c:v>5823.15</c:v>
                </c:pt>
                <c:pt idx="38812">
                  <c:v>5823.2999999999993</c:v>
                </c:pt>
                <c:pt idx="38813">
                  <c:v>5823.45</c:v>
                </c:pt>
                <c:pt idx="38814">
                  <c:v>5823.6</c:v>
                </c:pt>
                <c:pt idx="38815">
                  <c:v>5823.75</c:v>
                </c:pt>
                <c:pt idx="38816">
                  <c:v>5823.9</c:v>
                </c:pt>
                <c:pt idx="38817">
                  <c:v>5824.0499999999993</c:v>
                </c:pt>
                <c:pt idx="38818">
                  <c:v>5824.2</c:v>
                </c:pt>
                <c:pt idx="38819">
                  <c:v>5824.35</c:v>
                </c:pt>
                <c:pt idx="38820">
                  <c:v>5824.5</c:v>
                </c:pt>
                <c:pt idx="38821">
                  <c:v>5824.65</c:v>
                </c:pt>
                <c:pt idx="38822">
                  <c:v>5824.7999999999993</c:v>
                </c:pt>
                <c:pt idx="38823">
                  <c:v>5824.95</c:v>
                </c:pt>
                <c:pt idx="38824">
                  <c:v>5825.1</c:v>
                </c:pt>
                <c:pt idx="38825">
                  <c:v>5825.25</c:v>
                </c:pt>
                <c:pt idx="38826">
                  <c:v>5825.4</c:v>
                </c:pt>
                <c:pt idx="38827">
                  <c:v>5825.5499999999993</c:v>
                </c:pt>
                <c:pt idx="38828">
                  <c:v>5825.7</c:v>
                </c:pt>
                <c:pt idx="38829">
                  <c:v>5825.85</c:v>
                </c:pt>
                <c:pt idx="38830">
                  <c:v>5826</c:v>
                </c:pt>
                <c:pt idx="38831">
                  <c:v>5826.15</c:v>
                </c:pt>
                <c:pt idx="38832">
                  <c:v>5826.2999999999993</c:v>
                </c:pt>
                <c:pt idx="38833">
                  <c:v>5826.45</c:v>
                </c:pt>
                <c:pt idx="38834">
                  <c:v>5826.6</c:v>
                </c:pt>
                <c:pt idx="38835">
                  <c:v>5826.75</c:v>
                </c:pt>
                <c:pt idx="38836">
                  <c:v>5826.9</c:v>
                </c:pt>
                <c:pt idx="38837">
                  <c:v>5827.0499999999993</c:v>
                </c:pt>
                <c:pt idx="38838">
                  <c:v>5827.2</c:v>
                </c:pt>
                <c:pt idx="38839">
                  <c:v>5827.35</c:v>
                </c:pt>
                <c:pt idx="38840">
                  <c:v>5827.5</c:v>
                </c:pt>
                <c:pt idx="38841">
                  <c:v>5827.65</c:v>
                </c:pt>
                <c:pt idx="38842">
                  <c:v>5827.7999999999993</c:v>
                </c:pt>
                <c:pt idx="38843">
                  <c:v>5827.95</c:v>
                </c:pt>
                <c:pt idx="38844">
                  <c:v>5828.1</c:v>
                </c:pt>
                <c:pt idx="38845">
                  <c:v>5828.25</c:v>
                </c:pt>
                <c:pt idx="38846">
                  <c:v>5828.4</c:v>
                </c:pt>
                <c:pt idx="38847">
                  <c:v>5828.5499999999993</c:v>
                </c:pt>
                <c:pt idx="38848">
                  <c:v>5828.7</c:v>
                </c:pt>
                <c:pt idx="38849">
                  <c:v>5828.85</c:v>
                </c:pt>
                <c:pt idx="38850">
                  <c:v>5829</c:v>
                </c:pt>
                <c:pt idx="38851">
                  <c:v>5829.15</c:v>
                </c:pt>
                <c:pt idx="38852">
                  <c:v>5829.2999999999993</c:v>
                </c:pt>
                <c:pt idx="38853">
                  <c:v>5829.45</c:v>
                </c:pt>
                <c:pt idx="38854">
                  <c:v>5829.6</c:v>
                </c:pt>
                <c:pt idx="38855">
                  <c:v>5829.75</c:v>
                </c:pt>
                <c:pt idx="38856">
                  <c:v>5829.9</c:v>
                </c:pt>
                <c:pt idx="38857">
                  <c:v>5830.0499999999993</c:v>
                </c:pt>
                <c:pt idx="38858">
                  <c:v>5830.2</c:v>
                </c:pt>
                <c:pt idx="38859">
                  <c:v>5830.35</c:v>
                </c:pt>
                <c:pt idx="38860">
                  <c:v>5830.5</c:v>
                </c:pt>
                <c:pt idx="38861">
                  <c:v>5830.65</c:v>
                </c:pt>
                <c:pt idx="38862">
                  <c:v>5830.7999999999993</c:v>
                </c:pt>
                <c:pt idx="38863">
                  <c:v>5830.95</c:v>
                </c:pt>
                <c:pt idx="38864">
                  <c:v>5831.1</c:v>
                </c:pt>
                <c:pt idx="38865">
                  <c:v>5831.25</c:v>
                </c:pt>
                <c:pt idx="38866">
                  <c:v>5831.4</c:v>
                </c:pt>
                <c:pt idx="38867">
                  <c:v>5831.5499999999993</c:v>
                </c:pt>
                <c:pt idx="38868">
                  <c:v>5831.7</c:v>
                </c:pt>
                <c:pt idx="38869">
                  <c:v>5831.85</c:v>
                </c:pt>
                <c:pt idx="38870">
                  <c:v>5832</c:v>
                </c:pt>
                <c:pt idx="38871">
                  <c:v>5832.15</c:v>
                </c:pt>
                <c:pt idx="38872">
                  <c:v>5832.2999999999993</c:v>
                </c:pt>
                <c:pt idx="38873">
                  <c:v>5832.45</c:v>
                </c:pt>
                <c:pt idx="38874">
                  <c:v>5832.6</c:v>
                </c:pt>
                <c:pt idx="38875">
                  <c:v>5832.75</c:v>
                </c:pt>
                <c:pt idx="38876">
                  <c:v>5832.9</c:v>
                </c:pt>
                <c:pt idx="38877">
                  <c:v>5833.0499999999993</c:v>
                </c:pt>
                <c:pt idx="38878">
                  <c:v>5833.2</c:v>
                </c:pt>
                <c:pt idx="38879">
                  <c:v>5833.35</c:v>
                </c:pt>
                <c:pt idx="38880">
                  <c:v>5833.5</c:v>
                </c:pt>
                <c:pt idx="38881">
                  <c:v>5833.65</c:v>
                </c:pt>
                <c:pt idx="38882">
                  <c:v>5833.7999999999993</c:v>
                </c:pt>
                <c:pt idx="38883">
                  <c:v>5833.95</c:v>
                </c:pt>
                <c:pt idx="38884">
                  <c:v>5834.1</c:v>
                </c:pt>
                <c:pt idx="38885">
                  <c:v>5834.25</c:v>
                </c:pt>
                <c:pt idx="38886">
                  <c:v>5834.4</c:v>
                </c:pt>
                <c:pt idx="38887">
                  <c:v>5834.5499999999993</c:v>
                </c:pt>
                <c:pt idx="38888">
                  <c:v>5834.7</c:v>
                </c:pt>
                <c:pt idx="38889">
                  <c:v>5834.85</c:v>
                </c:pt>
                <c:pt idx="38890">
                  <c:v>5835</c:v>
                </c:pt>
                <c:pt idx="38891">
                  <c:v>5835.15</c:v>
                </c:pt>
                <c:pt idx="38892">
                  <c:v>5835.2999999999993</c:v>
                </c:pt>
                <c:pt idx="38893">
                  <c:v>5835.45</c:v>
                </c:pt>
                <c:pt idx="38894">
                  <c:v>5835.6</c:v>
                </c:pt>
                <c:pt idx="38895">
                  <c:v>5835.75</c:v>
                </c:pt>
                <c:pt idx="38896">
                  <c:v>5835.9</c:v>
                </c:pt>
                <c:pt idx="38897">
                  <c:v>5836.0499999999993</c:v>
                </c:pt>
                <c:pt idx="38898">
                  <c:v>5836.2</c:v>
                </c:pt>
                <c:pt idx="38899">
                  <c:v>5836.35</c:v>
                </c:pt>
                <c:pt idx="38900">
                  <c:v>5836.5</c:v>
                </c:pt>
                <c:pt idx="38901">
                  <c:v>5836.65</c:v>
                </c:pt>
                <c:pt idx="38902">
                  <c:v>5836.7999999999993</c:v>
                </c:pt>
                <c:pt idx="38903">
                  <c:v>5836.95</c:v>
                </c:pt>
                <c:pt idx="38904">
                  <c:v>5837.1</c:v>
                </c:pt>
                <c:pt idx="38905">
                  <c:v>5837.25</c:v>
                </c:pt>
                <c:pt idx="38906">
                  <c:v>5837.4</c:v>
                </c:pt>
                <c:pt idx="38907">
                  <c:v>5837.5499999999993</c:v>
                </c:pt>
                <c:pt idx="38908">
                  <c:v>5837.7</c:v>
                </c:pt>
                <c:pt idx="38909">
                  <c:v>5837.85</c:v>
                </c:pt>
                <c:pt idx="38910">
                  <c:v>5838</c:v>
                </c:pt>
                <c:pt idx="38911">
                  <c:v>5838.15</c:v>
                </c:pt>
                <c:pt idx="38912">
                  <c:v>5838.2999999999993</c:v>
                </c:pt>
                <c:pt idx="38913">
                  <c:v>5838.45</c:v>
                </c:pt>
                <c:pt idx="38914">
                  <c:v>5838.6</c:v>
                </c:pt>
                <c:pt idx="38915">
                  <c:v>5838.75</c:v>
                </c:pt>
                <c:pt idx="38916">
                  <c:v>5838.9</c:v>
                </c:pt>
                <c:pt idx="38917">
                  <c:v>5839.0499999999993</c:v>
                </c:pt>
                <c:pt idx="38918">
                  <c:v>5839.2</c:v>
                </c:pt>
                <c:pt idx="38919">
                  <c:v>5839.35</c:v>
                </c:pt>
                <c:pt idx="38920">
                  <c:v>5839.5</c:v>
                </c:pt>
                <c:pt idx="38921">
                  <c:v>5839.65</c:v>
                </c:pt>
                <c:pt idx="38922">
                  <c:v>5839.7999999999993</c:v>
                </c:pt>
                <c:pt idx="38923">
                  <c:v>5839.95</c:v>
                </c:pt>
                <c:pt idx="38924">
                  <c:v>5840.1</c:v>
                </c:pt>
                <c:pt idx="38925">
                  <c:v>5840.25</c:v>
                </c:pt>
                <c:pt idx="38926">
                  <c:v>5840.4</c:v>
                </c:pt>
                <c:pt idx="38927">
                  <c:v>5840.5499999999993</c:v>
                </c:pt>
                <c:pt idx="38928">
                  <c:v>5840.7</c:v>
                </c:pt>
                <c:pt idx="38929">
                  <c:v>5840.85</c:v>
                </c:pt>
                <c:pt idx="38930">
                  <c:v>5841</c:v>
                </c:pt>
                <c:pt idx="38931">
                  <c:v>5841.15</c:v>
                </c:pt>
                <c:pt idx="38932">
                  <c:v>5841.2999999999993</c:v>
                </c:pt>
                <c:pt idx="38933">
                  <c:v>5841.45</c:v>
                </c:pt>
                <c:pt idx="38934">
                  <c:v>5841.6</c:v>
                </c:pt>
                <c:pt idx="38935">
                  <c:v>5841.75</c:v>
                </c:pt>
                <c:pt idx="38936">
                  <c:v>5841.9</c:v>
                </c:pt>
                <c:pt idx="38937">
                  <c:v>5842.0499999999993</c:v>
                </c:pt>
                <c:pt idx="38938">
                  <c:v>5842.2</c:v>
                </c:pt>
                <c:pt idx="38939">
                  <c:v>5842.35</c:v>
                </c:pt>
                <c:pt idx="38940">
                  <c:v>5842.5</c:v>
                </c:pt>
                <c:pt idx="38941">
                  <c:v>5842.65</c:v>
                </c:pt>
                <c:pt idx="38942">
                  <c:v>5842.7999999999993</c:v>
                </c:pt>
                <c:pt idx="38943">
                  <c:v>5842.95</c:v>
                </c:pt>
                <c:pt idx="38944">
                  <c:v>5843.1</c:v>
                </c:pt>
                <c:pt idx="38945">
                  <c:v>5843.25</c:v>
                </c:pt>
                <c:pt idx="38946">
                  <c:v>5843.4</c:v>
                </c:pt>
                <c:pt idx="38947">
                  <c:v>5843.5499999999993</c:v>
                </c:pt>
                <c:pt idx="38948">
                  <c:v>5843.7</c:v>
                </c:pt>
                <c:pt idx="38949">
                  <c:v>5843.85</c:v>
                </c:pt>
                <c:pt idx="38950">
                  <c:v>5844</c:v>
                </c:pt>
                <c:pt idx="38951">
                  <c:v>5844.15</c:v>
                </c:pt>
                <c:pt idx="38952">
                  <c:v>5844.2999999999993</c:v>
                </c:pt>
                <c:pt idx="38953">
                  <c:v>5844.45</c:v>
                </c:pt>
                <c:pt idx="38954">
                  <c:v>5844.6</c:v>
                </c:pt>
                <c:pt idx="38955">
                  <c:v>5844.75</c:v>
                </c:pt>
                <c:pt idx="38956">
                  <c:v>5844.9</c:v>
                </c:pt>
                <c:pt idx="38957">
                  <c:v>5845.0499999999993</c:v>
                </c:pt>
                <c:pt idx="38958">
                  <c:v>5845.2</c:v>
                </c:pt>
                <c:pt idx="38959">
                  <c:v>5845.35</c:v>
                </c:pt>
                <c:pt idx="38960">
                  <c:v>5845.5</c:v>
                </c:pt>
                <c:pt idx="38961">
                  <c:v>5845.65</c:v>
                </c:pt>
                <c:pt idx="38962">
                  <c:v>5845.7999999999993</c:v>
                </c:pt>
                <c:pt idx="38963">
                  <c:v>5845.95</c:v>
                </c:pt>
                <c:pt idx="38964">
                  <c:v>5846.1</c:v>
                </c:pt>
                <c:pt idx="38965">
                  <c:v>5846.25</c:v>
                </c:pt>
                <c:pt idx="38966">
                  <c:v>5846.4</c:v>
                </c:pt>
                <c:pt idx="38967">
                  <c:v>5846.5499999999993</c:v>
                </c:pt>
                <c:pt idx="38968">
                  <c:v>5846.7</c:v>
                </c:pt>
                <c:pt idx="38969">
                  <c:v>5846.85</c:v>
                </c:pt>
                <c:pt idx="38970">
                  <c:v>5847</c:v>
                </c:pt>
                <c:pt idx="38971">
                  <c:v>5847.15</c:v>
                </c:pt>
                <c:pt idx="38972">
                  <c:v>5847.2999999999993</c:v>
                </c:pt>
                <c:pt idx="38973">
                  <c:v>5847.45</c:v>
                </c:pt>
                <c:pt idx="38974">
                  <c:v>5847.6</c:v>
                </c:pt>
                <c:pt idx="38975">
                  <c:v>5847.75</c:v>
                </c:pt>
                <c:pt idx="38976">
                  <c:v>5847.9</c:v>
                </c:pt>
                <c:pt idx="38977">
                  <c:v>5848.0499999999993</c:v>
                </c:pt>
                <c:pt idx="38978">
                  <c:v>5848.2</c:v>
                </c:pt>
                <c:pt idx="38979">
                  <c:v>5848.35</c:v>
                </c:pt>
                <c:pt idx="38980">
                  <c:v>5848.5</c:v>
                </c:pt>
                <c:pt idx="38981">
                  <c:v>5848.65</c:v>
                </c:pt>
                <c:pt idx="38982">
                  <c:v>5848.7999999999993</c:v>
                </c:pt>
                <c:pt idx="38983">
                  <c:v>5848.95</c:v>
                </c:pt>
                <c:pt idx="38984">
                  <c:v>5849.1</c:v>
                </c:pt>
                <c:pt idx="38985">
                  <c:v>5849.25</c:v>
                </c:pt>
                <c:pt idx="38986">
                  <c:v>5849.4</c:v>
                </c:pt>
                <c:pt idx="38987">
                  <c:v>5849.5499999999993</c:v>
                </c:pt>
                <c:pt idx="38988">
                  <c:v>5849.7</c:v>
                </c:pt>
                <c:pt idx="38989">
                  <c:v>5849.85</c:v>
                </c:pt>
                <c:pt idx="38990">
                  <c:v>5850</c:v>
                </c:pt>
                <c:pt idx="38991">
                  <c:v>5850.15</c:v>
                </c:pt>
                <c:pt idx="38992">
                  <c:v>5850.2999999999993</c:v>
                </c:pt>
                <c:pt idx="38993">
                  <c:v>5850.45</c:v>
                </c:pt>
                <c:pt idx="38994">
                  <c:v>5850.6</c:v>
                </c:pt>
                <c:pt idx="38995">
                  <c:v>5850.75</c:v>
                </c:pt>
                <c:pt idx="38996">
                  <c:v>5850.9</c:v>
                </c:pt>
                <c:pt idx="38997">
                  <c:v>5851.0499999999993</c:v>
                </c:pt>
                <c:pt idx="38998">
                  <c:v>5851.2</c:v>
                </c:pt>
                <c:pt idx="38999">
                  <c:v>5851.35</c:v>
                </c:pt>
                <c:pt idx="39000">
                  <c:v>5851.5</c:v>
                </c:pt>
                <c:pt idx="39001">
                  <c:v>5851.65</c:v>
                </c:pt>
                <c:pt idx="39002">
                  <c:v>5851.7999999999993</c:v>
                </c:pt>
                <c:pt idx="39003">
                  <c:v>5851.95</c:v>
                </c:pt>
                <c:pt idx="39004">
                  <c:v>5852.1</c:v>
                </c:pt>
                <c:pt idx="39005">
                  <c:v>5852.25</c:v>
                </c:pt>
                <c:pt idx="39006">
                  <c:v>5852.4</c:v>
                </c:pt>
                <c:pt idx="39007">
                  <c:v>5852.5499999999993</c:v>
                </c:pt>
                <c:pt idx="39008">
                  <c:v>5852.7</c:v>
                </c:pt>
                <c:pt idx="39009">
                  <c:v>5852.85</c:v>
                </c:pt>
                <c:pt idx="39010">
                  <c:v>5853</c:v>
                </c:pt>
                <c:pt idx="39011">
                  <c:v>5853.15</c:v>
                </c:pt>
                <c:pt idx="39012">
                  <c:v>5853.2999999999993</c:v>
                </c:pt>
                <c:pt idx="39013">
                  <c:v>5853.45</c:v>
                </c:pt>
                <c:pt idx="39014">
                  <c:v>5853.6</c:v>
                </c:pt>
                <c:pt idx="39015">
                  <c:v>5853.75</c:v>
                </c:pt>
                <c:pt idx="39016">
                  <c:v>5853.9</c:v>
                </c:pt>
                <c:pt idx="39017">
                  <c:v>5854.0499999999993</c:v>
                </c:pt>
                <c:pt idx="39018">
                  <c:v>5854.2</c:v>
                </c:pt>
                <c:pt idx="39019">
                  <c:v>5854.35</c:v>
                </c:pt>
                <c:pt idx="39020">
                  <c:v>5854.5</c:v>
                </c:pt>
                <c:pt idx="39021">
                  <c:v>5854.65</c:v>
                </c:pt>
                <c:pt idx="39022">
                  <c:v>5854.7999999999993</c:v>
                </c:pt>
                <c:pt idx="39023">
                  <c:v>5854.95</c:v>
                </c:pt>
                <c:pt idx="39024">
                  <c:v>5855.1</c:v>
                </c:pt>
                <c:pt idx="39025">
                  <c:v>5855.25</c:v>
                </c:pt>
                <c:pt idx="39026">
                  <c:v>5855.4</c:v>
                </c:pt>
                <c:pt idx="39027">
                  <c:v>5855.5499999999993</c:v>
                </c:pt>
                <c:pt idx="39028">
                  <c:v>5855.7</c:v>
                </c:pt>
                <c:pt idx="39029">
                  <c:v>5855.85</c:v>
                </c:pt>
                <c:pt idx="39030">
                  <c:v>5856</c:v>
                </c:pt>
                <c:pt idx="39031">
                  <c:v>5856.15</c:v>
                </c:pt>
                <c:pt idx="39032">
                  <c:v>5856.2999999999993</c:v>
                </c:pt>
                <c:pt idx="39033">
                  <c:v>5856.45</c:v>
                </c:pt>
                <c:pt idx="39034">
                  <c:v>5856.6</c:v>
                </c:pt>
                <c:pt idx="39035">
                  <c:v>5856.75</c:v>
                </c:pt>
                <c:pt idx="39036">
                  <c:v>5856.9</c:v>
                </c:pt>
                <c:pt idx="39037">
                  <c:v>5857.0499999999993</c:v>
                </c:pt>
                <c:pt idx="39038">
                  <c:v>5857.2</c:v>
                </c:pt>
                <c:pt idx="39039">
                  <c:v>5857.35</c:v>
                </c:pt>
                <c:pt idx="39040">
                  <c:v>5857.5</c:v>
                </c:pt>
                <c:pt idx="39041">
                  <c:v>5857.65</c:v>
                </c:pt>
                <c:pt idx="39042">
                  <c:v>5857.7999999999993</c:v>
                </c:pt>
                <c:pt idx="39043">
                  <c:v>5857.95</c:v>
                </c:pt>
                <c:pt idx="39044">
                  <c:v>5858.1</c:v>
                </c:pt>
                <c:pt idx="39045">
                  <c:v>5858.25</c:v>
                </c:pt>
                <c:pt idx="39046">
                  <c:v>5858.4</c:v>
                </c:pt>
                <c:pt idx="39047">
                  <c:v>5858.5499999999993</c:v>
                </c:pt>
                <c:pt idx="39048">
                  <c:v>5858.7</c:v>
                </c:pt>
                <c:pt idx="39049">
                  <c:v>5858.85</c:v>
                </c:pt>
                <c:pt idx="39050">
                  <c:v>5859</c:v>
                </c:pt>
                <c:pt idx="39051">
                  <c:v>5859.15</c:v>
                </c:pt>
                <c:pt idx="39052">
                  <c:v>5859.2999999999993</c:v>
                </c:pt>
                <c:pt idx="39053">
                  <c:v>5859.45</c:v>
                </c:pt>
                <c:pt idx="39054">
                  <c:v>5859.6</c:v>
                </c:pt>
                <c:pt idx="39055">
                  <c:v>5859.75</c:v>
                </c:pt>
                <c:pt idx="39056">
                  <c:v>5859.9</c:v>
                </c:pt>
                <c:pt idx="39057">
                  <c:v>5860.0499999999993</c:v>
                </c:pt>
                <c:pt idx="39058">
                  <c:v>5860.2</c:v>
                </c:pt>
                <c:pt idx="39059">
                  <c:v>5860.35</c:v>
                </c:pt>
                <c:pt idx="39060">
                  <c:v>5860.5</c:v>
                </c:pt>
                <c:pt idx="39061">
                  <c:v>5860.65</c:v>
                </c:pt>
                <c:pt idx="39062">
                  <c:v>5860.7999999999993</c:v>
                </c:pt>
                <c:pt idx="39063">
                  <c:v>5860.95</c:v>
                </c:pt>
                <c:pt idx="39064">
                  <c:v>5861.1</c:v>
                </c:pt>
                <c:pt idx="39065">
                  <c:v>5861.25</c:v>
                </c:pt>
                <c:pt idx="39066">
                  <c:v>5861.4</c:v>
                </c:pt>
                <c:pt idx="39067">
                  <c:v>5861.5499999999993</c:v>
                </c:pt>
                <c:pt idx="39068">
                  <c:v>5861.7</c:v>
                </c:pt>
                <c:pt idx="39069">
                  <c:v>5861.85</c:v>
                </c:pt>
                <c:pt idx="39070">
                  <c:v>5862</c:v>
                </c:pt>
                <c:pt idx="39071">
                  <c:v>5862.15</c:v>
                </c:pt>
                <c:pt idx="39072">
                  <c:v>5862.2999999999993</c:v>
                </c:pt>
                <c:pt idx="39073">
                  <c:v>5862.45</c:v>
                </c:pt>
                <c:pt idx="39074">
                  <c:v>5862.6</c:v>
                </c:pt>
                <c:pt idx="39075">
                  <c:v>5862.75</c:v>
                </c:pt>
                <c:pt idx="39076">
                  <c:v>5862.9</c:v>
                </c:pt>
                <c:pt idx="39077">
                  <c:v>5863.0499999999993</c:v>
                </c:pt>
                <c:pt idx="39078">
                  <c:v>5863.2</c:v>
                </c:pt>
                <c:pt idx="39079">
                  <c:v>5863.35</c:v>
                </c:pt>
                <c:pt idx="39080">
                  <c:v>5863.5</c:v>
                </c:pt>
                <c:pt idx="39081">
                  <c:v>5863.65</c:v>
                </c:pt>
                <c:pt idx="39082">
                  <c:v>5863.7999999999993</c:v>
                </c:pt>
                <c:pt idx="39083">
                  <c:v>5863.95</c:v>
                </c:pt>
                <c:pt idx="39084">
                  <c:v>5864.1</c:v>
                </c:pt>
                <c:pt idx="39085">
                  <c:v>5864.25</c:v>
                </c:pt>
                <c:pt idx="39086">
                  <c:v>5864.4</c:v>
                </c:pt>
                <c:pt idx="39087">
                  <c:v>5864.5499999999993</c:v>
                </c:pt>
                <c:pt idx="39088">
                  <c:v>5864.7</c:v>
                </c:pt>
                <c:pt idx="39089">
                  <c:v>5864.85</c:v>
                </c:pt>
                <c:pt idx="39090">
                  <c:v>5865</c:v>
                </c:pt>
                <c:pt idx="39091">
                  <c:v>5865.15</c:v>
                </c:pt>
                <c:pt idx="39092">
                  <c:v>5865.2999999999993</c:v>
                </c:pt>
                <c:pt idx="39093">
                  <c:v>5865.45</c:v>
                </c:pt>
                <c:pt idx="39094">
                  <c:v>5865.6</c:v>
                </c:pt>
                <c:pt idx="39095">
                  <c:v>5865.75</c:v>
                </c:pt>
                <c:pt idx="39096">
                  <c:v>5865.9</c:v>
                </c:pt>
                <c:pt idx="39097">
                  <c:v>5866.0499999999993</c:v>
                </c:pt>
                <c:pt idx="39098">
                  <c:v>5866.2</c:v>
                </c:pt>
                <c:pt idx="39099">
                  <c:v>5866.35</c:v>
                </c:pt>
                <c:pt idx="39100">
                  <c:v>5866.5</c:v>
                </c:pt>
                <c:pt idx="39101">
                  <c:v>5866.65</c:v>
                </c:pt>
                <c:pt idx="39102">
                  <c:v>5866.7999999999993</c:v>
                </c:pt>
                <c:pt idx="39103">
                  <c:v>5866.95</c:v>
                </c:pt>
                <c:pt idx="39104">
                  <c:v>5867.1</c:v>
                </c:pt>
                <c:pt idx="39105">
                  <c:v>5867.25</c:v>
                </c:pt>
                <c:pt idx="39106">
                  <c:v>5867.4</c:v>
                </c:pt>
                <c:pt idx="39107">
                  <c:v>5867.5499999999993</c:v>
                </c:pt>
                <c:pt idx="39108">
                  <c:v>5867.7</c:v>
                </c:pt>
                <c:pt idx="39109">
                  <c:v>5867.85</c:v>
                </c:pt>
                <c:pt idx="39110">
                  <c:v>5868</c:v>
                </c:pt>
                <c:pt idx="39111">
                  <c:v>5868.15</c:v>
                </c:pt>
                <c:pt idx="39112">
                  <c:v>5868.2999999999993</c:v>
                </c:pt>
                <c:pt idx="39113">
                  <c:v>5868.45</c:v>
                </c:pt>
                <c:pt idx="39114">
                  <c:v>5868.6</c:v>
                </c:pt>
                <c:pt idx="39115">
                  <c:v>5868.75</c:v>
                </c:pt>
                <c:pt idx="39116">
                  <c:v>5868.9</c:v>
                </c:pt>
                <c:pt idx="39117">
                  <c:v>5869.0499999999993</c:v>
                </c:pt>
                <c:pt idx="39118">
                  <c:v>5869.2</c:v>
                </c:pt>
                <c:pt idx="39119">
                  <c:v>5869.35</c:v>
                </c:pt>
                <c:pt idx="39120">
                  <c:v>5869.5</c:v>
                </c:pt>
                <c:pt idx="39121">
                  <c:v>5869.65</c:v>
                </c:pt>
                <c:pt idx="39122">
                  <c:v>5869.7999999999993</c:v>
                </c:pt>
                <c:pt idx="39123">
                  <c:v>5869.95</c:v>
                </c:pt>
                <c:pt idx="39124">
                  <c:v>5870.1</c:v>
                </c:pt>
                <c:pt idx="39125">
                  <c:v>5870.25</c:v>
                </c:pt>
                <c:pt idx="39126">
                  <c:v>5870.4</c:v>
                </c:pt>
                <c:pt idx="39127">
                  <c:v>5870.5499999999993</c:v>
                </c:pt>
                <c:pt idx="39128">
                  <c:v>5870.7</c:v>
                </c:pt>
                <c:pt idx="39129">
                  <c:v>5870.85</c:v>
                </c:pt>
                <c:pt idx="39130">
                  <c:v>5871</c:v>
                </c:pt>
                <c:pt idx="39131">
                  <c:v>5871.15</c:v>
                </c:pt>
                <c:pt idx="39132">
                  <c:v>5871.2999999999993</c:v>
                </c:pt>
                <c:pt idx="39133">
                  <c:v>5871.45</c:v>
                </c:pt>
                <c:pt idx="39134">
                  <c:v>5871.6</c:v>
                </c:pt>
                <c:pt idx="39135">
                  <c:v>5871.75</c:v>
                </c:pt>
                <c:pt idx="39136">
                  <c:v>5871.9</c:v>
                </c:pt>
                <c:pt idx="39137">
                  <c:v>5872.0499999999993</c:v>
                </c:pt>
                <c:pt idx="39138">
                  <c:v>5872.2</c:v>
                </c:pt>
                <c:pt idx="39139">
                  <c:v>5872.35</c:v>
                </c:pt>
                <c:pt idx="39140">
                  <c:v>5872.5</c:v>
                </c:pt>
                <c:pt idx="39141">
                  <c:v>5872.65</c:v>
                </c:pt>
                <c:pt idx="39142">
                  <c:v>5872.7999999999993</c:v>
                </c:pt>
                <c:pt idx="39143">
                  <c:v>5872.95</c:v>
                </c:pt>
                <c:pt idx="39144">
                  <c:v>5873.1</c:v>
                </c:pt>
                <c:pt idx="39145">
                  <c:v>5873.25</c:v>
                </c:pt>
                <c:pt idx="39146">
                  <c:v>5873.4</c:v>
                </c:pt>
                <c:pt idx="39147">
                  <c:v>5873.5499999999993</c:v>
                </c:pt>
                <c:pt idx="39148">
                  <c:v>5873.7</c:v>
                </c:pt>
                <c:pt idx="39149">
                  <c:v>5873.85</c:v>
                </c:pt>
                <c:pt idx="39150">
                  <c:v>5874</c:v>
                </c:pt>
                <c:pt idx="39151">
                  <c:v>5874.15</c:v>
                </c:pt>
                <c:pt idx="39152">
                  <c:v>5874.2999999999993</c:v>
                </c:pt>
                <c:pt idx="39153">
                  <c:v>5874.45</c:v>
                </c:pt>
                <c:pt idx="39154">
                  <c:v>5874.6</c:v>
                </c:pt>
                <c:pt idx="39155">
                  <c:v>5874.75</c:v>
                </c:pt>
                <c:pt idx="39156">
                  <c:v>5874.9</c:v>
                </c:pt>
                <c:pt idx="39157">
                  <c:v>5875.0499999999993</c:v>
                </c:pt>
                <c:pt idx="39158">
                  <c:v>5875.2</c:v>
                </c:pt>
                <c:pt idx="39159">
                  <c:v>5875.35</c:v>
                </c:pt>
                <c:pt idx="39160">
                  <c:v>5875.5</c:v>
                </c:pt>
                <c:pt idx="39161">
                  <c:v>5875.65</c:v>
                </c:pt>
                <c:pt idx="39162">
                  <c:v>5875.7999999999993</c:v>
                </c:pt>
                <c:pt idx="39163">
                  <c:v>5875.95</c:v>
                </c:pt>
                <c:pt idx="39164">
                  <c:v>5876.1</c:v>
                </c:pt>
                <c:pt idx="39165">
                  <c:v>5876.25</c:v>
                </c:pt>
                <c:pt idx="39166">
                  <c:v>5876.4</c:v>
                </c:pt>
                <c:pt idx="39167">
                  <c:v>5876.5499999999993</c:v>
                </c:pt>
                <c:pt idx="39168">
                  <c:v>5876.7</c:v>
                </c:pt>
                <c:pt idx="39169">
                  <c:v>5876.85</c:v>
                </c:pt>
                <c:pt idx="39170">
                  <c:v>5877</c:v>
                </c:pt>
                <c:pt idx="39171">
                  <c:v>5877.15</c:v>
                </c:pt>
                <c:pt idx="39172">
                  <c:v>5877.2999999999993</c:v>
                </c:pt>
                <c:pt idx="39173">
                  <c:v>5877.45</c:v>
                </c:pt>
                <c:pt idx="39174">
                  <c:v>5877.6</c:v>
                </c:pt>
                <c:pt idx="39175">
                  <c:v>5877.75</c:v>
                </c:pt>
                <c:pt idx="39176">
                  <c:v>5877.9</c:v>
                </c:pt>
                <c:pt idx="39177">
                  <c:v>5878.0499999999993</c:v>
                </c:pt>
                <c:pt idx="39178">
                  <c:v>5878.2</c:v>
                </c:pt>
                <c:pt idx="39179">
                  <c:v>5878.35</c:v>
                </c:pt>
                <c:pt idx="39180">
                  <c:v>5878.5</c:v>
                </c:pt>
                <c:pt idx="39181">
                  <c:v>5878.65</c:v>
                </c:pt>
                <c:pt idx="39182">
                  <c:v>5878.7999999999993</c:v>
                </c:pt>
                <c:pt idx="39183">
                  <c:v>5878.95</c:v>
                </c:pt>
                <c:pt idx="39184">
                  <c:v>5879.1</c:v>
                </c:pt>
                <c:pt idx="39185">
                  <c:v>5879.25</c:v>
                </c:pt>
                <c:pt idx="39186">
                  <c:v>5879.4</c:v>
                </c:pt>
                <c:pt idx="39187">
                  <c:v>5879.5499999999993</c:v>
                </c:pt>
                <c:pt idx="39188">
                  <c:v>5879.7</c:v>
                </c:pt>
                <c:pt idx="39189">
                  <c:v>5879.85</c:v>
                </c:pt>
                <c:pt idx="39190">
                  <c:v>5880</c:v>
                </c:pt>
                <c:pt idx="39191">
                  <c:v>5880.15</c:v>
                </c:pt>
                <c:pt idx="39192">
                  <c:v>5880.2999999999993</c:v>
                </c:pt>
                <c:pt idx="39193">
                  <c:v>5880.45</c:v>
                </c:pt>
                <c:pt idx="39194">
                  <c:v>5880.6</c:v>
                </c:pt>
                <c:pt idx="39195">
                  <c:v>5880.75</c:v>
                </c:pt>
                <c:pt idx="39196">
                  <c:v>5880.9</c:v>
                </c:pt>
                <c:pt idx="39197">
                  <c:v>5881.0499999999993</c:v>
                </c:pt>
                <c:pt idx="39198">
                  <c:v>5881.2</c:v>
                </c:pt>
                <c:pt idx="39199">
                  <c:v>5881.35</c:v>
                </c:pt>
                <c:pt idx="39200">
                  <c:v>5881.5</c:v>
                </c:pt>
                <c:pt idx="39201">
                  <c:v>5881.65</c:v>
                </c:pt>
                <c:pt idx="39202">
                  <c:v>5881.7999999999993</c:v>
                </c:pt>
                <c:pt idx="39203">
                  <c:v>5881.95</c:v>
                </c:pt>
                <c:pt idx="39204">
                  <c:v>5882.1</c:v>
                </c:pt>
                <c:pt idx="39205">
                  <c:v>5882.25</c:v>
                </c:pt>
                <c:pt idx="39206">
                  <c:v>5882.4</c:v>
                </c:pt>
                <c:pt idx="39207">
                  <c:v>5882.5499999999993</c:v>
                </c:pt>
                <c:pt idx="39208">
                  <c:v>5882.7</c:v>
                </c:pt>
                <c:pt idx="39209">
                  <c:v>5882.85</c:v>
                </c:pt>
                <c:pt idx="39210">
                  <c:v>5883</c:v>
                </c:pt>
                <c:pt idx="39211">
                  <c:v>5883.15</c:v>
                </c:pt>
                <c:pt idx="39212">
                  <c:v>5883.2999999999993</c:v>
                </c:pt>
                <c:pt idx="39213">
                  <c:v>5883.45</c:v>
                </c:pt>
                <c:pt idx="39214">
                  <c:v>5883.6</c:v>
                </c:pt>
                <c:pt idx="39215">
                  <c:v>5883.75</c:v>
                </c:pt>
                <c:pt idx="39216">
                  <c:v>5883.9</c:v>
                </c:pt>
                <c:pt idx="39217">
                  <c:v>5884.0499999999993</c:v>
                </c:pt>
                <c:pt idx="39218">
                  <c:v>5884.2</c:v>
                </c:pt>
                <c:pt idx="39219">
                  <c:v>5884.35</c:v>
                </c:pt>
                <c:pt idx="39220">
                  <c:v>5884.5</c:v>
                </c:pt>
                <c:pt idx="39221">
                  <c:v>5884.65</c:v>
                </c:pt>
                <c:pt idx="39222">
                  <c:v>5884.7999999999993</c:v>
                </c:pt>
                <c:pt idx="39223">
                  <c:v>5884.95</c:v>
                </c:pt>
                <c:pt idx="39224">
                  <c:v>5885.1</c:v>
                </c:pt>
                <c:pt idx="39225">
                  <c:v>5885.25</c:v>
                </c:pt>
                <c:pt idx="39226">
                  <c:v>5885.4</c:v>
                </c:pt>
                <c:pt idx="39227">
                  <c:v>5885.5499999999993</c:v>
                </c:pt>
                <c:pt idx="39228">
                  <c:v>5885.7</c:v>
                </c:pt>
                <c:pt idx="39229">
                  <c:v>5885.85</c:v>
                </c:pt>
                <c:pt idx="39230">
                  <c:v>5886</c:v>
                </c:pt>
                <c:pt idx="39231">
                  <c:v>5886.15</c:v>
                </c:pt>
                <c:pt idx="39232">
                  <c:v>5886.2999999999993</c:v>
                </c:pt>
                <c:pt idx="39233">
                  <c:v>5886.45</c:v>
                </c:pt>
                <c:pt idx="39234">
                  <c:v>5886.6</c:v>
                </c:pt>
                <c:pt idx="39235">
                  <c:v>5886.75</c:v>
                </c:pt>
                <c:pt idx="39236">
                  <c:v>5886.9</c:v>
                </c:pt>
                <c:pt idx="39237">
                  <c:v>5887.0499999999993</c:v>
                </c:pt>
                <c:pt idx="39238">
                  <c:v>5887.2</c:v>
                </c:pt>
                <c:pt idx="39239">
                  <c:v>5887.35</c:v>
                </c:pt>
                <c:pt idx="39240">
                  <c:v>5887.5</c:v>
                </c:pt>
                <c:pt idx="39241">
                  <c:v>5887.65</c:v>
                </c:pt>
                <c:pt idx="39242">
                  <c:v>5887.7999999999993</c:v>
                </c:pt>
                <c:pt idx="39243">
                  <c:v>5887.95</c:v>
                </c:pt>
                <c:pt idx="39244">
                  <c:v>5888.1</c:v>
                </c:pt>
                <c:pt idx="39245">
                  <c:v>5888.25</c:v>
                </c:pt>
                <c:pt idx="39246">
                  <c:v>5888.4</c:v>
                </c:pt>
                <c:pt idx="39247">
                  <c:v>5888.5499999999993</c:v>
                </c:pt>
                <c:pt idx="39248">
                  <c:v>5888.7</c:v>
                </c:pt>
                <c:pt idx="39249">
                  <c:v>5888.85</c:v>
                </c:pt>
                <c:pt idx="39250">
                  <c:v>5889</c:v>
                </c:pt>
                <c:pt idx="39251">
                  <c:v>5889.15</c:v>
                </c:pt>
                <c:pt idx="39252">
                  <c:v>5889.2999999999993</c:v>
                </c:pt>
                <c:pt idx="39253">
                  <c:v>5889.45</c:v>
                </c:pt>
                <c:pt idx="39254">
                  <c:v>5889.6</c:v>
                </c:pt>
                <c:pt idx="39255">
                  <c:v>5889.75</c:v>
                </c:pt>
                <c:pt idx="39256">
                  <c:v>5889.9</c:v>
                </c:pt>
                <c:pt idx="39257">
                  <c:v>5890.0499999999993</c:v>
                </c:pt>
                <c:pt idx="39258">
                  <c:v>5890.2</c:v>
                </c:pt>
                <c:pt idx="39259">
                  <c:v>5890.35</c:v>
                </c:pt>
                <c:pt idx="39260">
                  <c:v>5890.5</c:v>
                </c:pt>
                <c:pt idx="39261">
                  <c:v>5890.65</c:v>
                </c:pt>
                <c:pt idx="39262">
                  <c:v>5890.7999999999993</c:v>
                </c:pt>
                <c:pt idx="39263">
                  <c:v>5890.95</c:v>
                </c:pt>
                <c:pt idx="39264">
                  <c:v>5891.1</c:v>
                </c:pt>
                <c:pt idx="39265">
                  <c:v>5891.25</c:v>
                </c:pt>
                <c:pt idx="39266">
                  <c:v>5891.4</c:v>
                </c:pt>
                <c:pt idx="39267">
                  <c:v>5891.5499999999993</c:v>
                </c:pt>
                <c:pt idx="39268">
                  <c:v>5891.7</c:v>
                </c:pt>
                <c:pt idx="39269">
                  <c:v>5891.85</c:v>
                </c:pt>
                <c:pt idx="39270">
                  <c:v>5892</c:v>
                </c:pt>
                <c:pt idx="39271">
                  <c:v>5892.15</c:v>
                </c:pt>
                <c:pt idx="39272">
                  <c:v>5892.2999999999993</c:v>
                </c:pt>
                <c:pt idx="39273">
                  <c:v>5892.45</c:v>
                </c:pt>
                <c:pt idx="39274">
                  <c:v>5892.6</c:v>
                </c:pt>
                <c:pt idx="39275">
                  <c:v>5892.75</c:v>
                </c:pt>
                <c:pt idx="39276">
                  <c:v>5892.9</c:v>
                </c:pt>
                <c:pt idx="39277">
                  <c:v>5893.0499999999993</c:v>
                </c:pt>
                <c:pt idx="39278">
                  <c:v>5893.2</c:v>
                </c:pt>
                <c:pt idx="39279">
                  <c:v>5893.35</c:v>
                </c:pt>
                <c:pt idx="39280">
                  <c:v>5893.5</c:v>
                </c:pt>
                <c:pt idx="39281">
                  <c:v>5893.65</c:v>
                </c:pt>
                <c:pt idx="39282">
                  <c:v>5893.7999999999993</c:v>
                </c:pt>
                <c:pt idx="39283">
                  <c:v>5893.95</c:v>
                </c:pt>
                <c:pt idx="39284">
                  <c:v>5894.1</c:v>
                </c:pt>
                <c:pt idx="39285">
                  <c:v>5894.25</c:v>
                </c:pt>
                <c:pt idx="39286">
                  <c:v>5894.4</c:v>
                </c:pt>
                <c:pt idx="39287">
                  <c:v>5894.5499999999993</c:v>
                </c:pt>
                <c:pt idx="39288">
                  <c:v>5894.7</c:v>
                </c:pt>
                <c:pt idx="39289">
                  <c:v>5894.85</c:v>
                </c:pt>
                <c:pt idx="39290">
                  <c:v>5895</c:v>
                </c:pt>
                <c:pt idx="39291">
                  <c:v>5895.15</c:v>
                </c:pt>
                <c:pt idx="39292">
                  <c:v>5895.2999999999993</c:v>
                </c:pt>
                <c:pt idx="39293">
                  <c:v>5895.45</c:v>
                </c:pt>
                <c:pt idx="39294">
                  <c:v>5895.6</c:v>
                </c:pt>
                <c:pt idx="39295">
                  <c:v>5895.75</c:v>
                </c:pt>
                <c:pt idx="39296">
                  <c:v>5895.9</c:v>
                </c:pt>
                <c:pt idx="39297">
                  <c:v>5896.0499999999993</c:v>
                </c:pt>
                <c:pt idx="39298">
                  <c:v>5896.2</c:v>
                </c:pt>
                <c:pt idx="39299">
                  <c:v>5896.35</c:v>
                </c:pt>
                <c:pt idx="39300">
                  <c:v>5896.5</c:v>
                </c:pt>
                <c:pt idx="39301">
                  <c:v>5896.65</c:v>
                </c:pt>
                <c:pt idx="39302">
                  <c:v>5896.7999999999993</c:v>
                </c:pt>
                <c:pt idx="39303">
                  <c:v>5896.95</c:v>
                </c:pt>
                <c:pt idx="39304">
                  <c:v>5897.1</c:v>
                </c:pt>
                <c:pt idx="39305">
                  <c:v>5897.25</c:v>
                </c:pt>
                <c:pt idx="39306">
                  <c:v>5897.4</c:v>
                </c:pt>
                <c:pt idx="39307">
                  <c:v>5897.5499999999993</c:v>
                </c:pt>
                <c:pt idx="39308">
                  <c:v>5897.7</c:v>
                </c:pt>
                <c:pt idx="39309">
                  <c:v>5897.85</c:v>
                </c:pt>
                <c:pt idx="39310">
                  <c:v>5898</c:v>
                </c:pt>
                <c:pt idx="39311">
                  <c:v>5898.15</c:v>
                </c:pt>
                <c:pt idx="39312">
                  <c:v>5898.2999999999993</c:v>
                </c:pt>
                <c:pt idx="39313">
                  <c:v>5898.45</c:v>
                </c:pt>
                <c:pt idx="39314">
                  <c:v>5898.6</c:v>
                </c:pt>
                <c:pt idx="39315">
                  <c:v>5898.75</c:v>
                </c:pt>
                <c:pt idx="39316">
                  <c:v>5898.9</c:v>
                </c:pt>
                <c:pt idx="39317">
                  <c:v>5899.0499999999993</c:v>
                </c:pt>
                <c:pt idx="39318">
                  <c:v>5899.2</c:v>
                </c:pt>
                <c:pt idx="39319">
                  <c:v>5899.35</c:v>
                </c:pt>
                <c:pt idx="39320">
                  <c:v>5899.5</c:v>
                </c:pt>
                <c:pt idx="39321">
                  <c:v>5899.65</c:v>
                </c:pt>
                <c:pt idx="39322">
                  <c:v>5899.7999999999993</c:v>
                </c:pt>
                <c:pt idx="39323">
                  <c:v>5899.95</c:v>
                </c:pt>
                <c:pt idx="39324">
                  <c:v>5900.1</c:v>
                </c:pt>
                <c:pt idx="39325">
                  <c:v>5900.25</c:v>
                </c:pt>
                <c:pt idx="39326">
                  <c:v>5900.4</c:v>
                </c:pt>
                <c:pt idx="39327">
                  <c:v>5900.5499999999993</c:v>
                </c:pt>
                <c:pt idx="39328">
                  <c:v>5900.7</c:v>
                </c:pt>
                <c:pt idx="39329">
                  <c:v>5900.85</c:v>
                </c:pt>
                <c:pt idx="39330">
                  <c:v>5901</c:v>
                </c:pt>
                <c:pt idx="39331">
                  <c:v>5901.15</c:v>
                </c:pt>
                <c:pt idx="39332">
                  <c:v>5901.2999999999993</c:v>
                </c:pt>
                <c:pt idx="39333">
                  <c:v>5901.45</c:v>
                </c:pt>
                <c:pt idx="39334">
                  <c:v>5901.6</c:v>
                </c:pt>
                <c:pt idx="39335">
                  <c:v>5901.75</c:v>
                </c:pt>
                <c:pt idx="39336">
                  <c:v>5901.9</c:v>
                </c:pt>
                <c:pt idx="39337">
                  <c:v>5902.0499999999993</c:v>
                </c:pt>
                <c:pt idx="39338">
                  <c:v>5902.2</c:v>
                </c:pt>
                <c:pt idx="39339">
                  <c:v>5902.35</c:v>
                </c:pt>
                <c:pt idx="39340">
                  <c:v>5902.5</c:v>
                </c:pt>
                <c:pt idx="39341">
                  <c:v>5902.65</c:v>
                </c:pt>
                <c:pt idx="39342">
                  <c:v>5902.7999999999993</c:v>
                </c:pt>
                <c:pt idx="39343">
                  <c:v>5902.95</c:v>
                </c:pt>
                <c:pt idx="39344">
                  <c:v>5903.1</c:v>
                </c:pt>
                <c:pt idx="39345">
                  <c:v>5903.25</c:v>
                </c:pt>
                <c:pt idx="39346">
                  <c:v>5903.4</c:v>
                </c:pt>
                <c:pt idx="39347">
                  <c:v>5903.5499999999993</c:v>
                </c:pt>
                <c:pt idx="39348">
                  <c:v>5903.7</c:v>
                </c:pt>
                <c:pt idx="39349">
                  <c:v>5903.85</c:v>
                </c:pt>
                <c:pt idx="39350">
                  <c:v>5904</c:v>
                </c:pt>
                <c:pt idx="39351">
                  <c:v>5904.15</c:v>
                </c:pt>
                <c:pt idx="39352">
                  <c:v>5904.2999999999993</c:v>
                </c:pt>
                <c:pt idx="39353">
                  <c:v>5904.45</c:v>
                </c:pt>
                <c:pt idx="39354">
                  <c:v>5904.6</c:v>
                </c:pt>
                <c:pt idx="39355">
                  <c:v>5904.75</c:v>
                </c:pt>
                <c:pt idx="39356">
                  <c:v>5904.9</c:v>
                </c:pt>
                <c:pt idx="39357">
                  <c:v>5905.0499999999993</c:v>
                </c:pt>
                <c:pt idx="39358">
                  <c:v>5905.2</c:v>
                </c:pt>
                <c:pt idx="39359">
                  <c:v>5905.35</c:v>
                </c:pt>
                <c:pt idx="39360">
                  <c:v>5905.5</c:v>
                </c:pt>
                <c:pt idx="39361">
                  <c:v>5905.65</c:v>
                </c:pt>
                <c:pt idx="39362">
                  <c:v>5905.7999999999993</c:v>
                </c:pt>
                <c:pt idx="39363">
                  <c:v>5905.95</c:v>
                </c:pt>
                <c:pt idx="39364">
                  <c:v>5906.1</c:v>
                </c:pt>
                <c:pt idx="39365">
                  <c:v>5906.25</c:v>
                </c:pt>
                <c:pt idx="39366">
                  <c:v>5906.4</c:v>
                </c:pt>
                <c:pt idx="39367">
                  <c:v>5906.5499999999993</c:v>
                </c:pt>
                <c:pt idx="39368">
                  <c:v>5906.7</c:v>
                </c:pt>
                <c:pt idx="39369">
                  <c:v>5906.85</c:v>
                </c:pt>
                <c:pt idx="39370">
                  <c:v>5907</c:v>
                </c:pt>
                <c:pt idx="39371">
                  <c:v>5907.15</c:v>
                </c:pt>
                <c:pt idx="39372">
                  <c:v>5907.2999999999993</c:v>
                </c:pt>
                <c:pt idx="39373">
                  <c:v>5907.45</c:v>
                </c:pt>
                <c:pt idx="39374">
                  <c:v>5907.6</c:v>
                </c:pt>
                <c:pt idx="39375">
                  <c:v>5907.75</c:v>
                </c:pt>
                <c:pt idx="39376">
                  <c:v>5907.9</c:v>
                </c:pt>
                <c:pt idx="39377">
                  <c:v>5908.0499999999993</c:v>
                </c:pt>
                <c:pt idx="39378">
                  <c:v>5908.2</c:v>
                </c:pt>
                <c:pt idx="39379">
                  <c:v>5908.35</c:v>
                </c:pt>
                <c:pt idx="39380">
                  <c:v>5908.5</c:v>
                </c:pt>
                <c:pt idx="39381">
                  <c:v>5908.65</c:v>
                </c:pt>
                <c:pt idx="39382">
                  <c:v>5908.7999999999993</c:v>
                </c:pt>
                <c:pt idx="39383">
                  <c:v>5908.95</c:v>
                </c:pt>
                <c:pt idx="39384">
                  <c:v>5909.1</c:v>
                </c:pt>
                <c:pt idx="39385">
                  <c:v>5909.25</c:v>
                </c:pt>
                <c:pt idx="39386">
                  <c:v>5909.4</c:v>
                </c:pt>
                <c:pt idx="39387">
                  <c:v>5909.5499999999993</c:v>
                </c:pt>
                <c:pt idx="39388">
                  <c:v>5909.7</c:v>
                </c:pt>
                <c:pt idx="39389">
                  <c:v>5909.85</c:v>
                </c:pt>
                <c:pt idx="39390">
                  <c:v>5910</c:v>
                </c:pt>
                <c:pt idx="39391">
                  <c:v>5910.15</c:v>
                </c:pt>
                <c:pt idx="39392">
                  <c:v>5910.2999999999993</c:v>
                </c:pt>
                <c:pt idx="39393">
                  <c:v>5910.45</c:v>
                </c:pt>
                <c:pt idx="39394">
                  <c:v>5910.6</c:v>
                </c:pt>
                <c:pt idx="39395">
                  <c:v>5910.75</c:v>
                </c:pt>
                <c:pt idx="39396">
                  <c:v>5910.9</c:v>
                </c:pt>
                <c:pt idx="39397">
                  <c:v>5911.0499999999993</c:v>
                </c:pt>
                <c:pt idx="39398">
                  <c:v>5911.2</c:v>
                </c:pt>
                <c:pt idx="39399">
                  <c:v>5911.35</c:v>
                </c:pt>
                <c:pt idx="39400">
                  <c:v>5911.5</c:v>
                </c:pt>
                <c:pt idx="39401">
                  <c:v>5911.65</c:v>
                </c:pt>
                <c:pt idx="39402">
                  <c:v>5911.7999999999993</c:v>
                </c:pt>
                <c:pt idx="39403">
                  <c:v>5911.95</c:v>
                </c:pt>
                <c:pt idx="39404">
                  <c:v>5912.1</c:v>
                </c:pt>
                <c:pt idx="39405">
                  <c:v>5912.25</c:v>
                </c:pt>
                <c:pt idx="39406">
                  <c:v>5912.4</c:v>
                </c:pt>
                <c:pt idx="39407">
                  <c:v>5912.5499999999993</c:v>
                </c:pt>
                <c:pt idx="39408">
                  <c:v>5912.7</c:v>
                </c:pt>
                <c:pt idx="39409">
                  <c:v>5912.85</c:v>
                </c:pt>
                <c:pt idx="39410">
                  <c:v>5913</c:v>
                </c:pt>
                <c:pt idx="39411">
                  <c:v>5913.15</c:v>
                </c:pt>
                <c:pt idx="39412">
                  <c:v>5913.2999999999993</c:v>
                </c:pt>
                <c:pt idx="39413">
                  <c:v>5913.45</c:v>
                </c:pt>
                <c:pt idx="39414">
                  <c:v>5913.6</c:v>
                </c:pt>
                <c:pt idx="39415">
                  <c:v>5913.75</c:v>
                </c:pt>
                <c:pt idx="39416">
                  <c:v>5913.9</c:v>
                </c:pt>
                <c:pt idx="39417">
                  <c:v>5914.0499999999993</c:v>
                </c:pt>
                <c:pt idx="39418">
                  <c:v>5914.2</c:v>
                </c:pt>
                <c:pt idx="39419">
                  <c:v>5914.35</c:v>
                </c:pt>
                <c:pt idx="39420">
                  <c:v>5914.5</c:v>
                </c:pt>
                <c:pt idx="39421">
                  <c:v>5914.65</c:v>
                </c:pt>
                <c:pt idx="39422">
                  <c:v>5914.7999999999993</c:v>
                </c:pt>
                <c:pt idx="39423">
                  <c:v>5914.95</c:v>
                </c:pt>
                <c:pt idx="39424">
                  <c:v>5915.1</c:v>
                </c:pt>
                <c:pt idx="39425">
                  <c:v>5915.25</c:v>
                </c:pt>
                <c:pt idx="39426">
                  <c:v>5915.4</c:v>
                </c:pt>
                <c:pt idx="39427">
                  <c:v>5915.5499999999993</c:v>
                </c:pt>
                <c:pt idx="39428">
                  <c:v>5915.7</c:v>
                </c:pt>
                <c:pt idx="39429">
                  <c:v>5915.85</c:v>
                </c:pt>
                <c:pt idx="39430">
                  <c:v>5916</c:v>
                </c:pt>
                <c:pt idx="39431">
                  <c:v>5916.15</c:v>
                </c:pt>
                <c:pt idx="39432">
                  <c:v>5916.2999999999993</c:v>
                </c:pt>
                <c:pt idx="39433">
                  <c:v>5916.45</c:v>
                </c:pt>
                <c:pt idx="39434">
                  <c:v>5916.6</c:v>
                </c:pt>
                <c:pt idx="39435">
                  <c:v>5916.75</c:v>
                </c:pt>
                <c:pt idx="39436">
                  <c:v>5916.9</c:v>
                </c:pt>
                <c:pt idx="39437">
                  <c:v>5917.0499999999993</c:v>
                </c:pt>
                <c:pt idx="39438">
                  <c:v>5917.2</c:v>
                </c:pt>
                <c:pt idx="39439">
                  <c:v>5917.35</c:v>
                </c:pt>
                <c:pt idx="39440">
                  <c:v>5917.5</c:v>
                </c:pt>
                <c:pt idx="39441">
                  <c:v>5917.65</c:v>
                </c:pt>
                <c:pt idx="39442">
                  <c:v>5917.7999999999993</c:v>
                </c:pt>
                <c:pt idx="39443">
                  <c:v>5917.95</c:v>
                </c:pt>
                <c:pt idx="39444">
                  <c:v>5918.1</c:v>
                </c:pt>
                <c:pt idx="39445">
                  <c:v>5918.25</c:v>
                </c:pt>
                <c:pt idx="39446">
                  <c:v>5918.4</c:v>
                </c:pt>
                <c:pt idx="39447">
                  <c:v>5918.5499999999993</c:v>
                </c:pt>
                <c:pt idx="39448">
                  <c:v>5918.7</c:v>
                </c:pt>
                <c:pt idx="39449">
                  <c:v>5918.85</c:v>
                </c:pt>
                <c:pt idx="39450">
                  <c:v>5919</c:v>
                </c:pt>
                <c:pt idx="39451">
                  <c:v>5919.15</c:v>
                </c:pt>
                <c:pt idx="39452">
                  <c:v>5919.2999999999993</c:v>
                </c:pt>
                <c:pt idx="39453">
                  <c:v>5919.45</c:v>
                </c:pt>
                <c:pt idx="39454">
                  <c:v>5919.6</c:v>
                </c:pt>
                <c:pt idx="39455">
                  <c:v>5919.75</c:v>
                </c:pt>
                <c:pt idx="39456">
                  <c:v>5919.9</c:v>
                </c:pt>
                <c:pt idx="39457">
                  <c:v>5920.0499999999993</c:v>
                </c:pt>
                <c:pt idx="39458">
                  <c:v>5920.2</c:v>
                </c:pt>
                <c:pt idx="39459">
                  <c:v>5920.35</c:v>
                </c:pt>
                <c:pt idx="39460">
                  <c:v>5920.5</c:v>
                </c:pt>
                <c:pt idx="39461">
                  <c:v>5920.65</c:v>
                </c:pt>
                <c:pt idx="39462">
                  <c:v>5920.7999999999993</c:v>
                </c:pt>
                <c:pt idx="39463">
                  <c:v>5920.95</c:v>
                </c:pt>
                <c:pt idx="39464">
                  <c:v>5921.1</c:v>
                </c:pt>
                <c:pt idx="39465">
                  <c:v>5921.25</c:v>
                </c:pt>
                <c:pt idx="39466">
                  <c:v>5921.4</c:v>
                </c:pt>
                <c:pt idx="39467">
                  <c:v>5921.5499999999993</c:v>
                </c:pt>
                <c:pt idx="39468">
                  <c:v>5921.7</c:v>
                </c:pt>
                <c:pt idx="39469">
                  <c:v>5921.85</c:v>
                </c:pt>
                <c:pt idx="39470">
                  <c:v>5922</c:v>
                </c:pt>
                <c:pt idx="39471">
                  <c:v>5922.15</c:v>
                </c:pt>
                <c:pt idx="39472">
                  <c:v>5922.2999999999993</c:v>
                </c:pt>
                <c:pt idx="39473">
                  <c:v>5922.45</c:v>
                </c:pt>
                <c:pt idx="39474">
                  <c:v>5922.6</c:v>
                </c:pt>
                <c:pt idx="39475">
                  <c:v>5922.75</c:v>
                </c:pt>
                <c:pt idx="39476">
                  <c:v>5922.9</c:v>
                </c:pt>
                <c:pt idx="39477">
                  <c:v>5923.0499999999993</c:v>
                </c:pt>
                <c:pt idx="39478">
                  <c:v>5923.2</c:v>
                </c:pt>
                <c:pt idx="39479">
                  <c:v>5923.35</c:v>
                </c:pt>
                <c:pt idx="39480">
                  <c:v>5923.5</c:v>
                </c:pt>
                <c:pt idx="39481">
                  <c:v>5923.65</c:v>
                </c:pt>
                <c:pt idx="39482">
                  <c:v>5923.7999999999993</c:v>
                </c:pt>
                <c:pt idx="39483">
                  <c:v>5923.95</c:v>
                </c:pt>
                <c:pt idx="39484">
                  <c:v>5924.1</c:v>
                </c:pt>
                <c:pt idx="39485">
                  <c:v>5924.25</c:v>
                </c:pt>
                <c:pt idx="39486">
                  <c:v>5924.4</c:v>
                </c:pt>
                <c:pt idx="39487">
                  <c:v>5924.5499999999993</c:v>
                </c:pt>
                <c:pt idx="39488">
                  <c:v>5924.7</c:v>
                </c:pt>
                <c:pt idx="39489">
                  <c:v>5924.85</c:v>
                </c:pt>
                <c:pt idx="39490">
                  <c:v>5925</c:v>
                </c:pt>
                <c:pt idx="39491">
                  <c:v>5925.15</c:v>
                </c:pt>
                <c:pt idx="39492">
                  <c:v>5925.2999999999993</c:v>
                </c:pt>
                <c:pt idx="39493">
                  <c:v>5925.45</c:v>
                </c:pt>
                <c:pt idx="39494">
                  <c:v>5925.6</c:v>
                </c:pt>
                <c:pt idx="39495">
                  <c:v>5925.75</c:v>
                </c:pt>
                <c:pt idx="39496">
                  <c:v>5925.9</c:v>
                </c:pt>
                <c:pt idx="39497">
                  <c:v>5926.0499999999993</c:v>
                </c:pt>
                <c:pt idx="39498">
                  <c:v>5926.2</c:v>
                </c:pt>
                <c:pt idx="39499">
                  <c:v>5926.35</c:v>
                </c:pt>
                <c:pt idx="39500">
                  <c:v>5926.5</c:v>
                </c:pt>
                <c:pt idx="39501">
                  <c:v>5926.65</c:v>
                </c:pt>
                <c:pt idx="39502">
                  <c:v>5926.7999999999993</c:v>
                </c:pt>
                <c:pt idx="39503">
                  <c:v>5926.95</c:v>
                </c:pt>
                <c:pt idx="39504">
                  <c:v>5927.1</c:v>
                </c:pt>
                <c:pt idx="39505">
                  <c:v>5927.25</c:v>
                </c:pt>
                <c:pt idx="39506">
                  <c:v>5927.4</c:v>
                </c:pt>
                <c:pt idx="39507">
                  <c:v>5927.5499999999993</c:v>
                </c:pt>
                <c:pt idx="39508">
                  <c:v>5927.7</c:v>
                </c:pt>
                <c:pt idx="39509">
                  <c:v>5927.85</c:v>
                </c:pt>
                <c:pt idx="39510">
                  <c:v>5928</c:v>
                </c:pt>
                <c:pt idx="39511">
                  <c:v>5928.15</c:v>
                </c:pt>
                <c:pt idx="39512">
                  <c:v>5928.2999999999993</c:v>
                </c:pt>
                <c:pt idx="39513">
                  <c:v>5928.45</c:v>
                </c:pt>
                <c:pt idx="39514">
                  <c:v>5928.6</c:v>
                </c:pt>
                <c:pt idx="39515">
                  <c:v>5928.75</c:v>
                </c:pt>
                <c:pt idx="39516">
                  <c:v>5928.9</c:v>
                </c:pt>
                <c:pt idx="39517">
                  <c:v>5929.0499999999993</c:v>
                </c:pt>
                <c:pt idx="39518">
                  <c:v>5929.2</c:v>
                </c:pt>
                <c:pt idx="39519">
                  <c:v>5929.35</c:v>
                </c:pt>
                <c:pt idx="39520">
                  <c:v>5929.5</c:v>
                </c:pt>
                <c:pt idx="39521">
                  <c:v>5929.65</c:v>
                </c:pt>
                <c:pt idx="39522">
                  <c:v>5929.7999999999993</c:v>
                </c:pt>
                <c:pt idx="39523">
                  <c:v>5929.95</c:v>
                </c:pt>
                <c:pt idx="39524">
                  <c:v>5930.1</c:v>
                </c:pt>
                <c:pt idx="39525">
                  <c:v>5930.25</c:v>
                </c:pt>
                <c:pt idx="39526">
                  <c:v>5930.4</c:v>
                </c:pt>
                <c:pt idx="39527">
                  <c:v>5930.5499999999993</c:v>
                </c:pt>
                <c:pt idx="39528">
                  <c:v>5930.7</c:v>
                </c:pt>
                <c:pt idx="39529">
                  <c:v>5930.85</c:v>
                </c:pt>
                <c:pt idx="39530">
                  <c:v>5931</c:v>
                </c:pt>
                <c:pt idx="39531">
                  <c:v>5931.15</c:v>
                </c:pt>
                <c:pt idx="39532">
                  <c:v>5931.2999999999993</c:v>
                </c:pt>
                <c:pt idx="39533">
                  <c:v>5931.45</c:v>
                </c:pt>
                <c:pt idx="39534">
                  <c:v>5931.6</c:v>
                </c:pt>
                <c:pt idx="39535">
                  <c:v>5931.75</c:v>
                </c:pt>
                <c:pt idx="39536">
                  <c:v>5931.9</c:v>
                </c:pt>
                <c:pt idx="39537">
                  <c:v>5932.0499999999993</c:v>
                </c:pt>
                <c:pt idx="39538">
                  <c:v>5932.2</c:v>
                </c:pt>
                <c:pt idx="39539">
                  <c:v>5932.35</c:v>
                </c:pt>
                <c:pt idx="39540">
                  <c:v>5932.5</c:v>
                </c:pt>
                <c:pt idx="39541">
                  <c:v>5932.65</c:v>
                </c:pt>
                <c:pt idx="39542">
                  <c:v>5932.7999999999993</c:v>
                </c:pt>
                <c:pt idx="39543">
                  <c:v>5932.95</c:v>
                </c:pt>
                <c:pt idx="39544">
                  <c:v>5933.1</c:v>
                </c:pt>
                <c:pt idx="39545">
                  <c:v>5933.25</c:v>
                </c:pt>
                <c:pt idx="39546">
                  <c:v>5933.4</c:v>
                </c:pt>
                <c:pt idx="39547">
                  <c:v>5933.5499999999993</c:v>
                </c:pt>
                <c:pt idx="39548">
                  <c:v>5933.7</c:v>
                </c:pt>
                <c:pt idx="39549">
                  <c:v>5933.85</c:v>
                </c:pt>
                <c:pt idx="39550">
                  <c:v>5934</c:v>
                </c:pt>
                <c:pt idx="39551">
                  <c:v>5934.15</c:v>
                </c:pt>
                <c:pt idx="39552">
                  <c:v>5934.2999999999993</c:v>
                </c:pt>
                <c:pt idx="39553">
                  <c:v>5934.45</c:v>
                </c:pt>
                <c:pt idx="39554">
                  <c:v>5934.6</c:v>
                </c:pt>
                <c:pt idx="39555">
                  <c:v>5934.75</c:v>
                </c:pt>
                <c:pt idx="39556">
                  <c:v>5934.9</c:v>
                </c:pt>
                <c:pt idx="39557">
                  <c:v>5935.0499999999993</c:v>
                </c:pt>
                <c:pt idx="39558">
                  <c:v>5935.2</c:v>
                </c:pt>
                <c:pt idx="39559">
                  <c:v>5935.35</c:v>
                </c:pt>
                <c:pt idx="39560">
                  <c:v>5935.5</c:v>
                </c:pt>
                <c:pt idx="39561">
                  <c:v>5935.65</c:v>
                </c:pt>
                <c:pt idx="39562">
                  <c:v>5935.7999999999993</c:v>
                </c:pt>
                <c:pt idx="39563">
                  <c:v>5935.95</c:v>
                </c:pt>
                <c:pt idx="39564">
                  <c:v>5936.1</c:v>
                </c:pt>
                <c:pt idx="39565">
                  <c:v>5936.25</c:v>
                </c:pt>
                <c:pt idx="39566">
                  <c:v>5936.4</c:v>
                </c:pt>
                <c:pt idx="39567">
                  <c:v>5936.5499999999993</c:v>
                </c:pt>
                <c:pt idx="39568">
                  <c:v>5936.7</c:v>
                </c:pt>
                <c:pt idx="39569">
                  <c:v>5936.85</c:v>
                </c:pt>
                <c:pt idx="39570">
                  <c:v>5937</c:v>
                </c:pt>
                <c:pt idx="39571">
                  <c:v>5937.15</c:v>
                </c:pt>
                <c:pt idx="39572">
                  <c:v>5937.2999999999993</c:v>
                </c:pt>
                <c:pt idx="39573">
                  <c:v>5937.45</c:v>
                </c:pt>
                <c:pt idx="39574">
                  <c:v>5937.6</c:v>
                </c:pt>
                <c:pt idx="39575">
                  <c:v>5937.75</c:v>
                </c:pt>
                <c:pt idx="39576">
                  <c:v>5937.9</c:v>
                </c:pt>
                <c:pt idx="39577">
                  <c:v>5938.0499999999993</c:v>
                </c:pt>
                <c:pt idx="39578">
                  <c:v>5938.2</c:v>
                </c:pt>
                <c:pt idx="39579">
                  <c:v>5938.35</c:v>
                </c:pt>
                <c:pt idx="39580">
                  <c:v>5938.5</c:v>
                </c:pt>
                <c:pt idx="39581">
                  <c:v>5938.65</c:v>
                </c:pt>
                <c:pt idx="39582">
                  <c:v>5938.7999999999993</c:v>
                </c:pt>
                <c:pt idx="39583">
                  <c:v>5938.95</c:v>
                </c:pt>
                <c:pt idx="39584">
                  <c:v>5939.1</c:v>
                </c:pt>
                <c:pt idx="39585">
                  <c:v>5939.25</c:v>
                </c:pt>
                <c:pt idx="39586">
                  <c:v>5939.4</c:v>
                </c:pt>
                <c:pt idx="39587">
                  <c:v>5939.5499999999993</c:v>
                </c:pt>
                <c:pt idx="39588">
                  <c:v>5939.7</c:v>
                </c:pt>
                <c:pt idx="39589">
                  <c:v>5939.85</c:v>
                </c:pt>
                <c:pt idx="39590">
                  <c:v>5940</c:v>
                </c:pt>
                <c:pt idx="39591">
                  <c:v>5940.15</c:v>
                </c:pt>
                <c:pt idx="39592">
                  <c:v>5940.2999999999993</c:v>
                </c:pt>
                <c:pt idx="39593">
                  <c:v>5940.45</c:v>
                </c:pt>
                <c:pt idx="39594">
                  <c:v>5940.6</c:v>
                </c:pt>
                <c:pt idx="39595">
                  <c:v>5940.75</c:v>
                </c:pt>
                <c:pt idx="39596">
                  <c:v>5940.9</c:v>
                </c:pt>
                <c:pt idx="39597">
                  <c:v>5941.0499999999993</c:v>
                </c:pt>
                <c:pt idx="39598">
                  <c:v>5941.2</c:v>
                </c:pt>
                <c:pt idx="39599">
                  <c:v>5941.35</c:v>
                </c:pt>
                <c:pt idx="39600">
                  <c:v>5941.5</c:v>
                </c:pt>
                <c:pt idx="39601">
                  <c:v>5941.65</c:v>
                </c:pt>
                <c:pt idx="39602">
                  <c:v>5941.7999999999993</c:v>
                </c:pt>
                <c:pt idx="39603">
                  <c:v>5941.95</c:v>
                </c:pt>
                <c:pt idx="39604">
                  <c:v>5942.1</c:v>
                </c:pt>
                <c:pt idx="39605">
                  <c:v>5942.25</c:v>
                </c:pt>
                <c:pt idx="39606">
                  <c:v>5942.4</c:v>
                </c:pt>
                <c:pt idx="39607">
                  <c:v>5942.5499999999993</c:v>
                </c:pt>
                <c:pt idx="39608">
                  <c:v>5942.7</c:v>
                </c:pt>
                <c:pt idx="39609">
                  <c:v>5942.85</c:v>
                </c:pt>
                <c:pt idx="39610">
                  <c:v>5943</c:v>
                </c:pt>
                <c:pt idx="39611">
                  <c:v>5943.15</c:v>
                </c:pt>
                <c:pt idx="39612">
                  <c:v>5943.2999999999993</c:v>
                </c:pt>
                <c:pt idx="39613">
                  <c:v>5943.45</c:v>
                </c:pt>
                <c:pt idx="39614">
                  <c:v>5943.6</c:v>
                </c:pt>
                <c:pt idx="39615">
                  <c:v>5943.75</c:v>
                </c:pt>
                <c:pt idx="39616">
                  <c:v>5943.9</c:v>
                </c:pt>
                <c:pt idx="39617">
                  <c:v>5944.0499999999993</c:v>
                </c:pt>
                <c:pt idx="39618">
                  <c:v>5944.2</c:v>
                </c:pt>
                <c:pt idx="39619">
                  <c:v>5944.35</c:v>
                </c:pt>
                <c:pt idx="39620">
                  <c:v>5944.5</c:v>
                </c:pt>
                <c:pt idx="39621">
                  <c:v>5944.65</c:v>
                </c:pt>
                <c:pt idx="39622">
                  <c:v>5944.7999999999993</c:v>
                </c:pt>
                <c:pt idx="39623">
                  <c:v>5944.95</c:v>
                </c:pt>
                <c:pt idx="39624">
                  <c:v>5945.1</c:v>
                </c:pt>
                <c:pt idx="39625">
                  <c:v>5945.25</c:v>
                </c:pt>
                <c:pt idx="39626">
                  <c:v>5945.4</c:v>
                </c:pt>
                <c:pt idx="39627">
                  <c:v>5945.5499999999993</c:v>
                </c:pt>
                <c:pt idx="39628">
                  <c:v>5945.7</c:v>
                </c:pt>
                <c:pt idx="39629">
                  <c:v>5945.85</c:v>
                </c:pt>
                <c:pt idx="39630">
                  <c:v>5946</c:v>
                </c:pt>
                <c:pt idx="39631">
                  <c:v>5946.15</c:v>
                </c:pt>
                <c:pt idx="39632">
                  <c:v>5946.2999999999993</c:v>
                </c:pt>
                <c:pt idx="39633">
                  <c:v>5946.45</c:v>
                </c:pt>
                <c:pt idx="39634">
                  <c:v>5946.6</c:v>
                </c:pt>
                <c:pt idx="39635">
                  <c:v>5946.75</c:v>
                </c:pt>
                <c:pt idx="39636">
                  <c:v>5946.9</c:v>
                </c:pt>
                <c:pt idx="39637">
                  <c:v>5947.0499999999993</c:v>
                </c:pt>
                <c:pt idx="39638">
                  <c:v>5947.2</c:v>
                </c:pt>
                <c:pt idx="39639">
                  <c:v>5947.35</c:v>
                </c:pt>
                <c:pt idx="39640">
                  <c:v>5947.5</c:v>
                </c:pt>
                <c:pt idx="39641">
                  <c:v>5947.65</c:v>
                </c:pt>
                <c:pt idx="39642">
                  <c:v>5947.7999999999993</c:v>
                </c:pt>
                <c:pt idx="39643">
                  <c:v>5947.95</c:v>
                </c:pt>
                <c:pt idx="39644">
                  <c:v>5948.1</c:v>
                </c:pt>
                <c:pt idx="39645">
                  <c:v>5948.25</c:v>
                </c:pt>
                <c:pt idx="39646">
                  <c:v>5948.4</c:v>
                </c:pt>
                <c:pt idx="39647">
                  <c:v>5948.5499999999993</c:v>
                </c:pt>
                <c:pt idx="39648">
                  <c:v>5948.7</c:v>
                </c:pt>
                <c:pt idx="39649">
                  <c:v>5948.85</c:v>
                </c:pt>
                <c:pt idx="39650">
                  <c:v>5949</c:v>
                </c:pt>
                <c:pt idx="39651">
                  <c:v>5949.15</c:v>
                </c:pt>
                <c:pt idx="39652">
                  <c:v>5949.2999999999993</c:v>
                </c:pt>
                <c:pt idx="39653">
                  <c:v>5949.45</c:v>
                </c:pt>
                <c:pt idx="39654">
                  <c:v>5949.6</c:v>
                </c:pt>
                <c:pt idx="39655">
                  <c:v>5949.75</c:v>
                </c:pt>
                <c:pt idx="39656">
                  <c:v>5949.9</c:v>
                </c:pt>
                <c:pt idx="39657">
                  <c:v>5950.0499999999993</c:v>
                </c:pt>
                <c:pt idx="39658">
                  <c:v>5950.2</c:v>
                </c:pt>
                <c:pt idx="39659">
                  <c:v>5950.35</c:v>
                </c:pt>
                <c:pt idx="39660">
                  <c:v>5950.5</c:v>
                </c:pt>
                <c:pt idx="39661">
                  <c:v>5950.65</c:v>
                </c:pt>
                <c:pt idx="39662">
                  <c:v>5950.7999999999993</c:v>
                </c:pt>
                <c:pt idx="39663">
                  <c:v>5950.95</c:v>
                </c:pt>
                <c:pt idx="39664">
                  <c:v>5951.1</c:v>
                </c:pt>
                <c:pt idx="39665">
                  <c:v>5951.25</c:v>
                </c:pt>
                <c:pt idx="39666">
                  <c:v>5951.4</c:v>
                </c:pt>
                <c:pt idx="39667">
                  <c:v>5951.5499999999993</c:v>
                </c:pt>
                <c:pt idx="39668">
                  <c:v>5951.7</c:v>
                </c:pt>
                <c:pt idx="39669">
                  <c:v>5951.85</c:v>
                </c:pt>
                <c:pt idx="39670">
                  <c:v>5952</c:v>
                </c:pt>
                <c:pt idx="39671">
                  <c:v>5952.15</c:v>
                </c:pt>
                <c:pt idx="39672">
                  <c:v>5952.2999999999993</c:v>
                </c:pt>
                <c:pt idx="39673">
                  <c:v>5952.45</c:v>
                </c:pt>
                <c:pt idx="39674">
                  <c:v>5952.6</c:v>
                </c:pt>
                <c:pt idx="39675">
                  <c:v>5952.75</c:v>
                </c:pt>
                <c:pt idx="39676">
                  <c:v>5952.9</c:v>
                </c:pt>
                <c:pt idx="39677">
                  <c:v>5953.0499999999993</c:v>
                </c:pt>
                <c:pt idx="39678">
                  <c:v>5953.2</c:v>
                </c:pt>
                <c:pt idx="39679">
                  <c:v>5953.35</c:v>
                </c:pt>
                <c:pt idx="39680">
                  <c:v>5953.5</c:v>
                </c:pt>
                <c:pt idx="39681">
                  <c:v>5953.65</c:v>
                </c:pt>
                <c:pt idx="39682">
                  <c:v>5953.7999999999993</c:v>
                </c:pt>
                <c:pt idx="39683">
                  <c:v>5953.95</c:v>
                </c:pt>
                <c:pt idx="39684">
                  <c:v>5954.1</c:v>
                </c:pt>
                <c:pt idx="39685">
                  <c:v>5954.25</c:v>
                </c:pt>
                <c:pt idx="39686">
                  <c:v>5954.4</c:v>
                </c:pt>
                <c:pt idx="39687">
                  <c:v>5954.5499999999993</c:v>
                </c:pt>
                <c:pt idx="39688">
                  <c:v>5954.7</c:v>
                </c:pt>
                <c:pt idx="39689">
                  <c:v>5954.85</c:v>
                </c:pt>
                <c:pt idx="39690">
                  <c:v>5955</c:v>
                </c:pt>
                <c:pt idx="39691">
                  <c:v>5955.15</c:v>
                </c:pt>
                <c:pt idx="39692">
                  <c:v>5955.2999999999993</c:v>
                </c:pt>
                <c:pt idx="39693">
                  <c:v>5955.45</c:v>
                </c:pt>
                <c:pt idx="39694">
                  <c:v>5955.6</c:v>
                </c:pt>
                <c:pt idx="39695">
                  <c:v>5955.75</c:v>
                </c:pt>
                <c:pt idx="39696">
                  <c:v>5955.9</c:v>
                </c:pt>
                <c:pt idx="39697">
                  <c:v>5956.0499999999993</c:v>
                </c:pt>
                <c:pt idx="39698">
                  <c:v>5956.2</c:v>
                </c:pt>
                <c:pt idx="39699">
                  <c:v>5956.35</c:v>
                </c:pt>
                <c:pt idx="39700">
                  <c:v>5956.5</c:v>
                </c:pt>
                <c:pt idx="39701">
                  <c:v>5956.65</c:v>
                </c:pt>
                <c:pt idx="39702">
                  <c:v>5956.7999999999993</c:v>
                </c:pt>
                <c:pt idx="39703">
                  <c:v>5956.95</c:v>
                </c:pt>
                <c:pt idx="39704">
                  <c:v>5957.1</c:v>
                </c:pt>
                <c:pt idx="39705">
                  <c:v>5957.25</c:v>
                </c:pt>
                <c:pt idx="39706">
                  <c:v>5957.4</c:v>
                </c:pt>
                <c:pt idx="39707">
                  <c:v>5957.5499999999993</c:v>
                </c:pt>
                <c:pt idx="39708">
                  <c:v>5957.7</c:v>
                </c:pt>
                <c:pt idx="39709">
                  <c:v>5957.85</c:v>
                </c:pt>
                <c:pt idx="39710">
                  <c:v>5958</c:v>
                </c:pt>
                <c:pt idx="39711">
                  <c:v>5958.15</c:v>
                </c:pt>
                <c:pt idx="39712">
                  <c:v>5958.2999999999993</c:v>
                </c:pt>
                <c:pt idx="39713">
                  <c:v>5958.45</c:v>
                </c:pt>
                <c:pt idx="39714">
                  <c:v>5958.6</c:v>
                </c:pt>
                <c:pt idx="39715">
                  <c:v>5958.75</c:v>
                </c:pt>
                <c:pt idx="39716">
                  <c:v>5958.9</c:v>
                </c:pt>
                <c:pt idx="39717">
                  <c:v>5959.0499999999993</c:v>
                </c:pt>
                <c:pt idx="39718">
                  <c:v>5959.2</c:v>
                </c:pt>
                <c:pt idx="39719">
                  <c:v>5959.35</c:v>
                </c:pt>
                <c:pt idx="39720">
                  <c:v>5959.5</c:v>
                </c:pt>
                <c:pt idx="39721">
                  <c:v>5959.65</c:v>
                </c:pt>
                <c:pt idx="39722">
                  <c:v>5959.7999999999993</c:v>
                </c:pt>
                <c:pt idx="39723">
                  <c:v>5959.95</c:v>
                </c:pt>
                <c:pt idx="39724">
                  <c:v>5960.1</c:v>
                </c:pt>
                <c:pt idx="39725">
                  <c:v>5960.25</c:v>
                </c:pt>
                <c:pt idx="39726">
                  <c:v>5960.4</c:v>
                </c:pt>
                <c:pt idx="39727">
                  <c:v>5960.5499999999993</c:v>
                </c:pt>
                <c:pt idx="39728">
                  <c:v>5960.7</c:v>
                </c:pt>
                <c:pt idx="39729">
                  <c:v>5960.85</c:v>
                </c:pt>
                <c:pt idx="39730">
                  <c:v>5961</c:v>
                </c:pt>
                <c:pt idx="39731">
                  <c:v>5961.15</c:v>
                </c:pt>
                <c:pt idx="39732">
                  <c:v>5961.2999999999993</c:v>
                </c:pt>
                <c:pt idx="39733">
                  <c:v>5961.45</c:v>
                </c:pt>
                <c:pt idx="39734">
                  <c:v>5961.6</c:v>
                </c:pt>
                <c:pt idx="39735">
                  <c:v>5961.75</c:v>
                </c:pt>
                <c:pt idx="39736">
                  <c:v>5961.9</c:v>
                </c:pt>
                <c:pt idx="39737">
                  <c:v>5962.0499999999993</c:v>
                </c:pt>
                <c:pt idx="39738">
                  <c:v>5962.2</c:v>
                </c:pt>
                <c:pt idx="39739">
                  <c:v>5962.35</c:v>
                </c:pt>
                <c:pt idx="39740">
                  <c:v>5962.5</c:v>
                </c:pt>
                <c:pt idx="39741">
                  <c:v>5962.65</c:v>
                </c:pt>
                <c:pt idx="39742">
                  <c:v>5962.7999999999993</c:v>
                </c:pt>
                <c:pt idx="39743">
                  <c:v>5962.95</c:v>
                </c:pt>
                <c:pt idx="39744">
                  <c:v>5963.1</c:v>
                </c:pt>
                <c:pt idx="39745">
                  <c:v>5963.25</c:v>
                </c:pt>
                <c:pt idx="39746">
                  <c:v>5963.4</c:v>
                </c:pt>
                <c:pt idx="39747">
                  <c:v>5963.5499999999993</c:v>
                </c:pt>
                <c:pt idx="39748">
                  <c:v>5963.7</c:v>
                </c:pt>
                <c:pt idx="39749">
                  <c:v>5963.85</c:v>
                </c:pt>
                <c:pt idx="39750">
                  <c:v>5964</c:v>
                </c:pt>
                <c:pt idx="39751">
                  <c:v>5964.15</c:v>
                </c:pt>
                <c:pt idx="39752">
                  <c:v>5964.2999999999993</c:v>
                </c:pt>
                <c:pt idx="39753">
                  <c:v>5964.45</c:v>
                </c:pt>
                <c:pt idx="39754">
                  <c:v>5964.6</c:v>
                </c:pt>
                <c:pt idx="39755">
                  <c:v>5964.75</c:v>
                </c:pt>
                <c:pt idx="39756">
                  <c:v>5964.9</c:v>
                </c:pt>
                <c:pt idx="39757">
                  <c:v>5965.0499999999993</c:v>
                </c:pt>
                <c:pt idx="39758">
                  <c:v>5965.2</c:v>
                </c:pt>
                <c:pt idx="39759">
                  <c:v>5965.35</c:v>
                </c:pt>
                <c:pt idx="39760">
                  <c:v>5965.5</c:v>
                </c:pt>
                <c:pt idx="39761">
                  <c:v>5965.65</c:v>
                </c:pt>
                <c:pt idx="39762">
                  <c:v>5965.7999999999993</c:v>
                </c:pt>
                <c:pt idx="39763">
                  <c:v>5965.95</c:v>
                </c:pt>
                <c:pt idx="39764">
                  <c:v>5966.1</c:v>
                </c:pt>
                <c:pt idx="39765">
                  <c:v>5966.25</c:v>
                </c:pt>
                <c:pt idx="39766">
                  <c:v>5966.4</c:v>
                </c:pt>
                <c:pt idx="39767">
                  <c:v>5966.5499999999993</c:v>
                </c:pt>
                <c:pt idx="39768">
                  <c:v>5966.7</c:v>
                </c:pt>
                <c:pt idx="39769">
                  <c:v>5966.85</c:v>
                </c:pt>
                <c:pt idx="39770">
                  <c:v>5967</c:v>
                </c:pt>
                <c:pt idx="39771">
                  <c:v>5967.15</c:v>
                </c:pt>
                <c:pt idx="39772">
                  <c:v>5967.2999999999993</c:v>
                </c:pt>
                <c:pt idx="39773">
                  <c:v>5967.45</c:v>
                </c:pt>
                <c:pt idx="39774">
                  <c:v>5967.6</c:v>
                </c:pt>
                <c:pt idx="39775">
                  <c:v>5967.75</c:v>
                </c:pt>
                <c:pt idx="39776">
                  <c:v>5967.9</c:v>
                </c:pt>
                <c:pt idx="39777">
                  <c:v>5968.0499999999993</c:v>
                </c:pt>
                <c:pt idx="39778">
                  <c:v>5968.2</c:v>
                </c:pt>
                <c:pt idx="39779">
                  <c:v>5968.35</c:v>
                </c:pt>
                <c:pt idx="39780">
                  <c:v>5968.5</c:v>
                </c:pt>
                <c:pt idx="39781">
                  <c:v>5968.65</c:v>
                </c:pt>
                <c:pt idx="39782">
                  <c:v>5968.7999999999993</c:v>
                </c:pt>
                <c:pt idx="39783">
                  <c:v>5968.95</c:v>
                </c:pt>
                <c:pt idx="39784">
                  <c:v>5969.1</c:v>
                </c:pt>
                <c:pt idx="39785">
                  <c:v>5969.25</c:v>
                </c:pt>
                <c:pt idx="39786">
                  <c:v>5969.4</c:v>
                </c:pt>
                <c:pt idx="39787">
                  <c:v>5969.5499999999993</c:v>
                </c:pt>
                <c:pt idx="39788">
                  <c:v>5969.7</c:v>
                </c:pt>
                <c:pt idx="39789">
                  <c:v>5969.85</c:v>
                </c:pt>
                <c:pt idx="39790">
                  <c:v>5970</c:v>
                </c:pt>
                <c:pt idx="39791">
                  <c:v>5970.15</c:v>
                </c:pt>
                <c:pt idx="39792">
                  <c:v>5970.2999999999993</c:v>
                </c:pt>
                <c:pt idx="39793">
                  <c:v>5970.45</c:v>
                </c:pt>
                <c:pt idx="39794">
                  <c:v>5970.6</c:v>
                </c:pt>
                <c:pt idx="39795">
                  <c:v>5970.75</c:v>
                </c:pt>
                <c:pt idx="39796">
                  <c:v>5970.9</c:v>
                </c:pt>
                <c:pt idx="39797">
                  <c:v>5971.0499999999993</c:v>
                </c:pt>
                <c:pt idx="39798">
                  <c:v>5971.2</c:v>
                </c:pt>
                <c:pt idx="39799">
                  <c:v>5971.35</c:v>
                </c:pt>
                <c:pt idx="39800">
                  <c:v>5971.5</c:v>
                </c:pt>
                <c:pt idx="39801">
                  <c:v>5971.65</c:v>
                </c:pt>
                <c:pt idx="39802">
                  <c:v>5971.7999999999993</c:v>
                </c:pt>
                <c:pt idx="39803">
                  <c:v>5971.95</c:v>
                </c:pt>
                <c:pt idx="39804">
                  <c:v>5972.1</c:v>
                </c:pt>
                <c:pt idx="39805">
                  <c:v>5972.25</c:v>
                </c:pt>
                <c:pt idx="39806">
                  <c:v>5972.4</c:v>
                </c:pt>
                <c:pt idx="39807">
                  <c:v>5972.5499999999993</c:v>
                </c:pt>
                <c:pt idx="39808">
                  <c:v>5972.7</c:v>
                </c:pt>
                <c:pt idx="39809">
                  <c:v>5972.85</c:v>
                </c:pt>
                <c:pt idx="39810">
                  <c:v>5973</c:v>
                </c:pt>
                <c:pt idx="39811">
                  <c:v>5973.15</c:v>
                </c:pt>
                <c:pt idx="39812">
                  <c:v>5973.2999999999993</c:v>
                </c:pt>
                <c:pt idx="39813">
                  <c:v>5973.45</c:v>
                </c:pt>
                <c:pt idx="39814">
                  <c:v>5973.6</c:v>
                </c:pt>
                <c:pt idx="39815">
                  <c:v>5973.75</c:v>
                </c:pt>
                <c:pt idx="39816">
                  <c:v>5973.9</c:v>
                </c:pt>
                <c:pt idx="39817">
                  <c:v>5974.0499999999993</c:v>
                </c:pt>
                <c:pt idx="39818">
                  <c:v>5974.2</c:v>
                </c:pt>
                <c:pt idx="39819">
                  <c:v>5974.35</c:v>
                </c:pt>
                <c:pt idx="39820">
                  <c:v>5974.5</c:v>
                </c:pt>
                <c:pt idx="39821">
                  <c:v>5974.65</c:v>
                </c:pt>
                <c:pt idx="39822">
                  <c:v>5974.7999999999993</c:v>
                </c:pt>
                <c:pt idx="39823">
                  <c:v>5974.95</c:v>
                </c:pt>
                <c:pt idx="39824">
                  <c:v>5975.1</c:v>
                </c:pt>
                <c:pt idx="39825">
                  <c:v>5975.25</c:v>
                </c:pt>
                <c:pt idx="39826">
                  <c:v>5975.4</c:v>
                </c:pt>
                <c:pt idx="39827">
                  <c:v>5975.5499999999993</c:v>
                </c:pt>
                <c:pt idx="39828">
                  <c:v>5975.7</c:v>
                </c:pt>
                <c:pt idx="39829">
                  <c:v>5975.85</c:v>
                </c:pt>
                <c:pt idx="39830">
                  <c:v>5976</c:v>
                </c:pt>
                <c:pt idx="39831">
                  <c:v>5976.15</c:v>
                </c:pt>
                <c:pt idx="39832">
                  <c:v>5976.2999999999993</c:v>
                </c:pt>
                <c:pt idx="39833">
                  <c:v>5976.45</c:v>
                </c:pt>
                <c:pt idx="39834">
                  <c:v>5976.6</c:v>
                </c:pt>
                <c:pt idx="39835">
                  <c:v>5976.75</c:v>
                </c:pt>
                <c:pt idx="39836">
                  <c:v>5976.9</c:v>
                </c:pt>
                <c:pt idx="39837">
                  <c:v>5977.0499999999993</c:v>
                </c:pt>
                <c:pt idx="39838">
                  <c:v>5977.2</c:v>
                </c:pt>
                <c:pt idx="39839">
                  <c:v>5977.35</c:v>
                </c:pt>
                <c:pt idx="39840">
                  <c:v>5977.5</c:v>
                </c:pt>
                <c:pt idx="39841">
                  <c:v>5977.65</c:v>
                </c:pt>
                <c:pt idx="39842">
                  <c:v>5977.7999999999993</c:v>
                </c:pt>
                <c:pt idx="39843">
                  <c:v>5977.95</c:v>
                </c:pt>
                <c:pt idx="39844">
                  <c:v>5978.1</c:v>
                </c:pt>
                <c:pt idx="39845">
                  <c:v>5978.25</c:v>
                </c:pt>
                <c:pt idx="39846">
                  <c:v>5978.4</c:v>
                </c:pt>
                <c:pt idx="39847">
                  <c:v>5978.5499999999993</c:v>
                </c:pt>
                <c:pt idx="39848">
                  <c:v>5978.7</c:v>
                </c:pt>
                <c:pt idx="39849">
                  <c:v>5978.85</c:v>
                </c:pt>
                <c:pt idx="39850">
                  <c:v>5979</c:v>
                </c:pt>
                <c:pt idx="39851">
                  <c:v>5979.15</c:v>
                </c:pt>
                <c:pt idx="39852">
                  <c:v>5979.2999999999993</c:v>
                </c:pt>
                <c:pt idx="39853">
                  <c:v>5979.45</c:v>
                </c:pt>
                <c:pt idx="39854">
                  <c:v>5979.6</c:v>
                </c:pt>
                <c:pt idx="39855">
                  <c:v>5979.75</c:v>
                </c:pt>
                <c:pt idx="39856">
                  <c:v>5979.9</c:v>
                </c:pt>
                <c:pt idx="39857">
                  <c:v>5980.0499999999993</c:v>
                </c:pt>
                <c:pt idx="39858">
                  <c:v>5980.2</c:v>
                </c:pt>
                <c:pt idx="39859">
                  <c:v>5980.35</c:v>
                </c:pt>
                <c:pt idx="39860">
                  <c:v>5980.5</c:v>
                </c:pt>
                <c:pt idx="39861">
                  <c:v>5980.65</c:v>
                </c:pt>
                <c:pt idx="39862">
                  <c:v>5980.7999999999993</c:v>
                </c:pt>
                <c:pt idx="39863">
                  <c:v>5980.95</c:v>
                </c:pt>
                <c:pt idx="39864">
                  <c:v>5981.1</c:v>
                </c:pt>
                <c:pt idx="39865">
                  <c:v>5981.25</c:v>
                </c:pt>
                <c:pt idx="39866">
                  <c:v>5981.4</c:v>
                </c:pt>
                <c:pt idx="39867">
                  <c:v>5981.5499999999993</c:v>
                </c:pt>
                <c:pt idx="39868">
                  <c:v>5981.7</c:v>
                </c:pt>
                <c:pt idx="39869">
                  <c:v>5981.85</c:v>
                </c:pt>
                <c:pt idx="39870">
                  <c:v>5982</c:v>
                </c:pt>
                <c:pt idx="39871">
                  <c:v>5982.15</c:v>
                </c:pt>
                <c:pt idx="39872">
                  <c:v>5982.2999999999993</c:v>
                </c:pt>
                <c:pt idx="39873">
                  <c:v>5982.45</c:v>
                </c:pt>
                <c:pt idx="39874">
                  <c:v>5982.6</c:v>
                </c:pt>
                <c:pt idx="39875">
                  <c:v>5982.75</c:v>
                </c:pt>
                <c:pt idx="39876">
                  <c:v>5982.9</c:v>
                </c:pt>
                <c:pt idx="39877">
                  <c:v>5983.0499999999993</c:v>
                </c:pt>
                <c:pt idx="39878">
                  <c:v>5983.2</c:v>
                </c:pt>
                <c:pt idx="39879">
                  <c:v>5983.35</c:v>
                </c:pt>
                <c:pt idx="39880">
                  <c:v>5983.5</c:v>
                </c:pt>
                <c:pt idx="39881">
                  <c:v>5983.65</c:v>
                </c:pt>
                <c:pt idx="39882">
                  <c:v>5983.7999999999993</c:v>
                </c:pt>
                <c:pt idx="39883">
                  <c:v>5983.95</c:v>
                </c:pt>
                <c:pt idx="39884">
                  <c:v>5984.1</c:v>
                </c:pt>
                <c:pt idx="39885">
                  <c:v>5984.25</c:v>
                </c:pt>
                <c:pt idx="39886">
                  <c:v>5984.4</c:v>
                </c:pt>
                <c:pt idx="39887">
                  <c:v>5984.5499999999993</c:v>
                </c:pt>
                <c:pt idx="39888">
                  <c:v>5984.7</c:v>
                </c:pt>
                <c:pt idx="39889">
                  <c:v>5984.85</c:v>
                </c:pt>
                <c:pt idx="39890">
                  <c:v>5985</c:v>
                </c:pt>
                <c:pt idx="39891">
                  <c:v>5985.15</c:v>
                </c:pt>
                <c:pt idx="39892">
                  <c:v>5985.2999999999993</c:v>
                </c:pt>
                <c:pt idx="39893">
                  <c:v>5985.45</c:v>
                </c:pt>
                <c:pt idx="39894">
                  <c:v>5985.6</c:v>
                </c:pt>
                <c:pt idx="39895">
                  <c:v>5985.75</c:v>
                </c:pt>
                <c:pt idx="39896">
                  <c:v>5985.9</c:v>
                </c:pt>
                <c:pt idx="39897">
                  <c:v>5986.0499999999993</c:v>
                </c:pt>
                <c:pt idx="39898">
                  <c:v>5986.2</c:v>
                </c:pt>
                <c:pt idx="39899">
                  <c:v>5986.35</c:v>
                </c:pt>
                <c:pt idx="39900">
                  <c:v>5986.5</c:v>
                </c:pt>
                <c:pt idx="39901">
                  <c:v>5986.65</c:v>
                </c:pt>
                <c:pt idx="39902">
                  <c:v>5986.7999999999993</c:v>
                </c:pt>
                <c:pt idx="39903">
                  <c:v>5986.95</c:v>
                </c:pt>
                <c:pt idx="39904">
                  <c:v>5987.1</c:v>
                </c:pt>
                <c:pt idx="39905">
                  <c:v>5987.25</c:v>
                </c:pt>
                <c:pt idx="39906">
                  <c:v>5987.4</c:v>
                </c:pt>
                <c:pt idx="39907">
                  <c:v>5987.5499999999993</c:v>
                </c:pt>
                <c:pt idx="39908">
                  <c:v>5987.7</c:v>
                </c:pt>
                <c:pt idx="39909">
                  <c:v>5987.85</c:v>
                </c:pt>
                <c:pt idx="39910">
                  <c:v>5988</c:v>
                </c:pt>
                <c:pt idx="39911">
                  <c:v>5988.15</c:v>
                </c:pt>
                <c:pt idx="39912">
                  <c:v>5988.2999999999993</c:v>
                </c:pt>
                <c:pt idx="39913">
                  <c:v>5988.45</c:v>
                </c:pt>
                <c:pt idx="39914">
                  <c:v>5988.6</c:v>
                </c:pt>
                <c:pt idx="39915">
                  <c:v>5988.75</c:v>
                </c:pt>
                <c:pt idx="39916">
                  <c:v>5988.9</c:v>
                </c:pt>
                <c:pt idx="39917">
                  <c:v>5989.0499999999993</c:v>
                </c:pt>
                <c:pt idx="39918">
                  <c:v>5989.2</c:v>
                </c:pt>
                <c:pt idx="39919">
                  <c:v>5989.35</c:v>
                </c:pt>
                <c:pt idx="39920">
                  <c:v>5989.5</c:v>
                </c:pt>
                <c:pt idx="39921">
                  <c:v>5989.65</c:v>
                </c:pt>
                <c:pt idx="39922">
                  <c:v>5989.7999999999993</c:v>
                </c:pt>
                <c:pt idx="39923">
                  <c:v>5989.95</c:v>
                </c:pt>
                <c:pt idx="39924">
                  <c:v>5990.1</c:v>
                </c:pt>
                <c:pt idx="39925">
                  <c:v>5990.25</c:v>
                </c:pt>
                <c:pt idx="39926">
                  <c:v>5990.4</c:v>
                </c:pt>
                <c:pt idx="39927">
                  <c:v>5990.5499999999993</c:v>
                </c:pt>
                <c:pt idx="39928">
                  <c:v>5990.7</c:v>
                </c:pt>
                <c:pt idx="39929">
                  <c:v>5990.85</c:v>
                </c:pt>
                <c:pt idx="39930">
                  <c:v>5991</c:v>
                </c:pt>
                <c:pt idx="39931">
                  <c:v>5991.15</c:v>
                </c:pt>
                <c:pt idx="39932">
                  <c:v>5991.2999999999993</c:v>
                </c:pt>
                <c:pt idx="39933">
                  <c:v>5991.45</c:v>
                </c:pt>
                <c:pt idx="39934">
                  <c:v>5991.6</c:v>
                </c:pt>
                <c:pt idx="39935">
                  <c:v>5991.75</c:v>
                </c:pt>
                <c:pt idx="39936">
                  <c:v>5991.9</c:v>
                </c:pt>
                <c:pt idx="39937">
                  <c:v>5992.0499999999993</c:v>
                </c:pt>
                <c:pt idx="39938">
                  <c:v>5992.2</c:v>
                </c:pt>
                <c:pt idx="39939">
                  <c:v>5992.35</c:v>
                </c:pt>
                <c:pt idx="39940">
                  <c:v>5992.5</c:v>
                </c:pt>
                <c:pt idx="39941">
                  <c:v>5992.65</c:v>
                </c:pt>
                <c:pt idx="39942">
                  <c:v>5992.7999999999993</c:v>
                </c:pt>
                <c:pt idx="39943">
                  <c:v>5992.95</c:v>
                </c:pt>
                <c:pt idx="39944">
                  <c:v>5993.1</c:v>
                </c:pt>
                <c:pt idx="39945">
                  <c:v>5993.25</c:v>
                </c:pt>
                <c:pt idx="39946">
                  <c:v>5993.4</c:v>
                </c:pt>
                <c:pt idx="39947">
                  <c:v>5993.5499999999993</c:v>
                </c:pt>
                <c:pt idx="39948">
                  <c:v>5993.7</c:v>
                </c:pt>
                <c:pt idx="39949">
                  <c:v>5993.85</c:v>
                </c:pt>
                <c:pt idx="39950">
                  <c:v>5994</c:v>
                </c:pt>
                <c:pt idx="39951">
                  <c:v>5994.15</c:v>
                </c:pt>
                <c:pt idx="39952">
                  <c:v>5994.2999999999993</c:v>
                </c:pt>
                <c:pt idx="39953">
                  <c:v>5994.45</c:v>
                </c:pt>
                <c:pt idx="39954">
                  <c:v>5994.6</c:v>
                </c:pt>
                <c:pt idx="39955">
                  <c:v>5994.75</c:v>
                </c:pt>
                <c:pt idx="39956">
                  <c:v>5994.9</c:v>
                </c:pt>
                <c:pt idx="39957">
                  <c:v>5995.0499999999993</c:v>
                </c:pt>
                <c:pt idx="39958">
                  <c:v>5995.2</c:v>
                </c:pt>
                <c:pt idx="39959">
                  <c:v>5995.35</c:v>
                </c:pt>
                <c:pt idx="39960">
                  <c:v>5995.5</c:v>
                </c:pt>
                <c:pt idx="39961">
                  <c:v>5995.65</c:v>
                </c:pt>
                <c:pt idx="39962">
                  <c:v>5995.7999999999993</c:v>
                </c:pt>
                <c:pt idx="39963">
                  <c:v>5995.95</c:v>
                </c:pt>
                <c:pt idx="39964">
                  <c:v>5996.1</c:v>
                </c:pt>
                <c:pt idx="39965">
                  <c:v>5996.25</c:v>
                </c:pt>
                <c:pt idx="39966">
                  <c:v>5996.4</c:v>
                </c:pt>
                <c:pt idx="39967">
                  <c:v>5996.5499999999993</c:v>
                </c:pt>
                <c:pt idx="39968">
                  <c:v>5996.7</c:v>
                </c:pt>
                <c:pt idx="39969">
                  <c:v>5996.85</c:v>
                </c:pt>
                <c:pt idx="39970">
                  <c:v>5997</c:v>
                </c:pt>
                <c:pt idx="39971">
                  <c:v>5997.15</c:v>
                </c:pt>
                <c:pt idx="39972">
                  <c:v>5997.2999999999993</c:v>
                </c:pt>
                <c:pt idx="39973">
                  <c:v>5997.45</c:v>
                </c:pt>
                <c:pt idx="39974">
                  <c:v>5997.6</c:v>
                </c:pt>
                <c:pt idx="39975">
                  <c:v>5997.75</c:v>
                </c:pt>
                <c:pt idx="39976">
                  <c:v>5997.9</c:v>
                </c:pt>
                <c:pt idx="39977">
                  <c:v>5998.0499999999993</c:v>
                </c:pt>
                <c:pt idx="39978">
                  <c:v>5998.2</c:v>
                </c:pt>
                <c:pt idx="39979">
                  <c:v>5998.35</c:v>
                </c:pt>
                <c:pt idx="39980">
                  <c:v>5998.5</c:v>
                </c:pt>
                <c:pt idx="39981">
                  <c:v>5998.65</c:v>
                </c:pt>
                <c:pt idx="39982">
                  <c:v>5998.7999999999993</c:v>
                </c:pt>
                <c:pt idx="39983">
                  <c:v>5998.95</c:v>
                </c:pt>
                <c:pt idx="39984">
                  <c:v>5999.1</c:v>
                </c:pt>
                <c:pt idx="39985">
                  <c:v>5999.25</c:v>
                </c:pt>
                <c:pt idx="39986">
                  <c:v>5999.4</c:v>
                </c:pt>
                <c:pt idx="39987">
                  <c:v>5999.5499999999993</c:v>
                </c:pt>
                <c:pt idx="39988">
                  <c:v>5999.7</c:v>
                </c:pt>
                <c:pt idx="39989">
                  <c:v>5999.85</c:v>
                </c:pt>
                <c:pt idx="39990">
                  <c:v>6000</c:v>
                </c:pt>
                <c:pt idx="39991">
                  <c:v>6000.15</c:v>
                </c:pt>
                <c:pt idx="39992">
                  <c:v>6000.2999999999993</c:v>
                </c:pt>
                <c:pt idx="39993">
                  <c:v>6000.45</c:v>
                </c:pt>
                <c:pt idx="39994">
                  <c:v>6000.6</c:v>
                </c:pt>
                <c:pt idx="39995">
                  <c:v>6000.75</c:v>
                </c:pt>
                <c:pt idx="39996">
                  <c:v>6000.9</c:v>
                </c:pt>
                <c:pt idx="39997">
                  <c:v>6001.0499999999993</c:v>
                </c:pt>
                <c:pt idx="39998">
                  <c:v>6001.2</c:v>
                </c:pt>
                <c:pt idx="39999">
                  <c:v>6001.35</c:v>
                </c:pt>
                <c:pt idx="40000">
                  <c:v>6001.5</c:v>
                </c:pt>
                <c:pt idx="40001">
                  <c:v>6001.65</c:v>
                </c:pt>
                <c:pt idx="40002">
                  <c:v>6001.7999999999993</c:v>
                </c:pt>
                <c:pt idx="40003">
                  <c:v>6001.95</c:v>
                </c:pt>
                <c:pt idx="40004">
                  <c:v>6002.1</c:v>
                </c:pt>
                <c:pt idx="40005">
                  <c:v>6002.25</c:v>
                </c:pt>
                <c:pt idx="40006">
                  <c:v>6002.4</c:v>
                </c:pt>
                <c:pt idx="40007">
                  <c:v>6002.5499999999993</c:v>
                </c:pt>
                <c:pt idx="40008">
                  <c:v>6002.7</c:v>
                </c:pt>
                <c:pt idx="40009">
                  <c:v>6002.85</c:v>
                </c:pt>
                <c:pt idx="40010">
                  <c:v>6003</c:v>
                </c:pt>
                <c:pt idx="40011">
                  <c:v>6003.15</c:v>
                </c:pt>
                <c:pt idx="40012">
                  <c:v>6003.2999999999993</c:v>
                </c:pt>
                <c:pt idx="40013">
                  <c:v>6003.45</c:v>
                </c:pt>
                <c:pt idx="40014">
                  <c:v>6003.6</c:v>
                </c:pt>
                <c:pt idx="40015">
                  <c:v>6003.75</c:v>
                </c:pt>
                <c:pt idx="40016">
                  <c:v>6003.9</c:v>
                </c:pt>
                <c:pt idx="40017">
                  <c:v>6004.0499999999993</c:v>
                </c:pt>
                <c:pt idx="40018">
                  <c:v>6004.2</c:v>
                </c:pt>
                <c:pt idx="40019">
                  <c:v>6004.35</c:v>
                </c:pt>
                <c:pt idx="40020">
                  <c:v>6004.5</c:v>
                </c:pt>
                <c:pt idx="40021">
                  <c:v>6004.65</c:v>
                </c:pt>
                <c:pt idx="40022">
                  <c:v>6004.7999999999993</c:v>
                </c:pt>
                <c:pt idx="40023">
                  <c:v>6004.95</c:v>
                </c:pt>
                <c:pt idx="40024">
                  <c:v>6005.1</c:v>
                </c:pt>
                <c:pt idx="40025">
                  <c:v>6005.25</c:v>
                </c:pt>
                <c:pt idx="40026">
                  <c:v>6005.4</c:v>
                </c:pt>
                <c:pt idx="40027">
                  <c:v>6005.5499999999993</c:v>
                </c:pt>
                <c:pt idx="40028">
                  <c:v>6005.7</c:v>
                </c:pt>
                <c:pt idx="40029">
                  <c:v>6005.85</c:v>
                </c:pt>
                <c:pt idx="40030">
                  <c:v>6006</c:v>
                </c:pt>
                <c:pt idx="40031">
                  <c:v>6006.15</c:v>
                </c:pt>
                <c:pt idx="40032">
                  <c:v>6006.2999999999993</c:v>
                </c:pt>
                <c:pt idx="40033">
                  <c:v>6006.45</c:v>
                </c:pt>
                <c:pt idx="40034">
                  <c:v>6006.6</c:v>
                </c:pt>
                <c:pt idx="40035">
                  <c:v>6006.75</c:v>
                </c:pt>
                <c:pt idx="40036">
                  <c:v>6006.9</c:v>
                </c:pt>
                <c:pt idx="40037">
                  <c:v>6007.0499999999993</c:v>
                </c:pt>
                <c:pt idx="40038">
                  <c:v>6007.2</c:v>
                </c:pt>
                <c:pt idx="40039">
                  <c:v>6007.35</c:v>
                </c:pt>
                <c:pt idx="40040">
                  <c:v>6007.5</c:v>
                </c:pt>
                <c:pt idx="40041">
                  <c:v>6007.65</c:v>
                </c:pt>
                <c:pt idx="40042">
                  <c:v>6007.7999999999993</c:v>
                </c:pt>
                <c:pt idx="40043">
                  <c:v>6007.95</c:v>
                </c:pt>
                <c:pt idx="40044">
                  <c:v>6008.1</c:v>
                </c:pt>
                <c:pt idx="40045">
                  <c:v>6008.25</c:v>
                </c:pt>
                <c:pt idx="40046">
                  <c:v>6008.4</c:v>
                </c:pt>
                <c:pt idx="40047">
                  <c:v>6008.5499999999993</c:v>
                </c:pt>
                <c:pt idx="40048">
                  <c:v>6008.7</c:v>
                </c:pt>
                <c:pt idx="40049">
                  <c:v>6008.85</c:v>
                </c:pt>
                <c:pt idx="40050">
                  <c:v>6009</c:v>
                </c:pt>
                <c:pt idx="40051">
                  <c:v>6009.15</c:v>
                </c:pt>
                <c:pt idx="40052">
                  <c:v>6009.2999999999993</c:v>
                </c:pt>
                <c:pt idx="40053">
                  <c:v>6009.45</c:v>
                </c:pt>
                <c:pt idx="40054">
                  <c:v>6009.6</c:v>
                </c:pt>
                <c:pt idx="40055">
                  <c:v>6009.75</c:v>
                </c:pt>
                <c:pt idx="40056">
                  <c:v>6009.9</c:v>
                </c:pt>
                <c:pt idx="40057">
                  <c:v>6010.0499999999993</c:v>
                </c:pt>
                <c:pt idx="40058">
                  <c:v>6010.2</c:v>
                </c:pt>
                <c:pt idx="40059">
                  <c:v>6010.35</c:v>
                </c:pt>
                <c:pt idx="40060">
                  <c:v>6010.5</c:v>
                </c:pt>
                <c:pt idx="40061">
                  <c:v>6010.65</c:v>
                </c:pt>
                <c:pt idx="40062">
                  <c:v>6010.7999999999993</c:v>
                </c:pt>
                <c:pt idx="40063">
                  <c:v>6010.95</c:v>
                </c:pt>
                <c:pt idx="40064">
                  <c:v>6011.1</c:v>
                </c:pt>
                <c:pt idx="40065">
                  <c:v>6011.25</c:v>
                </c:pt>
                <c:pt idx="40066">
                  <c:v>6011.4</c:v>
                </c:pt>
                <c:pt idx="40067">
                  <c:v>6011.5499999999993</c:v>
                </c:pt>
                <c:pt idx="40068">
                  <c:v>6011.7</c:v>
                </c:pt>
                <c:pt idx="40069">
                  <c:v>6011.85</c:v>
                </c:pt>
                <c:pt idx="40070">
                  <c:v>6012</c:v>
                </c:pt>
                <c:pt idx="40071">
                  <c:v>6012.15</c:v>
                </c:pt>
                <c:pt idx="40072">
                  <c:v>6012.2999999999993</c:v>
                </c:pt>
                <c:pt idx="40073">
                  <c:v>6012.45</c:v>
                </c:pt>
                <c:pt idx="40074">
                  <c:v>6012.6</c:v>
                </c:pt>
                <c:pt idx="40075">
                  <c:v>6012.75</c:v>
                </c:pt>
                <c:pt idx="40076">
                  <c:v>6012.9</c:v>
                </c:pt>
                <c:pt idx="40077">
                  <c:v>6013.0499999999993</c:v>
                </c:pt>
                <c:pt idx="40078">
                  <c:v>6013.2</c:v>
                </c:pt>
                <c:pt idx="40079">
                  <c:v>6013.35</c:v>
                </c:pt>
                <c:pt idx="40080">
                  <c:v>6013.5</c:v>
                </c:pt>
                <c:pt idx="40081">
                  <c:v>6013.65</c:v>
                </c:pt>
                <c:pt idx="40082">
                  <c:v>6013.7999999999993</c:v>
                </c:pt>
                <c:pt idx="40083">
                  <c:v>6013.95</c:v>
                </c:pt>
                <c:pt idx="40084">
                  <c:v>6014.1</c:v>
                </c:pt>
                <c:pt idx="40085">
                  <c:v>6014.25</c:v>
                </c:pt>
                <c:pt idx="40086">
                  <c:v>6014.4</c:v>
                </c:pt>
                <c:pt idx="40087">
                  <c:v>6014.5499999999993</c:v>
                </c:pt>
                <c:pt idx="40088">
                  <c:v>6014.7</c:v>
                </c:pt>
                <c:pt idx="40089">
                  <c:v>6014.85</c:v>
                </c:pt>
                <c:pt idx="40090">
                  <c:v>6015</c:v>
                </c:pt>
                <c:pt idx="40091">
                  <c:v>6015.15</c:v>
                </c:pt>
                <c:pt idx="40092">
                  <c:v>6015.2999999999993</c:v>
                </c:pt>
                <c:pt idx="40093">
                  <c:v>6015.45</c:v>
                </c:pt>
                <c:pt idx="40094">
                  <c:v>6015.6</c:v>
                </c:pt>
                <c:pt idx="40095">
                  <c:v>6015.75</c:v>
                </c:pt>
                <c:pt idx="40096">
                  <c:v>6015.9</c:v>
                </c:pt>
                <c:pt idx="40097">
                  <c:v>6016.0499999999993</c:v>
                </c:pt>
                <c:pt idx="40098">
                  <c:v>6016.2</c:v>
                </c:pt>
                <c:pt idx="40099">
                  <c:v>6016.35</c:v>
                </c:pt>
                <c:pt idx="40100">
                  <c:v>6016.5</c:v>
                </c:pt>
                <c:pt idx="40101">
                  <c:v>6016.65</c:v>
                </c:pt>
                <c:pt idx="40102">
                  <c:v>6016.7999999999993</c:v>
                </c:pt>
                <c:pt idx="40103">
                  <c:v>6016.95</c:v>
                </c:pt>
                <c:pt idx="40104">
                  <c:v>6017.1</c:v>
                </c:pt>
                <c:pt idx="40105">
                  <c:v>6017.25</c:v>
                </c:pt>
                <c:pt idx="40106">
                  <c:v>6017.4</c:v>
                </c:pt>
                <c:pt idx="40107">
                  <c:v>6017.5499999999993</c:v>
                </c:pt>
                <c:pt idx="40108">
                  <c:v>6017.7</c:v>
                </c:pt>
                <c:pt idx="40109">
                  <c:v>6017.85</c:v>
                </c:pt>
                <c:pt idx="40110">
                  <c:v>6018</c:v>
                </c:pt>
                <c:pt idx="40111">
                  <c:v>6018.15</c:v>
                </c:pt>
                <c:pt idx="40112">
                  <c:v>6018.2999999999993</c:v>
                </c:pt>
                <c:pt idx="40113">
                  <c:v>6018.45</c:v>
                </c:pt>
                <c:pt idx="40114">
                  <c:v>6018.6</c:v>
                </c:pt>
                <c:pt idx="40115">
                  <c:v>6018.75</c:v>
                </c:pt>
                <c:pt idx="40116">
                  <c:v>6018.9</c:v>
                </c:pt>
                <c:pt idx="40117">
                  <c:v>6019.0499999999993</c:v>
                </c:pt>
                <c:pt idx="40118">
                  <c:v>6019.2</c:v>
                </c:pt>
                <c:pt idx="40119">
                  <c:v>6019.35</c:v>
                </c:pt>
                <c:pt idx="40120">
                  <c:v>6019.5</c:v>
                </c:pt>
                <c:pt idx="40121">
                  <c:v>6019.65</c:v>
                </c:pt>
                <c:pt idx="40122">
                  <c:v>6019.7999999999993</c:v>
                </c:pt>
                <c:pt idx="40123">
                  <c:v>6019.95</c:v>
                </c:pt>
                <c:pt idx="40124">
                  <c:v>6020.1</c:v>
                </c:pt>
                <c:pt idx="40125">
                  <c:v>6020.25</c:v>
                </c:pt>
                <c:pt idx="40126">
                  <c:v>6020.4</c:v>
                </c:pt>
                <c:pt idx="40127">
                  <c:v>6020.5499999999993</c:v>
                </c:pt>
                <c:pt idx="40128">
                  <c:v>6020.7</c:v>
                </c:pt>
                <c:pt idx="40129">
                  <c:v>6020.85</c:v>
                </c:pt>
                <c:pt idx="40130">
                  <c:v>6021</c:v>
                </c:pt>
                <c:pt idx="40131">
                  <c:v>6021.15</c:v>
                </c:pt>
                <c:pt idx="40132">
                  <c:v>6021.2999999999993</c:v>
                </c:pt>
                <c:pt idx="40133">
                  <c:v>6021.45</c:v>
                </c:pt>
                <c:pt idx="40134">
                  <c:v>6021.6</c:v>
                </c:pt>
                <c:pt idx="40135">
                  <c:v>6021.75</c:v>
                </c:pt>
                <c:pt idx="40136">
                  <c:v>6021.9</c:v>
                </c:pt>
                <c:pt idx="40137">
                  <c:v>6022.0499999999993</c:v>
                </c:pt>
                <c:pt idx="40138">
                  <c:v>6022.2</c:v>
                </c:pt>
                <c:pt idx="40139">
                  <c:v>6022.35</c:v>
                </c:pt>
                <c:pt idx="40140">
                  <c:v>6022.5</c:v>
                </c:pt>
                <c:pt idx="40141">
                  <c:v>6022.65</c:v>
                </c:pt>
                <c:pt idx="40142">
                  <c:v>6022.7999999999993</c:v>
                </c:pt>
                <c:pt idx="40143">
                  <c:v>6022.95</c:v>
                </c:pt>
                <c:pt idx="40144">
                  <c:v>6023.1</c:v>
                </c:pt>
                <c:pt idx="40145">
                  <c:v>6023.25</c:v>
                </c:pt>
                <c:pt idx="40146">
                  <c:v>6023.4</c:v>
                </c:pt>
                <c:pt idx="40147">
                  <c:v>6023.5499999999993</c:v>
                </c:pt>
                <c:pt idx="40148">
                  <c:v>6023.7</c:v>
                </c:pt>
                <c:pt idx="40149">
                  <c:v>6023.85</c:v>
                </c:pt>
                <c:pt idx="40150">
                  <c:v>6024</c:v>
                </c:pt>
                <c:pt idx="40151">
                  <c:v>6024.15</c:v>
                </c:pt>
                <c:pt idx="40152">
                  <c:v>6024.2999999999993</c:v>
                </c:pt>
                <c:pt idx="40153">
                  <c:v>6024.45</c:v>
                </c:pt>
                <c:pt idx="40154">
                  <c:v>6024.6</c:v>
                </c:pt>
                <c:pt idx="40155">
                  <c:v>6024.75</c:v>
                </c:pt>
                <c:pt idx="40156">
                  <c:v>6024.9</c:v>
                </c:pt>
                <c:pt idx="40157">
                  <c:v>6025.0499999999993</c:v>
                </c:pt>
                <c:pt idx="40158">
                  <c:v>6025.2</c:v>
                </c:pt>
                <c:pt idx="40159">
                  <c:v>6025.35</c:v>
                </c:pt>
                <c:pt idx="40160">
                  <c:v>6025.5</c:v>
                </c:pt>
                <c:pt idx="40161">
                  <c:v>6025.65</c:v>
                </c:pt>
                <c:pt idx="40162">
                  <c:v>6025.7999999999993</c:v>
                </c:pt>
                <c:pt idx="40163">
                  <c:v>6025.95</c:v>
                </c:pt>
                <c:pt idx="40164">
                  <c:v>6026.1</c:v>
                </c:pt>
                <c:pt idx="40165">
                  <c:v>6026.25</c:v>
                </c:pt>
                <c:pt idx="40166">
                  <c:v>6026.4</c:v>
                </c:pt>
                <c:pt idx="40167">
                  <c:v>6026.5499999999993</c:v>
                </c:pt>
                <c:pt idx="40168">
                  <c:v>6026.7</c:v>
                </c:pt>
                <c:pt idx="40169">
                  <c:v>6026.85</c:v>
                </c:pt>
                <c:pt idx="40170">
                  <c:v>6027</c:v>
                </c:pt>
                <c:pt idx="40171">
                  <c:v>6027.15</c:v>
                </c:pt>
                <c:pt idx="40172">
                  <c:v>6027.2999999999993</c:v>
                </c:pt>
                <c:pt idx="40173">
                  <c:v>6027.45</c:v>
                </c:pt>
                <c:pt idx="40174">
                  <c:v>6027.6</c:v>
                </c:pt>
                <c:pt idx="40175">
                  <c:v>6027.75</c:v>
                </c:pt>
                <c:pt idx="40176">
                  <c:v>6027.9</c:v>
                </c:pt>
                <c:pt idx="40177">
                  <c:v>6028.0499999999993</c:v>
                </c:pt>
                <c:pt idx="40178">
                  <c:v>6028.2</c:v>
                </c:pt>
                <c:pt idx="40179">
                  <c:v>6028.35</c:v>
                </c:pt>
                <c:pt idx="40180">
                  <c:v>6028.5</c:v>
                </c:pt>
                <c:pt idx="40181">
                  <c:v>6028.65</c:v>
                </c:pt>
                <c:pt idx="40182">
                  <c:v>6028.7999999999993</c:v>
                </c:pt>
                <c:pt idx="40183">
                  <c:v>6028.95</c:v>
                </c:pt>
                <c:pt idx="40184">
                  <c:v>6029.1</c:v>
                </c:pt>
                <c:pt idx="40185">
                  <c:v>6029.25</c:v>
                </c:pt>
                <c:pt idx="40186">
                  <c:v>6029.4</c:v>
                </c:pt>
                <c:pt idx="40187">
                  <c:v>6029.5499999999993</c:v>
                </c:pt>
                <c:pt idx="40188">
                  <c:v>6029.7</c:v>
                </c:pt>
                <c:pt idx="40189">
                  <c:v>6029.85</c:v>
                </c:pt>
                <c:pt idx="40190">
                  <c:v>6030</c:v>
                </c:pt>
                <c:pt idx="40191">
                  <c:v>6030.15</c:v>
                </c:pt>
                <c:pt idx="40192">
                  <c:v>6030.2999999999993</c:v>
                </c:pt>
                <c:pt idx="40193">
                  <c:v>6030.45</c:v>
                </c:pt>
                <c:pt idx="40194">
                  <c:v>6030.6</c:v>
                </c:pt>
                <c:pt idx="40195">
                  <c:v>6030.75</c:v>
                </c:pt>
                <c:pt idx="40196">
                  <c:v>6030.9</c:v>
                </c:pt>
                <c:pt idx="40197">
                  <c:v>6031.0499999999993</c:v>
                </c:pt>
                <c:pt idx="40198">
                  <c:v>6031.2</c:v>
                </c:pt>
                <c:pt idx="40199">
                  <c:v>6031.35</c:v>
                </c:pt>
                <c:pt idx="40200">
                  <c:v>6031.5</c:v>
                </c:pt>
                <c:pt idx="40201">
                  <c:v>6031.65</c:v>
                </c:pt>
                <c:pt idx="40202">
                  <c:v>6031.7999999999993</c:v>
                </c:pt>
                <c:pt idx="40203">
                  <c:v>6031.95</c:v>
                </c:pt>
                <c:pt idx="40204">
                  <c:v>6032.1</c:v>
                </c:pt>
                <c:pt idx="40205">
                  <c:v>6032.25</c:v>
                </c:pt>
                <c:pt idx="40206">
                  <c:v>6032.4</c:v>
                </c:pt>
                <c:pt idx="40207">
                  <c:v>6032.5499999999993</c:v>
                </c:pt>
                <c:pt idx="40208">
                  <c:v>6032.7</c:v>
                </c:pt>
                <c:pt idx="40209">
                  <c:v>6032.85</c:v>
                </c:pt>
                <c:pt idx="40210">
                  <c:v>6033</c:v>
                </c:pt>
                <c:pt idx="40211">
                  <c:v>6033.15</c:v>
                </c:pt>
                <c:pt idx="40212">
                  <c:v>6033.2999999999993</c:v>
                </c:pt>
                <c:pt idx="40213">
                  <c:v>6033.45</c:v>
                </c:pt>
                <c:pt idx="40214">
                  <c:v>6033.6</c:v>
                </c:pt>
                <c:pt idx="40215">
                  <c:v>6033.75</c:v>
                </c:pt>
                <c:pt idx="40216">
                  <c:v>6033.9</c:v>
                </c:pt>
                <c:pt idx="40217">
                  <c:v>6034.0499999999993</c:v>
                </c:pt>
                <c:pt idx="40218">
                  <c:v>6034.2</c:v>
                </c:pt>
                <c:pt idx="40219">
                  <c:v>6034.35</c:v>
                </c:pt>
                <c:pt idx="40220">
                  <c:v>6034.5</c:v>
                </c:pt>
                <c:pt idx="40221">
                  <c:v>6034.65</c:v>
                </c:pt>
                <c:pt idx="40222">
                  <c:v>6034.7999999999993</c:v>
                </c:pt>
                <c:pt idx="40223">
                  <c:v>6034.95</c:v>
                </c:pt>
                <c:pt idx="40224">
                  <c:v>6035.1</c:v>
                </c:pt>
                <c:pt idx="40225">
                  <c:v>6035.25</c:v>
                </c:pt>
                <c:pt idx="40226">
                  <c:v>6035.4</c:v>
                </c:pt>
                <c:pt idx="40227">
                  <c:v>6035.5499999999993</c:v>
                </c:pt>
                <c:pt idx="40228">
                  <c:v>6035.7</c:v>
                </c:pt>
                <c:pt idx="40229">
                  <c:v>6035.85</c:v>
                </c:pt>
                <c:pt idx="40230">
                  <c:v>6036</c:v>
                </c:pt>
                <c:pt idx="40231">
                  <c:v>6036.15</c:v>
                </c:pt>
                <c:pt idx="40232">
                  <c:v>6036.2999999999993</c:v>
                </c:pt>
                <c:pt idx="40233">
                  <c:v>6036.45</c:v>
                </c:pt>
                <c:pt idx="40234">
                  <c:v>6036.6</c:v>
                </c:pt>
                <c:pt idx="40235">
                  <c:v>6036.75</c:v>
                </c:pt>
                <c:pt idx="40236">
                  <c:v>6036.9</c:v>
                </c:pt>
                <c:pt idx="40237">
                  <c:v>6037.0499999999993</c:v>
                </c:pt>
                <c:pt idx="40238">
                  <c:v>6037.2</c:v>
                </c:pt>
                <c:pt idx="40239">
                  <c:v>6037.35</c:v>
                </c:pt>
                <c:pt idx="40240">
                  <c:v>6037.5</c:v>
                </c:pt>
                <c:pt idx="40241">
                  <c:v>6037.65</c:v>
                </c:pt>
                <c:pt idx="40242">
                  <c:v>6037.7999999999993</c:v>
                </c:pt>
                <c:pt idx="40243">
                  <c:v>6037.95</c:v>
                </c:pt>
                <c:pt idx="40244">
                  <c:v>6038.1</c:v>
                </c:pt>
                <c:pt idx="40245">
                  <c:v>6038.25</c:v>
                </c:pt>
                <c:pt idx="40246">
                  <c:v>6038.4</c:v>
                </c:pt>
                <c:pt idx="40247">
                  <c:v>6038.5499999999993</c:v>
                </c:pt>
                <c:pt idx="40248">
                  <c:v>6038.7</c:v>
                </c:pt>
                <c:pt idx="40249">
                  <c:v>6038.85</c:v>
                </c:pt>
                <c:pt idx="40250">
                  <c:v>6039</c:v>
                </c:pt>
                <c:pt idx="40251">
                  <c:v>6039.15</c:v>
                </c:pt>
                <c:pt idx="40252">
                  <c:v>6039.2999999999993</c:v>
                </c:pt>
                <c:pt idx="40253">
                  <c:v>6039.45</c:v>
                </c:pt>
                <c:pt idx="40254">
                  <c:v>6039.6</c:v>
                </c:pt>
                <c:pt idx="40255">
                  <c:v>6039.75</c:v>
                </c:pt>
                <c:pt idx="40256">
                  <c:v>6039.9</c:v>
                </c:pt>
                <c:pt idx="40257">
                  <c:v>6040.0499999999993</c:v>
                </c:pt>
                <c:pt idx="40258">
                  <c:v>6040.2</c:v>
                </c:pt>
                <c:pt idx="40259">
                  <c:v>6040.35</c:v>
                </c:pt>
                <c:pt idx="40260">
                  <c:v>6040.5</c:v>
                </c:pt>
                <c:pt idx="40261">
                  <c:v>6040.65</c:v>
                </c:pt>
                <c:pt idx="40262">
                  <c:v>6040.7999999999993</c:v>
                </c:pt>
                <c:pt idx="40263">
                  <c:v>6040.95</c:v>
                </c:pt>
                <c:pt idx="40264">
                  <c:v>6041.1</c:v>
                </c:pt>
                <c:pt idx="40265">
                  <c:v>6041.25</c:v>
                </c:pt>
                <c:pt idx="40266">
                  <c:v>6041.4</c:v>
                </c:pt>
                <c:pt idx="40267">
                  <c:v>6041.5499999999993</c:v>
                </c:pt>
                <c:pt idx="40268">
                  <c:v>6041.7</c:v>
                </c:pt>
                <c:pt idx="40269">
                  <c:v>6041.85</c:v>
                </c:pt>
                <c:pt idx="40270">
                  <c:v>6042</c:v>
                </c:pt>
                <c:pt idx="40271">
                  <c:v>6042.15</c:v>
                </c:pt>
                <c:pt idx="40272">
                  <c:v>6042.2999999999993</c:v>
                </c:pt>
                <c:pt idx="40273">
                  <c:v>6042.45</c:v>
                </c:pt>
                <c:pt idx="40274">
                  <c:v>6042.6</c:v>
                </c:pt>
                <c:pt idx="40275">
                  <c:v>6042.75</c:v>
                </c:pt>
                <c:pt idx="40276">
                  <c:v>6042.9</c:v>
                </c:pt>
                <c:pt idx="40277">
                  <c:v>6043.0499999999993</c:v>
                </c:pt>
                <c:pt idx="40278">
                  <c:v>6043.2</c:v>
                </c:pt>
                <c:pt idx="40279">
                  <c:v>6043.35</c:v>
                </c:pt>
                <c:pt idx="40280">
                  <c:v>6043.5</c:v>
                </c:pt>
                <c:pt idx="40281">
                  <c:v>6043.65</c:v>
                </c:pt>
                <c:pt idx="40282">
                  <c:v>6043.7999999999993</c:v>
                </c:pt>
                <c:pt idx="40283">
                  <c:v>6043.95</c:v>
                </c:pt>
                <c:pt idx="40284">
                  <c:v>6044.1</c:v>
                </c:pt>
                <c:pt idx="40285">
                  <c:v>6044.25</c:v>
                </c:pt>
                <c:pt idx="40286">
                  <c:v>6044.4</c:v>
                </c:pt>
                <c:pt idx="40287">
                  <c:v>6044.5499999999993</c:v>
                </c:pt>
                <c:pt idx="40288">
                  <c:v>6044.7</c:v>
                </c:pt>
                <c:pt idx="40289">
                  <c:v>6044.85</c:v>
                </c:pt>
                <c:pt idx="40290">
                  <c:v>6045</c:v>
                </c:pt>
                <c:pt idx="40291">
                  <c:v>6045.15</c:v>
                </c:pt>
                <c:pt idx="40292">
                  <c:v>6045.2999999999993</c:v>
                </c:pt>
                <c:pt idx="40293">
                  <c:v>6045.45</c:v>
                </c:pt>
                <c:pt idx="40294">
                  <c:v>6045.6</c:v>
                </c:pt>
                <c:pt idx="40295">
                  <c:v>6045.75</c:v>
                </c:pt>
                <c:pt idx="40296">
                  <c:v>6045.9</c:v>
                </c:pt>
                <c:pt idx="40297">
                  <c:v>6046.0499999999993</c:v>
                </c:pt>
                <c:pt idx="40298">
                  <c:v>6046.2</c:v>
                </c:pt>
                <c:pt idx="40299">
                  <c:v>6046.35</c:v>
                </c:pt>
                <c:pt idx="40300">
                  <c:v>6046.5</c:v>
                </c:pt>
                <c:pt idx="40301">
                  <c:v>6046.65</c:v>
                </c:pt>
                <c:pt idx="40302">
                  <c:v>6046.7999999999993</c:v>
                </c:pt>
                <c:pt idx="40303">
                  <c:v>6046.95</c:v>
                </c:pt>
                <c:pt idx="40304">
                  <c:v>6047.1</c:v>
                </c:pt>
                <c:pt idx="40305">
                  <c:v>6047.25</c:v>
                </c:pt>
                <c:pt idx="40306">
                  <c:v>6047.4</c:v>
                </c:pt>
                <c:pt idx="40307">
                  <c:v>6047.5499999999993</c:v>
                </c:pt>
                <c:pt idx="40308">
                  <c:v>6047.7</c:v>
                </c:pt>
                <c:pt idx="40309">
                  <c:v>6047.85</c:v>
                </c:pt>
                <c:pt idx="40310">
                  <c:v>6048</c:v>
                </c:pt>
                <c:pt idx="40311">
                  <c:v>6048.15</c:v>
                </c:pt>
                <c:pt idx="40312">
                  <c:v>6048.2999999999993</c:v>
                </c:pt>
                <c:pt idx="40313">
                  <c:v>6048.45</c:v>
                </c:pt>
                <c:pt idx="40314">
                  <c:v>6048.6</c:v>
                </c:pt>
                <c:pt idx="40315">
                  <c:v>6048.75</c:v>
                </c:pt>
                <c:pt idx="40316">
                  <c:v>6048.9</c:v>
                </c:pt>
                <c:pt idx="40317">
                  <c:v>6049.0499999999993</c:v>
                </c:pt>
                <c:pt idx="40318">
                  <c:v>6049.2</c:v>
                </c:pt>
                <c:pt idx="40319">
                  <c:v>6049.35</c:v>
                </c:pt>
                <c:pt idx="40320">
                  <c:v>6049.5</c:v>
                </c:pt>
                <c:pt idx="40321">
                  <c:v>6049.65</c:v>
                </c:pt>
                <c:pt idx="40322">
                  <c:v>6049.7999999999993</c:v>
                </c:pt>
                <c:pt idx="40323">
                  <c:v>6049.95</c:v>
                </c:pt>
                <c:pt idx="40324">
                  <c:v>6050.1</c:v>
                </c:pt>
                <c:pt idx="40325">
                  <c:v>6050.25</c:v>
                </c:pt>
                <c:pt idx="40326">
                  <c:v>6050.4</c:v>
                </c:pt>
                <c:pt idx="40327">
                  <c:v>6050.5499999999993</c:v>
                </c:pt>
                <c:pt idx="40328">
                  <c:v>6050.7</c:v>
                </c:pt>
                <c:pt idx="40329">
                  <c:v>6050.85</c:v>
                </c:pt>
                <c:pt idx="40330">
                  <c:v>6051</c:v>
                </c:pt>
                <c:pt idx="40331">
                  <c:v>6051.15</c:v>
                </c:pt>
                <c:pt idx="40332">
                  <c:v>6051.2999999999993</c:v>
                </c:pt>
                <c:pt idx="40333">
                  <c:v>6051.45</c:v>
                </c:pt>
                <c:pt idx="40334">
                  <c:v>6051.6</c:v>
                </c:pt>
                <c:pt idx="40335">
                  <c:v>6051.75</c:v>
                </c:pt>
                <c:pt idx="40336">
                  <c:v>6051.9</c:v>
                </c:pt>
                <c:pt idx="40337">
                  <c:v>6052.0499999999993</c:v>
                </c:pt>
                <c:pt idx="40338">
                  <c:v>6052.2</c:v>
                </c:pt>
                <c:pt idx="40339">
                  <c:v>6052.35</c:v>
                </c:pt>
                <c:pt idx="40340">
                  <c:v>6052.5</c:v>
                </c:pt>
                <c:pt idx="40341">
                  <c:v>6052.65</c:v>
                </c:pt>
                <c:pt idx="40342">
                  <c:v>6052.7999999999993</c:v>
                </c:pt>
                <c:pt idx="40343">
                  <c:v>6052.95</c:v>
                </c:pt>
                <c:pt idx="40344">
                  <c:v>6053.1</c:v>
                </c:pt>
                <c:pt idx="40345">
                  <c:v>6053.25</c:v>
                </c:pt>
                <c:pt idx="40346">
                  <c:v>6053.4</c:v>
                </c:pt>
                <c:pt idx="40347">
                  <c:v>6053.5499999999993</c:v>
                </c:pt>
                <c:pt idx="40348">
                  <c:v>6053.7</c:v>
                </c:pt>
                <c:pt idx="40349">
                  <c:v>6053.85</c:v>
                </c:pt>
                <c:pt idx="40350">
                  <c:v>6054</c:v>
                </c:pt>
                <c:pt idx="40351">
                  <c:v>6054.15</c:v>
                </c:pt>
                <c:pt idx="40352">
                  <c:v>6054.2999999999993</c:v>
                </c:pt>
                <c:pt idx="40353">
                  <c:v>6054.45</c:v>
                </c:pt>
                <c:pt idx="40354">
                  <c:v>6054.6</c:v>
                </c:pt>
                <c:pt idx="40355">
                  <c:v>6054.75</c:v>
                </c:pt>
                <c:pt idx="40356">
                  <c:v>6054.9</c:v>
                </c:pt>
                <c:pt idx="40357">
                  <c:v>6055.0499999999993</c:v>
                </c:pt>
                <c:pt idx="40358">
                  <c:v>6055.2</c:v>
                </c:pt>
                <c:pt idx="40359">
                  <c:v>6055.35</c:v>
                </c:pt>
                <c:pt idx="40360">
                  <c:v>6055.5</c:v>
                </c:pt>
                <c:pt idx="40361">
                  <c:v>6055.65</c:v>
                </c:pt>
                <c:pt idx="40362">
                  <c:v>6055.7999999999993</c:v>
                </c:pt>
                <c:pt idx="40363">
                  <c:v>6055.95</c:v>
                </c:pt>
                <c:pt idx="40364">
                  <c:v>6056.1</c:v>
                </c:pt>
                <c:pt idx="40365">
                  <c:v>6056.25</c:v>
                </c:pt>
                <c:pt idx="40366">
                  <c:v>6056.4</c:v>
                </c:pt>
                <c:pt idx="40367">
                  <c:v>6056.5499999999993</c:v>
                </c:pt>
                <c:pt idx="40368">
                  <c:v>6056.7</c:v>
                </c:pt>
                <c:pt idx="40369">
                  <c:v>6056.85</c:v>
                </c:pt>
                <c:pt idx="40370">
                  <c:v>6057</c:v>
                </c:pt>
                <c:pt idx="40371">
                  <c:v>6057.15</c:v>
                </c:pt>
                <c:pt idx="40372">
                  <c:v>6057.2999999999993</c:v>
                </c:pt>
                <c:pt idx="40373">
                  <c:v>6057.45</c:v>
                </c:pt>
                <c:pt idx="40374">
                  <c:v>6057.6</c:v>
                </c:pt>
                <c:pt idx="40375">
                  <c:v>6057.75</c:v>
                </c:pt>
                <c:pt idx="40376">
                  <c:v>6057.9</c:v>
                </c:pt>
                <c:pt idx="40377">
                  <c:v>6058.0499999999993</c:v>
                </c:pt>
                <c:pt idx="40378">
                  <c:v>6058.2</c:v>
                </c:pt>
                <c:pt idx="40379">
                  <c:v>6058.35</c:v>
                </c:pt>
                <c:pt idx="40380">
                  <c:v>6058.5</c:v>
                </c:pt>
                <c:pt idx="40381">
                  <c:v>6058.65</c:v>
                </c:pt>
                <c:pt idx="40382">
                  <c:v>6058.7999999999993</c:v>
                </c:pt>
                <c:pt idx="40383">
                  <c:v>6058.95</c:v>
                </c:pt>
                <c:pt idx="40384">
                  <c:v>6059.1</c:v>
                </c:pt>
                <c:pt idx="40385">
                  <c:v>6059.25</c:v>
                </c:pt>
                <c:pt idx="40386">
                  <c:v>6059.4</c:v>
                </c:pt>
                <c:pt idx="40387">
                  <c:v>6059.5499999999993</c:v>
                </c:pt>
                <c:pt idx="40388">
                  <c:v>6059.7</c:v>
                </c:pt>
                <c:pt idx="40389">
                  <c:v>6059.85</c:v>
                </c:pt>
                <c:pt idx="40390">
                  <c:v>6060</c:v>
                </c:pt>
                <c:pt idx="40391">
                  <c:v>6060.15</c:v>
                </c:pt>
                <c:pt idx="40392">
                  <c:v>6060.2999999999993</c:v>
                </c:pt>
                <c:pt idx="40393">
                  <c:v>6060.45</c:v>
                </c:pt>
                <c:pt idx="40394">
                  <c:v>6060.6</c:v>
                </c:pt>
                <c:pt idx="40395">
                  <c:v>6060.75</c:v>
                </c:pt>
                <c:pt idx="40396">
                  <c:v>6060.9</c:v>
                </c:pt>
                <c:pt idx="40397">
                  <c:v>6061.0499999999993</c:v>
                </c:pt>
                <c:pt idx="40398">
                  <c:v>6061.2</c:v>
                </c:pt>
                <c:pt idx="40399">
                  <c:v>6061.35</c:v>
                </c:pt>
                <c:pt idx="40400">
                  <c:v>6061.5</c:v>
                </c:pt>
                <c:pt idx="40401">
                  <c:v>6061.65</c:v>
                </c:pt>
                <c:pt idx="40402">
                  <c:v>6061.7999999999993</c:v>
                </c:pt>
                <c:pt idx="40403">
                  <c:v>6061.95</c:v>
                </c:pt>
                <c:pt idx="40404">
                  <c:v>6062.1</c:v>
                </c:pt>
                <c:pt idx="40405">
                  <c:v>6062.25</c:v>
                </c:pt>
                <c:pt idx="40406">
                  <c:v>6062.4</c:v>
                </c:pt>
                <c:pt idx="40407">
                  <c:v>6062.5499999999993</c:v>
                </c:pt>
                <c:pt idx="40408">
                  <c:v>6062.7</c:v>
                </c:pt>
                <c:pt idx="40409">
                  <c:v>6062.85</c:v>
                </c:pt>
                <c:pt idx="40410">
                  <c:v>6063</c:v>
                </c:pt>
                <c:pt idx="40411">
                  <c:v>6063.15</c:v>
                </c:pt>
                <c:pt idx="40412">
                  <c:v>6063.2999999999993</c:v>
                </c:pt>
                <c:pt idx="40413">
                  <c:v>6063.45</c:v>
                </c:pt>
                <c:pt idx="40414">
                  <c:v>6063.6</c:v>
                </c:pt>
                <c:pt idx="40415">
                  <c:v>6063.75</c:v>
                </c:pt>
                <c:pt idx="40416">
                  <c:v>6063.9</c:v>
                </c:pt>
                <c:pt idx="40417">
                  <c:v>6064.0499999999993</c:v>
                </c:pt>
                <c:pt idx="40418">
                  <c:v>6064.2</c:v>
                </c:pt>
                <c:pt idx="40419">
                  <c:v>6064.35</c:v>
                </c:pt>
                <c:pt idx="40420">
                  <c:v>6064.5</c:v>
                </c:pt>
                <c:pt idx="40421">
                  <c:v>6064.65</c:v>
                </c:pt>
                <c:pt idx="40422">
                  <c:v>6064.7999999999993</c:v>
                </c:pt>
                <c:pt idx="40423">
                  <c:v>6064.95</c:v>
                </c:pt>
                <c:pt idx="40424">
                  <c:v>6065.1</c:v>
                </c:pt>
                <c:pt idx="40425">
                  <c:v>6065.25</c:v>
                </c:pt>
                <c:pt idx="40426">
                  <c:v>6065.4</c:v>
                </c:pt>
                <c:pt idx="40427">
                  <c:v>6065.5499999999993</c:v>
                </c:pt>
                <c:pt idx="40428">
                  <c:v>6065.7</c:v>
                </c:pt>
                <c:pt idx="40429">
                  <c:v>6065.85</c:v>
                </c:pt>
                <c:pt idx="40430">
                  <c:v>6066</c:v>
                </c:pt>
                <c:pt idx="40431">
                  <c:v>6066.15</c:v>
                </c:pt>
                <c:pt idx="40432">
                  <c:v>6066.2999999999993</c:v>
                </c:pt>
                <c:pt idx="40433">
                  <c:v>6066.45</c:v>
                </c:pt>
                <c:pt idx="40434">
                  <c:v>6066.6</c:v>
                </c:pt>
                <c:pt idx="40435">
                  <c:v>6066.75</c:v>
                </c:pt>
                <c:pt idx="40436">
                  <c:v>6066.9</c:v>
                </c:pt>
                <c:pt idx="40437">
                  <c:v>6067.0499999999993</c:v>
                </c:pt>
                <c:pt idx="40438">
                  <c:v>6067.2</c:v>
                </c:pt>
                <c:pt idx="40439">
                  <c:v>6067.35</c:v>
                </c:pt>
                <c:pt idx="40440">
                  <c:v>6067.5</c:v>
                </c:pt>
                <c:pt idx="40441">
                  <c:v>6067.65</c:v>
                </c:pt>
                <c:pt idx="40442">
                  <c:v>6067.7999999999993</c:v>
                </c:pt>
                <c:pt idx="40443">
                  <c:v>6067.95</c:v>
                </c:pt>
                <c:pt idx="40444">
                  <c:v>6068.1</c:v>
                </c:pt>
                <c:pt idx="40445">
                  <c:v>6068.25</c:v>
                </c:pt>
                <c:pt idx="40446">
                  <c:v>6068.4</c:v>
                </c:pt>
                <c:pt idx="40447">
                  <c:v>6068.5499999999993</c:v>
                </c:pt>
                <c:pt idx="40448">
                  <c:v>6068.7</c:v>
                </c:pt>
                <c:pt idx="40449">
                  <c:v>6068.85</c:v>
                </c:pt>
                <c:pt idx="40450">
                  <c:v>6069</c:v>
                </c:pt>
                <c:pt idx="40451">
                  <c:v>6069.15</c:v>
                </c:pt>
                <c:pt idx="40452">
                  <c:v>6069.2999999999993</c:v>
                </c:pt>
                <c:pt idx="40453">
                  <c:v>6069.45</c:v>
                </c:pt>
                <c:pt idx="40454">
                  <c:v>6069.6</c:v>
                </c:pt>
                <c:pt idx="40455">
                  <c:v>6069.75</c:v>
                </c:pt>
                <c:pt idx="40456">
                  <c:v>6069.9</c:v>
                </c:pt>
                <c:pt idx="40457">
                  <c:v>6070.0499999999993</c:v>
                </c:pt>
                <c:pt idx="40458">
                  <c:v>6070.2</c:v>
                </c:pt>
                <c:pt idx="40459">
                  <c:v>6070.35</c:v>
                </c:pt>
                <c:pt idx="40460">
                  <c:v>6070.5</c:v>
                </c:pt>
                <c:pt idx="40461">
                  <c:v>6070.65</c:v>
                </c:pt>
                <c:pt idx="40462">
                  <c:v>6070.7999999999993</c:v>
                </c:pt>
                <c:pt idx="40463">
                  <c:v>6070.95</c:v>
                </c:pt>
                <c:pt idx="40464">
                  <c:v>6071.1</c:v>
                </c:pt>
                <c:pt idx="40465">
                  <c:v>6071.25</c:v>
                </c:pt>
                <c:pt idx="40466">
                  <c:v>6071.4</c:v>
                </c:pt>
                <c:pt idx="40467">
                  <c:v>6071.5499999999993</c:v>
                </c:pt>
                <c:pt idx="40468">
                  <c:v>6071.7</c:v>
                </c:pt>
                <c:pt idx="40469">
                  <c:v>6071.85</c:v>
                </c:pt>
                <c:pt idx="40470">
                  <c:v>6072</c:v>
                </c:pt>
                <c:pt idx="40471">
                  <c:v>6072.15</c:v>
                </c:pt>
                <c:pt idx="40472">
                  <c:v>6072.2999999999993</c:v>
                </c:pt>
                <c:pt idx="40473">
                  <c:v>6072.45</c:v>
                </c:pt>
                <c:pt idx="40474">
                  <c:v>6072.6</c:v>
                </c:pt>
                <c:pt idx="40475">
                  <c:v>6072.75</c:v>
                </c:pt>
                <c:pt idx="40476">
                  <c:v>6072.9</c:v>
                </c:pt>
                <c:pt idx="40477">
                  <c:v>6073.0499999999993</c:v>
                </c:pt>
                <c:pt idx="40478">
                  <c:v>6073.2</c:v>
                </c:pt>
                <c:pt idx="40479">
                  <c:v>6073.35</c:v>
                </c:pt>
                <c:pt idx="40480">
                  <c:v>6073.5</c:v>
                </c:pt>
                <c:pt idx="40481">
                  <c:v>6073.65</c:v>
                </c:pt>
                <c:pt idx="40482">
                  <c:v>6073.7999999999993</c:v>
                </c:pt>
                <c:pt idx="40483">
                  <c:v>6073.95</c:v>
                </c:pt>
                <c:pt idx="40484">
                  <c:v>6074.1</c:v>
                </c:pt>
                <c:pt idx="40485">
                  <c:v>6074.25</c:v>
                </c:pt>
                <c:pt idx="40486">
                  <c:v>6074.4</c:v>
                </c:pt>
                <c:pt idx="40487">
                  <c:v>6074.5499999999993</c:v>
                </c:pt>
                <c:pt idx="40488">
                  <c:v>6074.7</c:v>
                </c:pt>
                <c:pt idx="40489">
                  <c:v>6074.85</c:v>
                </c:pt>
                <c:pt idx="40490">
                  <c:v>6075</c:v>
                </c:pt>
                <c:pt idx="40491">
                  <c:v>6075.15</c:v>
                </c:pt>
                <c:pt idx="40492">
                  <c:v>6075.2999999999993</c:v>
                </c:pt>
                <c:pt idx="40493">
                  <c:v>6075.45</c:v>
                </c:pt>
                <c:pt idx="40494">
                  <c:v>6075.6</c:v>
                </c:pt>
                <c:pt idx="40495">
                  <c:v>6075.75</c:v>
                </c:pt>
                <c:pt idx="40496">
                  <c:v>6075.9</c:v>
                </c:pt>
                <c:pt idx="40497">
                  <c:v>6076.0499999999993</c:v>
                </c:pt>
                <c:pt idx="40498">
                  <c:v>6076.2</c:v>
                </c:pt>
                <c:pt idx="40499">
                  <c:v>6076.35</c:v>
                </c:pt>
                <c:pt idx="40500">
                  <c:v>6076.5</c:v>
                </c:pt>
                <c:pt idx="40501">
                  <c:v>6076.65</c:v>
                </c:pt>
                <c:pt idx="40502">
                  <c:v>6076.7999999999993</c:v>
                </c:pt>
                <c:pt idx="40503">
                  <c:v>6076.95</c:v>
                </c:pt>
                <c:pt idx="40504">
                  <c:v>6077.1</c:v>
                </c:pt>
                <c:pt idx="40505">
                  <c:v>6077.25</c:v>
                </c:pt>
                <c:pt idx="40506">
                  <c:v>6077.4</c:v>
                </c:pt>
                <c:pt idx="40507">
                  <c:v>6077.5499999999993</c:v>
                </c:pt>
                <c:pt idx="40508">
                  <c:v>6077.7</c:v>
                </c:pt>
                <c:pt idx="40509">
                  <c:v>6077.85</c:v>
                </c:pt>
                <c:pt idx="40510">
                  <c:v>6078</c:v>
                </c:pt>
                <c:pt idx="40511">
                  <c:v>6078.15</c:v>
                </c:pt>
                <c:pt idx="40512">
                  <c:v>6078.2999999999993</c:v>
                </c:pt>
                <c:pt idx="40513">
                  <c:v>6078.45</c:v>
                </c:pt>
                <c:pt idx="40514">
                  <c:v>6078.6</c:v>
                </c:pt>
                <c:pt idx="40515">
                  <c:v>6078.75</c:v>
                </c:pt>
                <c:pt idx="40516">
                  <c:v>6078.9</c:v>
                </c:pt>
                <c:pt idx="40517">
                  <c:v>6079.0499999999993</c:v>
                </c:pt>
                <c:pt idx="40518">
                  <c:v>6079.2</c:v>
                </c:pt>
                <c:pt idx="40519">
                  <c:v>6079.35</c:v>
                </c:pt>
                <c:pt idx="40520">
                  <c:v>6079.5</c:v>
                </c:pt>
                <c:pt idx="40521">
                  <c:v>6079.65</c:v>
                </c:pt>
                <c:pt idx="40522">
                  <c:v>6079.7999999999993</c:v>
                </c:pt>
                <c:pt idx="40523">
                  <c:v>6079.95</c:v>
                </c:pt>
                <c:pt idx="40524">
                  <c:v>6080.1</c:v>
                </c:pt>
                <c:pt idx="40525">
                  <c:v>6080.25</c:v>
                </c:pt>
                <c:pt idx="40526">
                  <c:v>6080.4</c:v>
                </c:pt>
                <c:pt idx="40527">
                  <c:v>6080.5499999999993</c:v>
                </c:pt>
                <c:pt idx="40528">
                  <c:v>6080.7</c:v>
                </c:pt>
                <c:pt idx="40529">
                  <c:v>6080.85</c:v>
                </c:pt>
                <c:pt idx="40530">
                  <c:v>6081</c:v>
                </c:pt>
                <c:pt idx="40531">
                  <c:v>6081.15</c:v>
                </c:pt>
                <c:pt idx="40532">
                  <c:v>6081.2999999999993</c:v>
                </c:pt>
                <c:pt idx="40533">
                  <c:v>6081.45</c:v>
                </c:pt>
                <c:pt idx="40534">
                  <c:v>6081.6</c:v>
                </c:pt>
                <c:pt idx="40535">
                  <c:v>6081.75</c:v>
                </c:pt>
                <c:pt idx="40536">
                  <c:v>6081.9</c:v>
                </c:pt>
                <c:pt idx="40537">
                  <c:v>6082.0499999999993</c:v>
                </c:pt>
                <c:pt idx="40538">
                  <c:v>6082.2</c:v>
                </c:pt>
                <c:pt idx="40539">
                  <c:v>6082.35</c:v>
                </c:pt>
                <c:pt idx="40540">
                  <c:v>6082.5</c:v>
                </c:pt>
                <c:pt idx="40541">
                  <c:v>6082.65</c:v>
                </c:pt>
                <c:pt idx="40542">
                  <c:v>6082.7999999999993</c:v>
                </c:pt>
                <c:pt idx="40543">
                  <c:v>6082.95</c:v>
                </c:pt>
                <c:pt idx="40544">
                  <c:v>6083.1</c:v>
                </c:pt>
                <c:pt idx="40545">
                  <c:v>6083.25</c:v>
                </c:pt>
                <c:pt idx="40546">
                  <c:v>6083.4</c:v>
                </c:pt>
                <c:pt idx="40547">
                  <c:v>6083.5499999999993</c:v>
                </c:pt>
                <c:pt idx="40548">
                  <c:v>6083.7</c:v>
                </c:pt>
                <c:pt idx="40549">
                  <c:v>6083.85</c:v>
                </c:pt>
                <c:pt idx="40550">
                  <c:v>6084</c:v>
                </c:pt>
                <c:pt idx="40551">
                  <c:v>6084.15</c:v>
                </c:pt>
                <c:pt idx="40552">
                  <c:v>6084.2999999999993</c:v>
                </c:pt>
                <c:pt idx="40553">
                  <c:v>6084.45</c:v>
                </c:pt>
                <c:pt idx="40554">
                  <c:v>6084.6</c:v>
                </c:pt>
                <c:pt idx="40555">
                  <c:v>6084.75</c:v>
                </c:pt>
                <c:pt idx="40556">
                  <c:v>6084.9</c:v>
                </c:pt>
                <c:pt idx="40557">
                  <c:v>6085.0499999999993</c:v>
                </c:pt>
                <c:pt idx="40558">
                  <c:v>6085.2</c:v>
                </c:pt>
                <c:pt idx="40559">
                  <c:v>6085.35</c:v>
                </c:pt>
                <c:pt idx="40560">
                  <c:v>6085.5</c:v>
                </c:pt>
                <c:pt idx="40561">
                  <c:v>6085.65</c:v>
                </c:pt>
                <c:pt idx="40562">
                  <c:v>6085.7999999999993</c:v>
                </c:pt>
                <c:pt idx="40563">
                  <c:v>6085.95</c:v>
                </c:pt>
                <c:pt idx="40564">
                  <c:v>6086.1</c:v>
                </c:pt>
                <c:pt idx="40565">
                  <c:v>6086.25</c:v>
                </c:pt>
                <c:pt idx="40566">
                  <c:v>6086.4</c:v>
                </c:pt>
                <c:pt idx="40567">
                  <c:v>6086.5499999999993</c:v>
                </c:pt>
                <c:pt idx="40568">
                  <c:v>6086.7</c:v>
                </c:pt>
                <c:pt idx="40569">
                  <c:v>6086.85</c:v>
                </c:pt>
                <c:pt idx="40570">
                  <c:v>6087</c:v>
                </c:pt>
                <c:pt idx="40571">
                  <c:v>6087.15</c:v>
                </c:pt>
                <c:pt idx="40572">
                  <c:v>6087.2999999999993</c:v>
                </c:pt>
                <c:pt idx="40573">
                  <c:v>6087.45</c:v>
                </c:pt>
                <c:pt idx="40574">
                  <c:v>6087.6</c:v>
                </c:pt>
                <c:pt idx="40575">
                  <c:v>6087.75</c:v>
                </c:pt>
                <c:pt idx="40576">
                  <c:v>6087.9</c:v>
                </c:pt>
                <c:pt idx="40577">
                  <c:v>6088.0499999999993</c:v>
                </c:pt>
                <c:pt idx="40578">
                  <c:v>6088.2</c:v>
                </c:pt>
                <c:pt idx="40579">
                  <c:v>6088.35</c:v>
                </c:pt>
                <c:pt idx="40580">
                  <c:v>6088.5</c:v>
                </c:pt>
                <c:pt idx="40581">
                  <c:v>6088.65</c:v>
                </c:pt>
                <c:pt idx="40582">
                  <c:v>6088.7999999999993</c:v>
                </c:pt>
                <c:pt idx="40583">
                  <c:v>6088.95</c:v>
                </c:pt>
                <c:pt idx="40584">
                  <c:v>6089.1</c:v>
                </c:pt>
                <c:pt idx="40585">
                  <c:v>6089.25</c:v>
                </c:pt>
                <c:pt idx="40586">
                  <c:v>6089.4</c:v>
                </c:pt>
                <c:pt idx="40587">
                  <c:v>6089.5499999999993</c:v>
                </c:pt>
                <c:pt idx="40588">
                  <c:v>6089.7</c:v>
                </c:pt>
                <c:pt idx="40589">
                  <c:v>6089.85</c:v>
                </c:pt>
                <c:pt idx="40590">
                  <c:v>6090</c:v>
                </c:pt>
                <c:pt idx="40591">
                  <c:v>6090.15</c:v>
                </c:pt>
                <c:pt idx="40592">
                  <c:v>6090.2999999999993</c:v>
                </c:pt>
                <c:pt idx="40593">
                  <c:v>6090.45</c:v>
                </c:pt>
                <c:pt idx="40594">
                  <c:v>6090.6</c:v>
                </c:pt>
                <c:pt idx="40595">
                  <c:v>6090.75</c:v>
                </c:pt>
                <c:pt idx="40596">
                  <c:v>6090.9</c:v>
                </c:pt>
                <c:pt idx="40597">
                  <c:v>6091.0499999999993</c:v>
                </c:pt>
                <c:pt idx="40598">
                  <c:v>6091.2</c:v>
                </c:pt>
                <c:pt idx="40599">
                  <c:v>6091.35</c:v>
                </c:pt>
                <c:pt idx="40600">
                  <c:v>6091.5</c:v>
                </c:pt>
                <c:pt idx="40601">
                  <c:v>6091.65</c:v>
                </c:pt>
                <c:pt idx="40602">
                  <c:v>6091.7999999999993</c:v>
                </c:pt>
                <c:pt idx="40603">
                  <c:v>6091.95</c:v>
                </c:pt>
                <c:pt idx="40604">
                  <c:v>6092.1</c:v>
                </c:pt>
                <c:pt idx="40605">
                  <c:v>6092.25</c:v>
                </c:pt>
                <c:pt idx="40606">
                  <c:v>6092.4</c:v>
                </c:pt>
                <c:pt idx="40607">
                  <c:v>6092.5499999999993</c:v>
                </c:pt>
                <c:pt idx="40608">
                  <c:v>6092.7</c:v>
                </c:pt>
                <c:pt idx="40609">
                  <c:v>6092.85</c:v>
                </c:pt>
                <c:pt idx="40610">
                  <c:v>6093</c:v>
                </c:pt>
                <c:pt idx="40611">
                  <c:v>6093.15</c:v>
                </c:pt>
                <c:pt idx="40612">
                  <c:v>6093.2999999999993</c:v>
                </c:pt>
                <c:pt idx="40613">
                  <c:v>6093.45</c:v>
                </c:pt>
                <c:pt idx="40614">
                  <c:v>6093.6</c:v>
                </c:pt>
                <c:pt idx="40615">
                  <c:v>6093.75</c:v>
                </c:pt>
                <c:pt idx="40616">
                  <c:v>6093.9</c:v>
                </c:pt>
                <c:pt idx="40617">
                  <c:v>6094.0499999999993</c:v>
                </c:pt>
                <c:pt idx="40618">
                  <c:v>6094.2</c:v>
                </c:pt>
                <c:pt idx="40619">
                  <c:v>6094.35</c:v>
                </c:pt>
                <c:pt idx="40620">
                  <c:v>6094.5</c:v>
                </c:pt>
                <c:pt idx="40621">
                  <c:v>6094.65</c:v>
                </c:pt>
                <c:pt idx="40622">
                  <c:v>6094.7999999999993</c:v>
                </c:pt>
                <c:pt idx="40623">
                  <c:v>6094.95</c:v>
                </c:pt>
                <c:pt idx="40624">
                  <c:v>6095.1</c:v>
                </c:pt>
                <c:pt idx="40625">
                  <c:v>6095.25</c:v>
                </c:pt>
                <c:pt idx="40626">
                  <c:v>6095.4</c:v>
                </c:pt>
                <c:pt idx="40627">
                  <c:v>6095.5499999999993</c:v>
                </c:pt>
                <c:pt idx="40628">
                  <c:v>6095.7</c:v>
                </c:pt>
                <c:pt idx="40629">
                  <c:v>6095.85</c:v>
                </c:pt>
                <c:pt idx="40630">
                  <c:v>6096</c:v>
                </c:pt>
                <c:pt idx="40631">
                  <c:v>6096.15</c:v>
                </c:pt>
                <c:pt idx="40632">
                  <c:v>6096.2999999999993</c:v>
                </c:pt>
                <c:pt idx="40633">
                  <c:v>6096.45</c:v>
                </c:pt>
                <c:pt idx="40634">
                  <c:v>6096.6</c:v>
                </c:pt>
                <c:pt idx="40635">
                  <c:v>6096.75</c:v>
                </c:pt>
                <c:pt idx="40636">
                  <c:v>6096.9</c:v>
                </c:pt>
                <c:pt idx="40637">
                  <c:v>6097.0499999999993</c:v>
                </c:pt>
                <c:pt idx="40638">
                  <c:v>6097.2</c:v>
                </c:pt>
                <c:pt idx="40639">
                  <c:v>6097.35</c:v>
                </c:pt>
                <c:pt idx="40640">
                  <c:v>6097.5</c:v>
                </c:pt>
                <c:pt idx="40641">
                  <c:v>6097.65</c:v>
                </c:pt>
                <c:pt idx="40642">
                  <c:v>6097.7999999999993</c:v>
                </c:pt>
                <c:pt idx="40643">
                  <c:v>6097.95</c:v>
                </c:pt>
                <c:pt idx="40644">
                  <c:v>6098.1</c:v>
                </c:pt>
                <c:pt idx="40645">
                  <c:v>6098.25</c:v>
                </c:pt>
                <c:pt idx="40646">
                  <c:v>6098.4</c:v>
                </c:pt>
                <c:pt idx="40647">
                  <c:v>6098.5499999999993</c:v>
                </c:pt>
                <c:pt idx="40648">
                  <c:v>6098.7</c:v>
                </c:pt>
                <c:pt idx="40649">
                  <c:v>6098.85</c:v>
                </c:pt>
                <c:pt idx="40650">
                  <c:v>6099</c:v>
                </c:pt>
                <c:pt idx="40651">
                  <c:v>6099.15</c:v>
                </c:pt>
                <c:pt idx="40652">
                  <c:v>6099.2999999999993</c:v>
                </c:pt>
                <c:pt idx="40653">
                  <c:v>6099.45</c:v>
                </c:pt>
                <c:pt idx="40654">
                  <c:v>6099.6</c:v>
                </c:pt>
                <c:pt idx="40655">
                  <c:v>6099.75</c:v>
                </c:pt>
                <c:pt idx="40656">
                  <c:v>6099.9</c:v>
                </c:pt>
                <c:pt idx="40657">
                  <c:v>6100.0499999999993</c:v>
                </c:pt>
                <c:pt idx="40658">
                  <c:v>6100.2</c:v>
                </c:pt>
                <c:pt idx="40659">
                  <c:v>6100.35</c:v>
                </c:pt>
                <c:pt idx="40660">
                  <c:v>6100.5</c:v>
                </c:pt>
                <c:pt idx="40661">
                  <c:v>6100.65</c:v>
                </c:pt>
                <c:pt idx="40662">
                  <c:v>6100.7999999999993</c:v>
                </c:pt>
                <c:pt idx="40663">
                  <c:v>6100.95</c:v>
                </c:pt>
                <c:pt idx="40664">
                  <c:v>6101.1</c:v>
                </c:pt>
                <c:pt idx="40665">
                  <c:v>6101.25</c:v>
                </c:pt>
                <c:pt idx="40666">
                  <c:v>6101.4</c:v>
                </c:pt>
                <c:pt idx="40667">
                  <c:v>6101.5499999999993</c:v>
                </c:pt>
                <c:pt idx="40668">
                  <c:v>6101.7</c:v>
                </c:pt>
                <c:pt idx="40669">
                  <c:v>6101.85</c:v>
                </c:pt>
                <c:pt idx="40670">
                  <c:v>6102</c:v>
                </c:pt>
                <c:pt idx="40671">
                  <c:v>6102.15</c:v>
                </c:pt>
                <c:pt idx="40672">
                  <c:v>6102.2999999999993</c:v>
                </c:pt>
                <c:pt idx="40673">
                  <c:v>6102.45</c:v>
                </c:pt>
                <c:pt idx="40674">
                  <c:v>6102.6</c:v>
                </c:pt>
                <c:pt idx="40675">
                  <c:v>6102.75</c:v>
                </c:pt>
                <c:pt idx="40676">
                  <c:v>6102.9</c:v>
                </c:pt>
                <c:pt idx="40677">
                  <c:v>6103.0499999999993</c:v>
                </c:pt>
                <c:pt idx="40678">
                  <c:v>6103.2</c:v>
                </c:pt>
                <c:pt idx="40679">
                  <c:v>6103.35</c:v>
                </c:pt>
                <c:pt idx="40680">
                  <c:v>6103.5</c:v>
                </c:pt>
                <c:pt idx="40681">
                  <c:v>6103.65</c:v>
                </c:pt>
                <c:pt idx="40682">
                  <c:v>6103.7999999999993</c:v>
                </c:pt>
                <c:pt idx="40683">
                  <c:v>6103.95</c:v>
                </c:pt>
                <c:pt idx="40684">
                  <c:v>6104.1</c:v>
                </c:pt>
                <c:pt idx="40685">
                  <c:v>6104.25</c:v>
                </c:pt>
                <c:pt idx="40686">
                  <c:v>6104.4</c:v>
                </c:pt>
                <c:pt idx="40687">
                  <c:v>6104.5499999999993</c:v>
                </c:pt>
                <c:pt idx="40688">
                  <c:v>6104.7</c:v>
                </c:pt>
                <c:pt idx="40689">
                  <c:v>6104.85</c:v>
                </c:pt>
                <c:pt idx="40690">
                  <c:v>6105</c:v>
                </c:pt>
                <c:pt idx="40691">
                  <c:v>6105.15</c:v>
                </c:pt>
                <c:pt idx="40692">
                  <c:v>6105.2999999999993</c:v>
                </c:pt>
                <c:pt idx="40693">
                  <c:v>6105.45</c:v>
                </c:pt>
                <c:pt idx="40694">
                  <c:v>6105.6</c:v>
                </c:pt>
                <c:pt idx="40695">
                  <c:v>6105.75</c:v>
                </c:pt>
                <c:pt idx="40696">
                  <c:v>6105.9</c:v>
                </c:pt>
                <c:pt idx="40697">
                  <c:v>6106.0499999999993</c:v>
                </c:pt>
                <c:pt idx="40698">
                  <c:v>6106.2</c:v>
                </c:pt>
                <c:pt idx="40699">
                  <c:v>6106.35</c:v>
                </c:pt>
                <c:pt idx="40700">
                  <c:v>6106.5</c:v>
                </c:pt>
                <c:pt idx="40701">
                  <c:v>6106.65</c:v>
                </c:pt>
                <c:pt idx="40702">
                  <c:v>6106.7999999999993</c:v>
                </c:pt>
                <c:pt idx="40703">
                  <c:v>6106.95</c:v>
                </c:pt>
                <c:pt idx="40704">
                  <c:v>6107.1</c:v>
                </c:pt>
                <c:pt idx="40705">
                  <c:v>6107.25</c:v>
                </c:pt>
                <c:pt idx="40706">
                  <c:v>6107.4</c:v>
                </c:pt>
                <c:pt idx="40707">
                  <c:v>6107.5499999999993</c:v>
                </c:pt>
                <c:pt idx="40708">
                  <c:v>6107.7</c:v>
                </c:pt>
                <c:pt idx="40709">
                  <c:v>6107.85</c:v>
                </c:pt>
                <c:pt idx="40710">
                  <c:v>6108</c:v>
                </c:pt>
                <c:pt idx="40711">
                  <c:v>6108.15</c:v>
                </c:pt>
                <c:pt idx="40712">
                  <c:v>6108.2999999999993</c:v>
                </c:pt>
                <c:pt idx="40713">
                  <c:v>6108.45</c:v>
                </c:pt>
                <c:pt idx="40714">
                  <c:v>6108.6</c:v>
                </c:pt>
                <c:pt idx="40715">
                  <c:v>6108.75</c:v>
                </c:pt>
                <c:pt idx="40716">
                  <c:v>6108.9</c:v>
                </c:pt>
                <c:pt idx="40717">
                  <c:v>6109.0499999999993</c:v>
                </c:pt>
                <c:pt idx="40718">
                  <c:v>6109.2</c:v>
                </c:pt>
                <c:pt idx="40719">
                  <c:v>6109.35</c:v>
                </c:pt>
                <c:pt idx="40720">
                  <c:v>6109.5</c:v>
                </c:pt>
                <c:pt idx="40721">
                  <c:v>6109.65</c:v>
                </c:pt>
                <c:pt idx="40722">
                  <c:v>6109.7999999999993</c:v>
                </c:pt>
                <c:pt idx="40723">
                  <c:v>6109.95</c:v>
                </c:pt>
                <c:pt idx="40724">
                  <c:v>6110.1</c:v>
                </c:pt>
                <c:pt idx="40725">
                  <c:v>6110.25</c:v>
                </c:pt>
                <c:pt idx="40726">
                  <c:v>6110.4</c:v>
                </c:pt>
                <c:pt idx="40727">
                  <c:v>6110.5499999999993</c:v>
                </c:pt>
                <c:pt idx="40728">
                  <c:v>6110.7</c:v>
                </c:pt>
                <c:pt idx="40729">
                  <c:v>6110.85</c:v>
                </c:pt>
                <c:pt idx="40730">
                  <c:v>6111</c:v>
                </c:pt>
                <c:pt idx="40731">
                  <c:v>6111.15</c:v>
                </c:pt>
                <c:pt idx="40732">
                  <c:v>6111.2999999999993</c:v>
                </c:pt>
                <c:pt idx="40733">
                  <c:v>6111.45</c:v>
                </c:pt>
                <c:pt idx="40734">
                  <c:v>6111.6</c:v>
                </c:pt>
                <c:pt idx="40735">
                  <c:v>6111.75</c:v>
                </c:pt>
                <c:pt idx="40736">
                  <c:v>6111.9</c:v>
                </c:pt>
                <c:pt idx="40737">
                  <c:v>6112.0499999999993</c:v>
                </c:pt>
                <c:pt idx="40738">
                  <c:v>6112.2</c:v>
                </c:pt>
                <c:pt idx="40739">
                  <c:v>6112.35</c:v>
                </c:pt>
                <c:pt idx="40740">
                  <c:v>6112.5</c:v>
                </c:pt>
                <c:pt idx="40741">
                  <c:v>6112.65</c:v>
                </c:pt>
                <c:pt idx="40742">
                  <c:v>6112.7999999999993</c:v>
                </c:pt>
                <c:pt idx="40743">
                  <c:v>6112.95</c:v>
                </c:pt>
                <c:pt idx="40744">
                  <c:v>6113.1</c:v>
                </c:pt>
                <c:pt idx="40745">
                  <c:v>6113.25</c:v>
                </c:pt>
                <c:pt idx="40746">
                  <c:v>6113.4</c:v>
                </c:pt>
                <c:pt idx="40747">
                  <c:v>6113.5499999999993</c:v>
                </c:pt>
                <c:pt idx="40748">
                  <c:v>6113.7</c:v>
                </c:pt>
                <c:pt idx="40749">
                  <c:v>6113.85</c:v>
                </c:pt>
                <c:pt idx="40750">
                  <c:v>6114</c:v>
                </c:pt>
                <c:pt idx="40751">
                  <c:v>6114.15</c:v>
                </c:pt>
                <c:pt idx="40752">
                  <c:v>6114.2999999999993</c:v>
                </c:pt>
                <c:pt idx="40753">
                  <c:v>6114.45</c:v>
                </c:pt>
                <c:pt idx="40754">
                  <c:v>6114.6</c:v>
                </c:pt>
                <c:pt idx="40755">
                  <c:v>6114.75</c:v>
                </c:pt>
                <c:pt idx="40756">
                  <c:v>6114.9</c:v>
                </c:pt>
                <c:pt idx="40757">
                  <c:v>6115.0499999999993</c:v>
                </c:pt>
                <c:pt idx="40758">
                  <c:v>6115.2</c:v>
                </c:pt>
                <c:pt idx="40759">
                  <c:v>6115.35</c:v>
                </c:pt>
                <c:pt idx="40760">
                  <c:v>6115.5</c:v>
                </c:pt>
                <c:pt idx="40761">
                  <c:v>6115.65</c:v>
                </c:pt>
                <c:pt idx="40762">
                  <c:v>6115.7999999999993</c:v>
                </c:pt>
                <c:pt idx="40763">
                  <c:v>6115.95</c:v>
                </c:pt>
                <c:pt idx="40764">
                  <c:v>6116.1</c:v>
                </c:pt>
                <c:pt idx="40765">
                  <c:v>6116.25</c:v>
                </c:pt>
                <c:pt idx="40766">
                  <c:v>6116.4</c:v>
                </c:pt>
                <c:pt idx="40767">
                  <c:v>6116.5499999999993</c:v>
                </c:pt>
                <c:pt idx="40768">
                  <c:v>6116.7</c:v>
                </c:pt>
                <c:pt idx="40769">
                  <c:v>6116.85</c:v>
                </c:pt>
                <c:pt idx="40770">
                  <c:v>6117</c:v>
                </c:pt>
                <c:pt idx="40771">
                  <c:v>6117.15</c:v>
                </c:pt>
                <c:pt idx="40772">
                  <c:v>6117.2999999999993</c:v>
                </c:pt>
                <c:pt idx="40773">
                  <c:v>6117.45</c:v>
                </c:pt>
                <c:pt idx="40774">
                  <c:v>6117.6</c:v>
                </c:pt>
                <c:pt idx="40775">
                  <c:v>6117.75</c:v>
                </c:pt>
                <c:pt idx="40776">
                  <c:v>6117.9</c:v>
                </c:pt>
                <c:pt idx="40777">
                  <c:v>6118.0499999999993</c:v>
                </c:pt>
                <c:pt idx="40778">
                  <c:v>6118.2</c:v>
                </c:pt>
                <c:pt idx="40779">
                  <c:v>6118.35</c:v>
                </c:pt>
                <c:pt idx="40780">
                  <c:v>6118.5</c:v>
                </c:pt>
                <c:pt idx="40781">
                  <c:v>6118.65</c:v>
                </c:pt>
                <c:pt idx="40782">
                  <c:v>6118.7999999999993</c:v>
                </c:pt>
                <c:pt idx="40783">
                  <c:v>6118.95</c:v>
                </c:pt>
                <c:pt idx="40784">
                  <c:v>6119.1</c:v>
                </c:pt>
                <c:pt idx="40785">
                  <c:v>6119.25</c:v>
                </c:pt>
                <c:pt idx="40786">
                  <c:v>6119.4</c:v>
                </c:pt>
                <c:pt idx="40787">
                  <c:v>6119.5499999999993</c:v>
                </c:pt>
                <c:pt idx="40788">
                  <c:v>6119.7</c:v>
                </c:pt>
                <c:pt idx="40789">
                  <c:v>6119.85</c:v>
                </c:pt>
                <c:pt idx="40790">
                  <c:v>6120</c:v>
                </c:pt>
                <c:pt idx="40791">
                  <c:v>6120.15</c:v>
                </c:pt>
                <c:pt idx="40792">
                  <c:v>6120.2999999999993</c:v>
                </c:pt>
                <c:pt idx="40793">
                  <c:v>6120.45</c:v>
                </c:pt>
                <c:pt idx="40794">
                  <c:v>6120.6</c:v>
                </c:pt>
                <c:pt idx="40795">
                  <c:v>6120.75</c:v>
                </c:pt>
                <c:pt idx="40796">
                  <c:v>6120.9</c:v>
                </c:pt>
                <c:pt idx="40797">
                  <c:v>6121.0499999999993</c:v>
                </c:pt>
                <c:pt idx="40798">
                  <c:v>6121.2</c:v>
                </c:pt>
                <c:pt idx="40799">
                  <c:v>6121.35</c:v>
                </c:pt>
                <c:pt idx="40800">
                  <c:v>6121.5</c:v>
                </c:pt>
                <c:pt idx="40801">
                  <c:v>6121.65</c:v>
                </c:pt>
                <c:pt idx="40802">
                  <c:v>6121.7999999999993</c:v>
                </c:pt>
                <c:pt idx="40803">
                  <c:v>6121.95</c:v>
                </c:pt>
                <c:pt idx="40804">
                  <c:v>6122.1</c:v>
                </c:pt>
                <c:pt idx="40805">
                  <c:v>6122.25</c:v>
                </c:pt>
                <c:pt idx="40806">
                  <c:v>6122.4</c:v>
                </c:pt>
                <c:pt idx="40807">
                  <c:v>6122.5499999999993</c:v>
                </c:pt>
                <c:pt idx="40808">
                  <c:v>6122.7</c:v>
                </c:pt>
                <c:pt idx="40809">
                  <c:v>6122.85</c:v>
                </c:pt>
                <c:pt idx="40810">
                  <c:v>6123</c:v>
                </c:pt>
                <c:pt idx="40811">
                  <c:v>6123.15</c:v>
                </c:pt>
                <c:pt idx="40812">
                  <c:v>6123.2999999999993</c:v>
                </c:pt>
                <c:pt idx="40813">
                  <c:v>6123.45</c:v>
                </c:pt>
                <c:pt idx="40814">
                  <c:v>6123.6</c:v>
                </c:pt>
                <c:pt idx="40815">
                  <c:v>6123.75</c:v>
                </c:pt>
                <c:pt idx="40816">
                  <c:v>6123.9</c:v>
                </c:pt>
                <c:pt idx="40817">
                  <c:v>6124.0499999999993</c:v>
                </c:pt>
                <c:pt idx="40818">
                  <c:v>6124.2</c:v>
                </c:pt>
                <c:pt idx="40819">
                  <c:v>6124.35</c:v>
                </c:pt>
                <c:pt idx="40820">
                  <c:v>6124.5</c:v>
                </c:pt>
                <c:pt idx="40821">
                  <c:v>6124.65</c:v>
                </c:pt>
                <c:pt idx="40822">
                  <c:v>6124.7999999999993</c:v>
                </c:pt>
                <c:pt idx="40823">
                  <c:v>6124.95</c:v>
                </c:pt>
                <c:pt idx="40824">
                  <c:v>6125.1</c:v>
                </c:pt>
                <c:pt idx="40825">
                  <c:v>6125.25</c:v>
                </c:pt>
                <c:pt idx="40826">
                  <c:v>6125.4</c:v>
                </c:pt>
                <c:pt idx="40827">
                  <c:v>6125.5499999999993</c:v>
                </c:pt>
                <c:pt idx="40828">
                  <c:v>6125.7</c:v>
                </c:pt>
                <c:pt idx="40829">
                  <c:v>6125.85</c:v>
                </c:pt>
                <c:pt idx="40830">
                  <c:v>6126</c:v>
                </c:pt>
                <c:pt idx="40831">
                  <c:v>6126.15</c:v>
                </c:pt>
                <c:pt idx="40832">
                  <c:v>6126.2999999999993</c:v>
                </c:pt>
                <c:pt idx="40833">
                  <c:v>6126.45</c:v>
                </c:pt>
                <c:pt idx="40834">
                  <c:v>6126.6</c:v>
                </c:pt>
                <c:pt idx="40835">
                  <c:v>6126.75</c:v>
                </c:pt>
                <c:pt idx="40836">
                  <c:v>6126.9</c:v>
                </c:pt>
                <c:pt idx="40837">
                  <c:v>6127.0499999999993</c:v>
                </c:pt>
                <c:pt idx="40838">
                  <c:v>6127.2</c:v>
                </c:pt>
                <c:pt idx="40839">
                  <c:v>6127.35</c:v>
                </c:pt>
                <c:pt idx="40840">
                  <c:v>6127.5</c:v>
                </c:pt>
                <c:pt idx="40841">
                  <c:v>6127.65</c:v>
                </c:pt>
                <c:pt idx="40842">
                  <c:v>6127.7999999999993</c:v>
                </c:pt>
                <c:pt idx="40843">
                  <c:v>6127.95</c:v>
                </c:pt>
                <c:pt idx="40844">
                  <c:v>6128.1</c:v>
                </c:pt>
                <c:pt idx="40845">
                  <c:v>6128.25</c:v>
                </c:pt>
                <c:pt idx="40846">
                  <c:v>6128.4</c:v>
                </c:pt>
                <c:pt idx="40847">
                  <c:v>6128.5499999999993</c:v>
                </c:pt>
                <c:pt idx="40848">
                  <c:v>6128.7</c:v>
                </c:pt>
                <c:pt idx="40849">
                  <c:v>6128.85</c:v>
                </c:pt>
                <c:pt idx="40850">
                  <c:v>6129</c:v>
                </c:pt>
                <c:pt idx="40851">
                  <c:v>6129.15</c:v>
                </c:pt>
                <c:pt idx="40852">
                  <c:v>6129.2999999999993</c:v>
                </c:pt>
                <c:pt idx="40853">
                  <c:v>6129.45</c:v>
                </c:pt>
                <c:pt idx="40854">
                  <c:v>6129.6</c:v>
                </c:pt>
                <c:pt idx="40855">
                  <c:v>6129.75</c:v>
                </c:pt>
                <c:pt idx="40856">
                  <c:v>6129.9</c:v>
                </c:pt>
                <c:pt idx="40857">
                  <c:v>6130.0499999999993</c:v>
                </c:pt>
                <c:pt idx="40858">
                  <c:v>6130.2</c:v>
                </c:pt>
                <c:pt idx="40859">
                  <c:v>6130.35</c:v>
                </c:pt>
                <c:pt idx="40860">
                  <c:v>6130.5</c:v>
                </c:pt>
                <c:pt idx="40861">
                  <c:v>6130.65</c:v>
                </c:pt>
                <c:pt idx="40862">
                  <c:v>6130.7999999999993</c:v>
                </c:pt>
                <c:pt idx="40863">
                  <c:v>6130.95</c:v>
                </c:pt>
                <c:pt idx="40864">
                  <c:v>6131.1</c:v>
                </c:pt>
                <c:pt idx="40865">
                  <c:v>6131.25</c:v>
                </c:pt>
                <c:pt idx="40866">
                  <c:v>6131.4</c:v>
                </c:pt>
                <c:pt idx="40867">
                  <c:v>6131.5499999999993</c:v>
                </c:pt>
                <c:pt idx="40868">
                  <c:v>6131.7</c:v>
                </c:pt>
                <c:pt idx="40869">
                  <c:v>6131.85</c:v>
                </c:pt>
                <c:pt idx="40870">
                  <c:v>6132</c:v>
                </c:pt>
                <c:pt idx="40871">
                  <c:v>6132.15</c:v>
                </c:pt>
                <c:pt idx="40872">
                  <c:v>6132.2999999999993</c:v>
                </c:pt>
                <c:pt idx="40873">
                  <c:v>6132.45</c:v>
                </c:pt>
                <c:pt idx="40874">
                  <c:v>6132.6</c:v>
                </c:pt>
                <c:pt idx="40875">
                  <c:v>6132.75</c:v>
                </c:pt>
                <c:pt idx="40876">
                  <c:v>6132.9</c:v>
                </c:pt>
                <c:pt idx="40877">
                  <c:v>6133.0499999999993</c:v>
                </c:pt>
                <c:pt idx="40878">
                  <c:v>6133.2</c:v>
                </c:pt>
                <c:pt idx="40879">
                  <c:v>6133.35</c:v>
                </c:pt>
                <c:pt idx="40880">
                  <c:v>6133.5</c:v>
                </c:pt>
                <c:pt idx="40881">
                  <c:v>6133.65</c:v>
                </c:pt>
                <c:pt idx="40882">
                  <c:v>6133.7999999999993</c:v>
                </c:pt>
                <c:pt idx="40883">
                  <c:v>6133.95</c:v>
                </c:pt>
                <c:pt idx="40884">
                  <c:v>6134.1</c:v>
                </c:pt>
                <c:pt idx="40885">
                  <c:v>6134.25</c:v>
                </c:pt>
                <c:pt idx="40886">
                  <c:v>6134.4</c:v>
                </c:pt>
                <c:pt idx="40887">
                  <c:v>6134.5499999999993</c:v>
                </c:pt>
                <c:pt idx="40888">
                  <c:v>6134.7</c:v>
                </c:pt>
                <c:pt idx="40889">
                  <c:v>6134.85</c:v>
                </c:pt>
                <c:pt idx="40890">
                  <c:v>6135</c:v>
                </c:pt>
                <c:pt idx="40891">
                  <c:v>6135.15</c:v>
                </c:pt>
                <c:pt idx="40892">
                  <c:v>6135.2999999999993</c:v>
                </c:pt>
                <c:pt idx="40893">
                  <c:v>6135.45</c:v>
                </c:pt>
                <c:pt idx="40894">
                  <c:v>6135.6</c:v>
                </c:pt>
                <c:pt idx="40895">
                  <c:v>6135.75</c:v>
                </c:pt>
                <c:pt idx="40896">
                  <c:v>6135.9</c:v>
                </c:pt>
                <c:pt idx="40897">
                  <c:v>6136.0499999999993</c:v>
                </c:pt>
                <c:pt idx="40898">
                  <c:v>6136.2</c:v>
                </c:pt>
                <c:pt idx="40899">
                  <c:v>6136.35</c:v>
                </c:pt>
                <c:pt idx="40900">
                  <c:v>6136.5</c:v>
                </c:pt>
                <c:pt idx="40901">
                  <c:v>6136.65</c:v>
                </c:pt>
                <c:pt idx="40902">
                  <c:v>6136.7999999999993</c:v>
                </c:pt>
                <c:pt idx="40903">
                  <c:v>6136.95</c:v>
                </c:pt>
                <c:pt idx="40904">
                  <c:v>6137.1</c:v>
                </c:pt>
                <c:pt idx="40905">
                  <c:v>6137.25</c:v>
                </c:pt>
                <c:pt idx="40906">
                  <c:v>6137.4</c:v>
                </c:pt>
                <c:pt idx="40907">
                  <c:v>6137.5499999999993</c:v>
                </c:pt>
                <c:pt idx="40908">
                  <c:v>6137.7</c:v>
                </c:pt>
                <c:pt idx="40909">
                  <c:v>6137.85</c:v>
                </c:pt>
                <c:pt idx="40910">
                  <c:v>6138</c:v>
                </c:pt>
                <c:pt idx="40911">
                  <c:v>6138.15</c:v>
                </c:pt>
                <c:pt idx="40912">
                  <c:v>6138.2999999999993</c:v>
                </c:pt>
                <c:pt idx="40913">
                  <c:v>6138.45</c:v>
                </c:pt>
                <c:pt idx="40914">
                  <c:v>6138.6</c:v>
                </c:pt>
                <c:pt idx="40915">
                  <c:v>6138.75</c:v>
                </c:pt>
                <c:pt idx="40916">
                  <c:v>6138.9</c:v>
                </c:pt>
                <c:pt idx="40917">
                  <c:v>6139.0499999999993</c:v>
                </c:pt>
                <c:pt idx="40918">
                  <c:v>6139.2</c:v>
                </c:pt>
                <c:pt idx="40919">
                  <c:v>6139.35</c:v>
                </c:pt>
                <c:pt idx="40920">
                  <c:v>6139.5</c:v>
                </c:pt>
                <c:pt idx="40921">
                  <c:v>6139.65</c:v>
                </c:pt>
                <c:pt idx="40922">
                  <c:v>6139.7999999999993</c:v>
                </c:pt>
                <c:pt idx="40923">
                  <c:v>6139.95</c:v>
                </c:pt>
                <c:pt idx="40924">
                  <c:v>6140.1</c:v>
                </c:pt>
                <c:pt idx="40925">
                  <c:v>6140.25</c:v>
                </c:pt>
                <c:pt idx="40926">
                  <c:v>6140.4</c:v>
                </c:pt>
                <c:pt idx="40927">
                  <c:v>6140.5499999999993</c:v>
                </c:pt>
                <c:pt idx="40928">
                  <c:v>6140.7</c:v>
                </c:pt>
                <c:pt idx="40929">
                  <c:v>6140.85</c:v>
                </c:pt>
                <c:pt idx="40930">
                  <c:v>6141</c:v>
                </c:pt>
                <c:pt idx="40931">
                  <c:v>6141.15</c:v>
                </c:pt>
                <c:pt idx="40932">
                  <c:v>6141.2999999999993</c:v>
                </c:pt>
                <c:pt idx="40933">
                  <c:v>6141.45</c:v>
                </c:pt>
                <c:pt idx="40934">
                  <c:v>6141.6</c:v>
                </c:pt>
                <c:pt idx="40935">
                  <c:v>6141.75</c:v>
                </c:pt>
                <c:pt idx="40936">
                  <c:v>6141.9</c:v>
                </c:pt>
                <c:pt idx="40937">
                  <c:v>6142.0499999999993</c:v>
                </c:pt>
                <c:pt idx="40938">
                  <c:v>6142.2</c:v>
                </c:pt>
                <c:pt idx="40939">
                  <c:v>6142.35</c:v>
                </c:pt>
                <c:pt idx="40940">
                  <c:v>6142.5</c:v>
                </c:pt>
                <c:pt idx="40941">
                  <c:v>6142.65</c:v>
                </c:pt>
                <c:pt idx="40942">
                  <c:v>6142.7999999999993</c:v>
                </c:pt>
                <c:pt idx="40943">
                  <c:v>6142.95</c:v>
                </c:pt>
                <c:pt idx="40944">
                  <c:v>6143.1</c:v>
                </c:pt>
                <c:pt idx="40945">
                  <c:v>6143.25</c:v>
                </c:pt>
                <c:pt idx="40946">
                  <c:v>6143.4</c:v>
                </c:pt>
                <c:pt idx="40947">
                  <c:v>6143.5499999999993</c:v>
                </c:pt>
                <c:pt idx="40948">
                  <c:v>6143.7</c:v>
                </c:pt>
                <c:pt idx="40949">
                  <c:v>6143.85</c:v>
                </c:pt>
                <c:pt idx="40950">
                  <c:v>6144</c:v>
                </c:pt>
                <c:pt idx="40951">
                  <c:v>6144.15</c:v>
                </c:pt>
                <c:pt idx="40952">
                  <c:v>6144.2999999999993</c:v>
                </c:pt>
                <c:pt idx="40953">
                  <c:v>6144.45</c:v>
                </c:pt>
                <c:pt idx="40954">
                  <c:v>6144.6</c:v>
                </c:pt>
                <c:pt idx="40955">
                  <c:v>6144.75</c:v>
                </c:pt>
                <c:pt idx="40956">
                  <c:v>6144.9</c:v>
                </c:pt>
                <c:pt idx="40957">
                  <c:v>6145.0499999999993</c:v>
                </c:pt>
                <c:pt idx="40958">
                  <c:v>6145.2</c:v>
                </c:pt>
                <c:pt idx="40959">
                  <c:v>6145.35</c:v>
                </c:pt>
                <c:pt idx="40960">
                  <c:v>6145.5</c:v>
                </c:pt>
                <c:pt idx="40961">
                  <c:v>6145.65</c:v>
                </c:pt>
                <c:pt idx="40962">
                  <c:v>6145.7999999999993</c:v>
                </c:pt>
                <c:pt idx="40963">
                  <c:v>6145.95</c:v>
                </c:pt>
                <c:pt idx="40964">
                  <c:v>6146.1</c:v>
                </c:pt>
                <c:pt idx="40965">
                  <c:v>6146.25</c:v>
                </c:pt>
                <c:pt idx="40966">
                  <c:v>6146.4</c:v>
                </c:pt>
                <c:pt idx="40967">
                  <c:v>6146.5499999999993</c:v>
                </c:pt>
                <c:pt idx="40968">
                  <c:v>6146.7</c:v>
                </c:pt>
                <c:pt idx="40969">
                  <c:v>6146.85</c:v>
                </c:pt>
                <c:pt idx="40970">
                  <c:v>6147</c:v>
                </c:pt>
                <c:pt idx="40971">
                  <c:v>6147.15</c:v>
                </c:pt>
                <c:pt idx="40972">
                  <c:v>6147.2999999999993</c:v>
                </c:pt>
                <c:pt idx="40973">
                  <c:v>6147.45</c:v>
                </c:pt>
                <c:pt idx="40974">
                  <c:v>6147.6</c:v>
                </c:pt>
                <c:pt idx="40975">
                  <c:v>6147.75</c:v>
                </c:pt>
                <c:pt idx="40976">
                  <c:v>6147.9</c:v>
                </c:pt>
                <c:pt idx="40977">
                  <c:v>6148.0499999999993</c:v>
                </c:pt>
                <c:pt idx="40978">
                  <c:v>6148.2</c:v>
                </c:pt>
                <c:pt idx="40979">
                  <c:v>6148.35</c:v>
                </c:pt>
                <c:pt idx="40980">
                  <c:v>6148.5</c:v>
                </c:pt>
                <c:pt idx="40981">
                  <c:v>6148.65</c:v>
                </c:pt>
                <c:pt idx="40982">
                  <c:v>6148.7999999999993</c:v>
                </c:pt>
                <c:pt idx="40983">
                  <c:v>6148.95</c:v>
                </c:pt>
                <c:pt idx="40984">
                  <c:v>6149.1</c:v>
                </c:pt>
                <c:pt idx="40985">
                  <c:v>6149.25</c:v>
                </c:pt>
                <c:pt idx="40986">
                  <c:v>6149.4</c:v>
                </c:pt>
                <c:pt idx="40987">
                  <c:v>6149.5499999999993</c:v>
                </c:pt>
                <c:pt idx="40988">
                  <c:v>6149.7</c:v>
                </c:pt>
                <c:pt idx="40989">
                  <c:v>6149.85</c:v>
                </c:pt>
                <c:pt idx="40990">
                  <c:v>6150</c:v>
                </c:pt>
                <c:pt idx="40991">
                  <c:v>6150.15</c:v>
                </c:pt>
                <c:pt idx="40992">
                  <c:v>6150.2999999999993</c:v>
                </c:pt>
                <c:pt idx="40993">
                  <c:v>6150.45</c:v>
                </c:pt>
                <c:pt idx="40994">
                  <c:v>6150.6</c:v>
                </c:pt>
                <c:pt idx="40995">
                  <c:v>6150.75</c:v>
                </c:pt>
                <c:pt idx="40996">
                  <c:v>6150.9</c:v>
                </c:pt>
                <c:pt idx="40997">
                  <c:v>6151.0499999999993</c:v>
                </c:pt>
                <c:pt idx="40998">
                  <c:v>6151.2</c:v>
                </c:pt>
                <c:pt idx="40999">
                  <c:v>6151.35</c:v>
                </c:pt>
                <c:pt idx="41000">
                  <c:v>6151.5</c:v>
                </c:pt>
                <c:pt idx="41001">
                  <c:v>6151.65</c:v>
                </c:pt>
                <c:pt idx="41002">
                  <c:v>6151.7999999999993</c:v>
                </c:pt>
                <c:pt idx="41003">
                  <c:v>6151.95</c:v>
                </c:pt>
                <c:pt idx="41004">
                  <c:v>6152.1</c:v>
                </c:pt>
                <c:pt idx="41005">
                  <c:v>6152.25</c:v>
                </c:pt>
                <c:pt idx="41006">
                  <c:v>6152.4</c:v>
                </c:pt>
                <c:pt idx="41007">
                  <c:v>6152.5499999999993</c:v>
                </c:pt>
                <c:pt idx="41008">
                  <c:v>6152.7</c:v>
                </c:pt>
                <c:pt idx="41009">
                  <c:v>6152.85</c:v>
                </c:pt>
                <c:pt idx="41010">
                  <c:v>6153</c:v>
                </c:pt>
                <c:pt idx="41011">
                  <c:v>6153.15</c:v>
                </c:pt>
                <c:pt idx="41012">
                  <c:v>6153.2999999999993</c:v>
                </c:pt>
                <c:pt idx="41013">
                  <c:v>6153.45</c:v>
                </c:pt>
                <c:pt idx="41014">
                  <c:v>6153.6</c:v>
                </c:pt>
                <c:pt idx="41015">
                  <c:v>6153.75</c:v>
                </c:pt>
                <c:pt idx="41016">
                  <c:v>6153.9</c:v>
                </c:pt>
                <c:pt idx="41017">
                  <c:v>6154.0499999999993</c:v>
                </c:pt>
                <c:pt idx="41018">
                  <c:v>6154.2</c:v>
                </c:pt>
                <c:pt idx="41019">
                  <c:v>6154.35</c:v>
                </c:pt>
                <c:pt idx="41020">
                  <c:v>6154.5</c:v>
                </c:pt>
                <c:pt idx="41021">
                  <c:v>6154.65</c:v>
                </c:pt>
                <c:pt idx="41022">
                  <c:v>6154.7999999999993</c:v>
                </c:pt>
                <c:pt idx="41023">
                  <c:v>6154.95</c:v>
                </c:pt>
                <c:pt idx="41024">
                  <c:v>6155.1</c:v>
                </c:pt>
                <c:pt idx="41025">
                  <c:v>6155.25</c:v>
                </c:pt>
                <c:pt idx="41026">
                  <c:v>6155.4</c:v>
                </c:pt>
                <c:pt idx="41027">
                  <c:v>6155.5499999999993</c:v>
                </c:pt>
                <c:pt idx="41028">
                  <c:v>6155.7</c:v>
                </c:pt>
                <c:pt idx="41029">
                  <c:v>6155.85</c:v>
                </c:pt>
                <c:pt idx="41030">
                  <c:v>6156</c:v>
                </c:pt>
                <c:pt idx="41031">
                  <c:v>6156.15</c:v>
                </c:pt>
                <c:pt idx="41032">
                  <c:v>6156.2999999999993</c:v>
                </c:pt>
                <c:pt idx="41033">
                  <c:v>6156.45</c:v>
                </c:pt>
                <c:pt idx="41034">
                  <c:v>6156.6</c:v>
                </c:pt>
                <c:pt idx="41035">
                  <c:v>6156.75</c:v>
                </c:pt>
                <c:pt idx="41036">
                  <c:v>6156.9</c:v>
                </c:pt>
                <c:pt idx="41037">
                  <c:v>6157.0499999999993</c:v>
                </c:pt>
                <c:pt idx="41038">
                  <c:v>6157.2</c:v>
                </c:pt>
                <c:pt idx="41039">
                  <c:v>6157.35</c:v>
                </c:pt>
                <c:pt idx="41040">
                  <c:v>6157.5</c:v>
                </c:pt>
                <c:pt idx="41041">
                  <c:v>6157.65</c:v>
                </c:pt>
                <c:pt idx="41042">
                  <c:v>6157.7999999999993</c:v>
                </c:pt>
                <c:pt idx="41043">
                  <c:v>6157.95</c:v>
                </c:pt>
                <c:pt idx="41044">
                  <c:v>6158.1</c:v>
                </c:pt>
                <c:pt idx="41045">
                  <c:v>6158.25</c:v>
                </c:pt>
                <c:pt idx="41046">
                  <c:v>6158.4</c:v>
                </c:pt>
                <c:pt idx="41047">
                  <c:v>6158.5499999999993</c:v>
                </c:pt>
                <c:pt idx="41048">
                  <c:v>6158.7</c:v>
                </c:pt>
                <c:pt idx="41049">
                  <c:v>6158.85</c:v>
                </c:pt>
                <c:pt idx="41050">
                  <c:v>6159</c:v>
                </c:pt>
                <c:pt idx="41051">
                  <c:v>6159.15</c:v>
                </c:pt>
                <c:pt idx="41052">
                  <c:v>6159.2999999999993</c:v>
                </c:pt>
                <c:pt idx="41053">
                  <c:v>6159.45</c:v>
                </c:pt>
                <c:pt idx="41054">
                  <c:v>6159.6</c:v>
                </c:pt>
                <c:pt idx="41055">
                  <c:v>6159.75</c:v>
                </c:pt>
                <c:pt idx="41056">
                  <c:v>6159.9</c:v>
                </c:pt>
                <c:pt idx="41057">
                  <c:v>6160.0499999999993</c:v>
                </c:pt>
                <c:pt idx="41058">
                  <c:v>6160.2</c:v>
                </c:pt>
                <c:pt idx="41059">
                  <c:v>6160.35</c:v>
                </c:pt>
                <c:pt idx="41060">
                  <c:v>6160.5</c:v>
                </c:pt>
                <c:pt idx="41061">
                  <c:v>6160.65</c:v>
                </c:pt>
                <c:pt idx="41062">
                  <c:v>6160.7999999999993</c:v>
                </c:pt>
                <c:pt idx="41063">
                  <c:v>6160.95</c:v>
                </c:pt>
                <c:pt idx="41064">
                  <c:v>6161.1</c:v>
                </c:pt>
                <c:pt idx="41065">
                  <c:v>6161.25</c:v>
                </c:pt>
                <c:pt idx="41066">
                  <c:v>6161.4</c:v>
                </c:pt>
                <c:pt idx="41067">
                  <c:v>6161.5499999999993</c:v>
                </c:pt>
                <c:pt idx="41068">
                  <c:v>6161.7</c:v>
                </c:pt>
                <c:pt idx="41069">
                  <c:v>6161.85</c:v>
                </c:pt>
                <c:pt idx="41070">
                  <c:v>6162</c:v>
                </c:pt>
                <c:pt idx="41071">
                  <c:v>6162.15</c:v>
                </c:pt>
                <c:pt idx="41072">
                  <c:v>6162.2999999999993</c:v>
                </c:pt>
                <c:pt idx="41073">
                  <c:v>6162.45</c:v>
                </c:pt>
                <c:pt idx="41074">
                  <c:v>6162.6</c:v>
                </c:pt>
                <c:pt idx="41075">
                  <c:v>6162.75</c:v>
                </c:pt>
                <c:pt idx="41076">
                  <c:v>6162.9</c:v>
                </c:pt>
                <c:pt idx="41077">
                  <c:v>6163.0499999999993</c:v>
                </c:pt>
                <c:pt idx="41078">
                  <c:v>6163.2</c:v>
                </c:pt>
                <c:pt idx="41079">
                  <c:v>6163.35</c:v>
                </c:pt>
                <c:pt idx="41080">
                  <c:v>6163.5</c:v>
                </c:pt>
                <c:pt idx="41081">
                  <c:v>6163.65</c:v>
                </c:pt>
                <c:pt idx="41082">
                  <c:v>6163.7999999999993</c:v>
                </c:pt>
                <c:pt idx="41083">
                  <c:v>6163.95</c:v>
                </c:pt>
                <c:pt idx="41084">
                  <c:v>6164.1</c:v>
                </c:pt>
                <c:pt idx="41085">
                  <c:v>6164.25</c:v>
                </c:pt>
                <c:pt idx="41086">
                  <c:v>6164.4</c:v>
                </c:pt>
                <c:pt idx="41087">
                  <c:v>6164.5499999999993</c:v>
                </c:pt>
                <c:pt idx="41088">
                  <c:v>6164.7</c:v>
                </c:pt>
                <c:pt idx="41089">
                  <c:v>6164.85</c:v>
                </c:pt>
                <c:pt idx="41090">
                  <c:v>6165</c:v>
                </c:pt>
                <c:pt idx="41091">
                  <c:v>6165.15</c:v>
                </c:pt>
                <c:pt idx="41092">
                  <c:v>6165.2999999999993</c:v>
                </c:pt>
                <c:pt idx="41093">
                  <c:v>6165.45</c:v>
                </c:pt>
                <c:pt idx="41094">
                  <c:v>6165.6</c:v>
                </c:pt>
                <c:pt idx="41095">
                  <c:v>6165.75</c:v>
                </c:pt>
                <c:pt idx="41096">
                  <c:v>6165.9</c:v>
                </c:pt>
                <c:pt idx="41097">
                  <c:v>6166.0499999999993</c:v>
                </c:pt>
                <c:pt idx="41098">
                  <c:v>6166.2</c:v>
                </c:pt>
                <c:pt idx="41099">
                  <c:v>6166.35</c:v>
                </c:pt>
                <c:pt idx="41100">
                  <c:v>6166.5</c:v>
                </c:pt>
                <c:pt idx="41101">
                  <c:v>6166.65</c:v>
                </c:pt>
                <c:pt idx="41102">
                  <c:v>6166.7999999999993</c:v>
                </c:pt>
                <c:pt idx="41103">
                  <c:v>6166.95</c:v>
                </c:pt>
                <c:pt idx="41104">
                  <c:v>6167.1</c:v>
                </c:pt>
                <c:pt idx="41105">
                  <c:v>6167.25</c:v>
                </c:pt>
                <c:pt idx="41106">
                  <c:v>6167.4</c:v>
                </c:pt>
                <c:pt idx="41107">
                  <c:v>6167.5499999999993</c:v>
                </c:pt>
                <c:pt idx="41108">
                  <c:v>6167.7</c:v>
                </c:pt>
                <c:pt idx="41109">
                  <c:v>6167.85</c:v>
                </c:pt>
                <c:pt idx="41110">
                  <c:v>6168</c:v>
                </c:pt>
                <c:pt idx="41111">
                  <c:v>6168.15</c:v>
                </c:pt>
                <c:pt idx="41112">
                  <c:v>6168.2999999999993</c:v>
                </c:pt>
                <c:pt idx="41113">
                  <c:v>6168.45</c:v>
                </c:pt>
                <c:pt idx="41114">
                  <c:v>6168.6</c:v>
                </c:pt>
                <c:pt idx="41115">
                  <c:v>6168.75</c:v>
                </c:pt>
                <c:pt idx="41116">
                  <c:v>6168.9</c:v>
                </c:pt>
                <c:pt idx="41117">
                  <c:v>6169.0499999999993</c:v>
                </c:pt>
                <c:pt idx="41118">
                  <c:v>6169.2</c:v>
                </c:pt>
                <c:pt idx="41119">
                  <c:v>6169.35</c:v>
                </c:pt>
                <c:pt idx="41120">
                  <c:v>6169.5</c:v>
                </c:pt>
                <c:pt idx="41121">
                  <c:v>6169.65</c:v>
                </c:pt>
                <c:pt idx="41122">
                  <c:v>6169.7999999999993</c:v>
                </c:pt>
                <c:pt idx="41123">
                  <c:v>6169.95</c:v>
                </c:pt>
                <c:pt idx="41124">
                  <c:v>6170.1</c:v>
                </c:pt>
                <c:pt idx="41125">
                  <c:v>6170.25</c:v>
                </c:pt>
                <c:pt idx="41126">
                  <c:v>6170.4</c:v>
                </c:pt>
                <c:pt idx="41127">
                  <c:v>6170.5499999999993</c:v>
                </c:pt>
                <c:pt idx="41128">
                  <c:v>6170.7</c:v>
                </c:pt>
                <c:pt idx="41129">
                  <c:v>6170.85</c:v>
                </c:pt>
                <c:pt idx="41130">
                  <c:v>6171</c:v>
                </c:pt>
                <c:pt idx="41131">
                  <c:v>6171.15</c:v>
                </c:pt>
                <c:pt idx="41132">
                  <c:v>6171.2999999999993</c:v>
                </c:pt>
                <c:pt idx="41133">
                  <c:v>6171.45</c:v>
                </c:pt>
                <c:pt idx="41134">
                  <c:v>6171.6</c:v>
                </c:pt>
                <c:pt idx="41135">
                  <c:v>6171.75</c:v>
                </c:pt>
                <c:pt idx="41136">
                  <c:v>6171.9</c:v>
                </c:pt>
                <c:pt idx="41137">
                  <c:v>6172.0499999999993</c:v>
                </c:pt>
                <c:pt idx="41138">
                  <c:v>6172.2</c:v>
                </c:pt>
                <c:pt idx="41139">
                  <c:v>6172.35</c:v>
                </c:pt>
                <c:pt idx="41140">
                  <c:v>6172.5</c:v>
                </c:pt>
                <c:pt idx="41141">
                  <c:v>6172.65</c:v>
                </c:pt>
                <c:pt idx="41142">
                  <c:v>6172.7999999999993</c:v>
                </c:pt>
                <c:pt idx="41143">
                  <c:v>6172.95</c:v>
                </c:pt>
                <c:pt idx="41144">
                  <c:v>6173.1</c:v>
                </c:pt>
                <c:pt idx="41145">
                  <c:v>6173.25</c:v>
                </c:pt>
                <c:pt idx="41146">
                  <c:v>6173.4</c:v>
                </c:pt>
                <c:pt idx="41147">
                  <c:v>6173.5499999999993</c:v>
                </c:pt>
                <c:pt idx="41148">
                  <c:v>6173.7</c:v>
                </c:pt>
                <c:pt idx="41149">
                  <c:v>6173.85</c:v>
                </c:pt>
                <c:pt idx="41150">
                  <c:v>6174</c:v>
                </c:pt>
                <c:pt idx="41151">
                  <c:v>6174.15</c:v>
                </c:pt>
                <c:pt idx="41152">
                  <c:v>6174.2999999999993</c:v>
                </c:pt>
                <c:pt idx="41153">
                  <c:v>6174.45</c:v>
                </c:pt>
                <c:pt idx="41154">
                  <c:v>6174.6</c:v>
                </c:pt>
                <c:pt idx="41155">
                  <c:v>6174.75</c:v>
                </c:pt>
                <c:pt idx="41156">
                  <c:v>6174.9</c:v>
                </c:pt>
                <c:pt idx="41157">
                  <c:v>6175.0499999999993</c:v>
                </c:pt>
                <c:pt idx="41158">
                  <c:v>6175.2</c:v>
                </c:pt>
                <c:pt idx="41159">
                  <c:v>6175.35</c:v>
                </c:pt>
                <c:pt idx="41160">
                  <c:v>6175.5</c:v>
                </c:pt>
                <c:pt idx="41161">
                  <c:v>6175.65</c:v>
                </c:pt>
                <c:pt idx="41162">
                  <c:v>6175.7999999999993</c:v>
                </c:pt>
                <c:pt idx="41163">
                  <c:v>6175.95</c:v>
                </c:pt>
                <c:pt idx="41164">
                  <c:v>6176.1</c:v>
                </c:pt>
                <c:pt idx="41165">
                  <c:v>6176.25</c:v>
                </c:pt>
                <c:pt idx="41166">
                  <c:v>6176.4</c:v>
                </c:pt>
                <c:pt idx="41167">
                  <c:v>6176.5499999999993</c:v>
                </c:pt>
                <c:pt idx="41168">
                  <c:v>6176.7</c:v>
                </c:pt>
                <c:pt idx="41169">
                  <c:v>6176.85</c:v>
                </c:pt>
                <c:pt idx="41170">
                  <c:v>6177</c:v>
                </c:pt>
                <c:pt idx="41171">
                  <c:v>6177.15</c:v>
                </c:pt>
                <c:pt idx="41172">
                  <c:v>6177.2999999999993</c:v>
                </c:pt>
                <c:pt idx="41173">
                  <c:v>6177.45</c:v>
                </c:pt>
                <c:pt idx="41174">
                  <c:v>6177.6</c:v>
                </c:pt>
                <c:pt idx="41175">
                  <c:v>6177.75</c:v>
                </c:pt>
                <c:pt idx="41176">
                  <c:v>6177.9</c:v>
                </c:pt>
                <c:pt idx="41177">
                  <c:v>6178.0499999999993</c:v>
                </c:pt>
                <c:pt idx="41178">
                  <c:v>6178.2</c:v>
                </c:pt>
                <c:pt idx="41179">
                  <c:v>6178.35</c:v>
                </c:pt>
                <c:pt idx="41180">
                  <c:v>6178.5</c:v>
                </c:pt>
                <c:pt idx="41181">
                  <c:v>6178.65</c:v>
                </c:pt>
                <c:pt idx="41182">
                  <c:v>6178.7999999999993</c:v>
                </c:pt>
                <c:pt idx="41183">
                  <c:v>6178.95</c:v>
                </c:pt>
                <c:pt idx="41184">
                  <c:v>6179.1</c:v>
                </c:pt>
                <c:pt idx="41185">
                  <c:v>6179.25</c:v>
                </c:pt>
                <c:pt idx="41186">
                  <c:v>6179.4</c:v>
                </c:pt>
                <c:pt idx="41187">
                  <c:v>6179.5499999999993</c:v>
                </c:pt>
                <c:pt idx="41188">
                  <c:v>6179.7</c:v>
                </c:pt>
                <c:pt idx="41189">
                  <c:v>6179.85</c:v>
                </c:pt>
                <c:pt idx="41190">
                  <c:v>6180</c:v>
                </c:pt>
                <c:pt idx="41191">
                  <c:v>6180.15</c:v>
                </c:pt>
                <c:pt idx="41192">
                  <c:v>6180.2999999999993</c:v>
                </c:pt>
                <c:pt idx="41193">
                  <c:v>6180.45</c:v>
                </c:pt>
                <c:pt idx="41194">
                  <c:v>6180.6</c:v>
                </c:pt>
                <c:pt idx="41195">
                  <c:v>6180.75</c:v>
                </c:pt>
                <c:pt idx="41196">
                  <c:v>6180.9</c:v>
                </c:pt>
                <c:pt idx="41197">
                  <c:v>6181.0499999999993</c:v>
                </c:pt>
                <c:pt idx="41198">
                  <c:v>6181.2</c:v>
                </c:pt>
                <c:pt idx="41199">
                  <c:v>6181.35</c:v>
                </c:pt>
                <c:pt idx="41200">
                  <c:v>6181.5</c:v>
                </c:pt>
                <c:pt idx="41201">
                  <c:v>6181.65</c:v>
                </c:pt>
                <c:pt idx="41202">
                  <c:v>6181.7999999999993</c:v>
                </c:pt>
                <c:pt idx="41203">
                  <c:v>6181.95</c:v>
                </c:pt>
                <c:pt idx="41204">
                  <c:v>6182.1</c:v>
                </c:pt>
                <c:pt idx="41205">
                  <c:v>6182.25</c:v>
                </c:pt>
                <c:pt idx="41206">
                  <c:v>6182.4</c:v>
                </c:pt>
                <c:pt idx="41207">
                  <c:v>6182.5499999999993</c:v>
                </c:pt>
                <c:pt idx="41208">
                  <c:v>6182.7</c:v>
                </c:pt>
                <c:pt idx="41209">
                  <c:v>6182.85</c:v>
                </c:pt>
                <c:pt idx="41210">
                  <c:v>6183</c:v>
                </c:pt>
                <c:pt idx="41211">
                  <c:v>6183.15</c:v>
                </c:pt>
                <c:pt idx="41212">
                  <c:v>6183.2999999999993</c:v>
                </c:pt>
                <c:pt idx="41213">
                  <c:v>6183.45</c:v>
                </c:pt>
                <c:pt idx="41214">
                  <c:v>6183.6</c:v>
                </c:pt>
                <c:pt idx="41215">
                  <c:v>6183.75</c:v>
                </c:pt>
                <c:pt idx="41216">
                  <c:v>6183.9</c:v>
                </c:pt>
                <c:pt idx="41217">
                  <c:v>6184.0499999999993</c:v>
                </c:pt>
                <c:pt idx="41218">
                  <c:v>6184.2</c:v>
                </c:pt>
                <c:pt idx="41219">
                  <c:v>6184.35</c:v>
                </c:pt>
                <c:pt idx="41220">
                  <c:v>6184.5</c:v>
                </c:pt>
                <c:pt idx="41221">
                  <c:v>6184.65</c:v>
                </c:pt>
                <c:pt idx="41222">
                  <c:v>6184.7999999999993</c:v>
                </c:pt>
                <c:pt idx="41223">
                  <c:v>6184.95</c:v>
                </c:pt>
                <c:pt idx="41224">
                  <c:v>6185.1</c:v>
                </c:pt>
                <c:pt idx="41225">
                  <c:v>6185.25</c:v>
                </c:pt>
                <c:pt idx="41226">
                  <c:v>6185.4</c:v>
                </c:pt>
                <c:pt idx="41227">
                  <c:v>6185.5499999999993</c:v>
                </c:pt>
                <c:pt idx="41228">
                  <c:v>6185.7</c:v>
                </c:pt>
                <c:pt idx="41229">
                  <c:v>6185.85</c:v>
                </c:pt>
                <c:pt idx="41230">
                  <c:v>6186</c:v>
                </c:pt>
                <c:pt idx="41231">
                  <c:v>6186.15</c:v>
                </c:pt>
                <c:pt idx="41232">
                  <c:v>6186.2999999999993</c:v>
                </c:pt>
                <c:pt idx="41233">
                  <c:v>6186.45</c:v>
                </c:pt>
                <c:pt idx="41234">
                  <c:v>6186.6</c:v>
                </c:pt>
                <c:pt idx="41235">
                  <c:v>6186.75</c:v>
                </c:pt>
                <c:pt idx="41236">
                  <c:v>6186.9</c:v>
                </c:pt>
                <c:pt idx="41237">
                  <c:v>6187.0499999999993</c:v>
                </c:pt>
                <c:pt idx="41238">
                  <c:v>6187.2</c:v>
                </c:pt>
                <c:pt idx="41239">
                  <c:v>6187.35</c:v>
                </c:pt>
                <c:pt idx="41240">
                  <c:v>6187.5</c:v>
                </c:pt>
                <c:pt idx="41241">
                  <c:v>6187.65</c:v>
                </c:pt>
                <c:pt idx="41242">
                  <c:v>6187.7999999999993</c:v>
                </c:pt>
                <c:pt idx="41243">
                  <c:v>6187.95</c:v>
                </c:pt>
                <c:pt idx="41244">
                  <c:v>6188.1</c:v>
                </c:pt>
                <c:pt idx="41245">
                  <c:v>6188.25</c:v>
                </c:pt>
                <c:pt idx="41246">
                  <c:v>6188.4</c:v>
                </c:pt>
                <c:pt idx="41247">
                  <c:v>6188.5499999999993</c:v>
                </c:pt>
                <c:pt idx="41248">
                  <c:v>6188.7</c:v>
                </c:pt>
                <c:pt idx="41249">
                  <c:v>6188.85</c:v>
                </c:pt>
                <c:pt idx="41250">
                  <c:v>6189</c:v>
                </c:pt>
                <c:pt idx="41251">
                  <c:v>6189.15</c:v>
                </c:pt>
                <c:pt idx="41252">
                  <c:v>6189.2999999999993</c:v>
                </c:pt>
                <c:pt idx="41253">
                  <c:v>6189.45</c:v>
                </c:pt>
                <c:pt idx="41254">
                  <c:v>6189.6</c:v>
                </c:pt>
                <c:pt idx="41255">
                  <c:v>6189.75</c:v>
                </c:pt>
                <c:pt idx="41256">
                  <c:v>6189.9</c:v>
                </c:pt>
                <c:pt idx="41257">
                  <c:v>6190.0499999999993</c:v>
                </c:pt>
                <c:pt idx="41258">
                  <c:v>6190.2</c:v>
                </c:pt>
                <c:pt idx="41259">
                  <c:v>6190.35</c:v>
                </c:pt>
                <c:pt idx="41260">
                  <c:v>6190.5</c:v>
                </c:pt>
                <c:pt idx="41261">
                  <c:v>6190.65</c:v>
                </c:pt>
                <c:pt idx="41262">
                  <c:v>6190.7999999999993</c:v>
                </c:pt>
                <c:pt idx="41263">
                  <c:v>6190.95</c:v>
                </c:pt>
                <c:pt idx="41264">
                  <c:v>6191.1</c:v>
                </c:pt>
                <c:pt idx="41265">
                  <c:v>6191.25</c:v>
                </c:pt>
                <c:pt idx="41266">
                  <c:v>6191.4</c:v>
                </c:pt>
                <c:pt idx="41267">
                  <c:v>6191.5499999999993</c:v>
                </c:pt>
                <c:pt idx="41268">
                  <c:v>6191.7</c:v>
                </c:pt>
                <c:pt idx="41269">
                  <c:v>6191.85</c:v>
                </c:pt>
                <c:pt idx="41270">
                  <c:v>6192</c:v>
                </c:pt>
                <c:pt idx="41271">
                  <c:v>6192.15</c:v>
                </c:pt>
                <c:pt idx="41272">
                  <c:v>6192.2999999999993</c:v>
                </c:pt>
                <c:pt idx="41273">
                  <c:v>6192.45</c:v>
                </c:pt>
                <c:pt idx="41274">
                  <c:v>6192.6</c:v>
                </c:pt>
                <c:pt idx="41275">
                  <c:v>6192.75</c:v>
                </c:pt>
                <c:pt idx="41276">
                  <c:v>6192.9</c:v>
                </c:pt>
                <c:pt idx="41277">
                  <c:v>6193.0499999999993</c:v>
                </c:pt>
                <c:pt idx="41278">
                  <c:v>6193.2</c:v>
                </c:pt>
                <c:pt idx="41279">
                  <c:v>6193.35</c:v>
                </c:pt>
                <c:pt idx="41280">
                  <c:v>6193.5</c:v>
                </c:pt>
                <c:pt idx="41281">
                  <c:v>6193.65</c:v>
                </c:pt>
                <c:pt idx="41282">
                  <c:v>6193.7999999999993</c:v>
                </c:pt>
                <c:pt idx="41283">
                  <c:v>6193.95</c:v>
                </c:pt>
                <c:pt idx="41284">
                  <c:v>6194.1</c:v>
                </c:pt>
                <c:pt idx="41285">
                  <c:v>6194.25</c:v>
                </c:pt>
                <c:pt idx="41286">
                  <c:v>6194.4</c:v>
                </c:pt>
                <c:pt idx="41287">
                  <c:v>6194.5499999999993</c:v>
                </c:pt>
                <c:pt idx="41288">
                  <c:v>6194.7</c:v>
                </c:pt>
                <c:pt idx="41289">
                  <c:v>6194.85</c:v>
                </c:pt>
                <c:pt idx="41290">
                  <c:v>6195</c:v>
                </c:pt>
                <c:pt idx="41291">
                  <c:v>6195.15</c:v>
                </c:pt>
                <c:pt idx="41292">
                  <c:v>6195.2999999999993</c:v>
                </c:pt>
                <c:pt idx="41293">
                  <c:v>6195.45</c:v>
                </c:pt>
                <c:pt idx="41294">
                  <c:v>6195.6</c:v>
                </c:pt>
                <c:pt idx="41295">
                  <c:v>6195.75</c:v>
                </c:pt>
                <c:pt idx="41296">
                  <c:v>6195.9</c:v>
                </c:pt>
                <c:pt idx="41297">
                  <c:v>6196.0499999999993</c:v>
                </c:pt>
                <c:pt idx="41298">
                  <c:v>6196.2</c:v>
                </c:pt>
                <c:pt idx="41299">
                  <c:v>6196.35</c:v>
                </c:pt>
                <c:pt idx="41300">
                  <c:v>6196.5</c:v>
                </c:pt>
                <c:pt idx="41301">
                  <c:v>6196.65</c:v>
                </c:pt>
                <c:pt idx="41302">
                  <c:v>6196.7999999999993</c:v>
                </c:pt>
                <c:pt idx="41303">
                  <c:v>6196.95</c:v>
                </c:pt>
                <c:pt idx="41304">
                  <c:v>6197.1</c:v>
                </c:pt>
                <c:pt idx="41305">
                  <c:v>6197.25</c:v>
                </c:pt>
                <c:pt idx="41306">
                  <c:v>6197.4</c:v>
                </c:pt>
                <c:pt idx="41307">
                  <c:v>6197.5499999999993</c:v>
                </c:pt>
                <c:pt idx="41308">
                  <c:v>6197.7</c:v>
                </c:pt>
                <c:pt idx="41309">
                  <c:v>6197.85</c:v>
                </c:pt>
                <c:pt idx="41310">
                  <c:v>6198</c:v>
                </c:pt>
                <c:pt idx="41311">
                  <c:v>6198.15</c:v>
                </c:pt>
                <c:pt idx="41312">
                  <c:v>6198.2999999999993</c:v>
                </c:pt>
                <c:pt idx="41313">
                  <c:v>6198.45</c:v>
                </c:pt>
                <c:pt idx="41314">
                  <c:v>6198.6</c:v>
                </c:pt>
                <c:pt idx="41315">
                  <c:v>6198.75</c:v>
                </c:pt>
                <c:pt idx="41316">
                  <c:v>6198.9</c:v>
                </c:pt>
                <c:pt idx="41317">
                  <c:v>6199.0499999999993</c:v>
                </c:pt>
                <c:pt idx="41318">
                  <c:v>6199.2</c:v>
                </c:pt>
                <c:pt idx="41319">
                  <c:v>6199.35</c:v>
                </c:pt>
                <c:pt idx="41320">
                  <c:v>6199.5</c:v>
                </c:pt>
                <c:pt idx="41321">
                  <c:v>6199.65</c:v>
                </c:pt>
                <c:pt idx="41322">
                  <c:v>6199.7999999999993</c:v>
                </c:pt>
                <c:pt idx="41323">
                  <c:v>6199.95</c:v>
                </c:pt>
                <c:pt idx="41324">
                  <c:v>6200.1</c:v>
                </c:pt>
                <c:pt idx="41325">
                  <c:v>6200.25</c:v>
                </c:pt>
                <c:pt idx="41326">
                  <c:v>6200.4</c:v>
                </c:pt>
                <c:pt idx="41327">
                  <c:v>6200.5499999999993</c:v>
                </c:pt>
                <c:pt idx="41328">
                  <c:v>6200.7</c:v>
                </c:pt>
                <c:pt idx="41329">
                  <c:v>6200.85</c:v>
                </c:pt>
                <c:pt idx="41330">
                  <c:v>6201</c:v>
                </c:pt>
                <c:pt idx="41331">
                  <c:v>6201.15</c:v>
                </c:pt>
                <c:pt idx="41332">
                  <c:v>6201.2999999999993</c:v>
                </c:pt>
                <c:pt idx="41333">
                  <c:v>6201.45</c:v>
                </c:pt>
                <c:pt idx="41334">
                  <c:v>6201.6</c:v>
                </c:pt>
                <c:pt idx="41335">
                  <c:v>6201.75</c:v>
                </c:pt>
                <c:pt idx="41336">
                  <c:v>6201.9</c:v>
                </c:pt>
                <c:pt idx="41337">
                  <c:v>6202.0499999999993</c:v>
                </c:pt>
                <c:pt idx="41338">
                  <c:v>6202.2</c:v>
                </c:pt>
                <c:pt idx="41339">
                  <c:v>6202.35</c:v>
                </c:pt>
                <c:pt idx="41340">
                  <c:v>6202.5</c:v>
                </c:pt>
                <c:pt idx="41341">
                  <c:v>6202.65</c:v>
                </c:pt>
                <c:pt idx="41342">
                  <c:v>6202.7999999999993</c:v>
                </c:pt>
                <c:pt idx="41343">
                  <c:v>6202.95</c:v>
                </c:pt>
                <c:pt idx="41344">
                  <c:v>6203.1</c:v>
                </c:pt>
                <c:pt idx="41345">
                  <c:v>6203.25</c:v>
                </c:pt>
                <c:pt idx="41346">
                  <c:v>6203.4</c:v>
                </c:pt>
                <c:pt idx="41347">
                  <c:v>6203.5499999999993</c:v>
                </c:pt>
                <c:pt idx="41348">
                  <c:v>6203.7</c:v>
                </c:pt>
                <c:pt idx="41349">
                  <c:v>6203.85</c:v>
                </c:pt>
                <c:pt idx="41350">
                  <c:v>6204</c:v>
                </c:pt>
                <c:pt idx="41351">
                  <c:v>6204.15</c:v>
                </c:pt>
                <c:pt idx="41352">
                  <c:v>6204.2999999999993</c:v>
                </c:pt>
                <c:pt idx="41353">
                  <c:v>6204.45</c:v>
                </c:pt>
                <c:pt idx="41354">
                  <c:v>6204.6</c:v>
                </c:pt>
                <c:pt idx="41355">
                  <c:v>6204.75</c:v>
                </c:pt>
                <c:pt idx="41356">
                  <c:v>6204.9</c:v>
                </c:pt>
                <c:pt idx="41357">
                  <c:v>6205.0499999999993</c:v>
                </c:pt>
                <c:pt idx="41358">
                  <c:v>6205.2</c:v>
                </c:pt>
                <c:pt idx="41359">
                  <c:v>6205.35</c:v>
                </c:pt>
                <c:pt idx="41360">
                  <c:v>6205.5</c:v>
                </c:pt>
                <c:pt idx="41361">
                  <c:v>6205.65</c:v>
                </c:pt>
                <c:pt idx="41362">
                  <c:v>6205.7999999999993</c:v>
                </c:pt>
                <c:pt idx="41363">
                  <c:v>6205.95</c:v>
                </c:pt>
                <c:pt idx="41364">
                  <c:v>6206.1</c:v>
                </c:pt>
                <c:pt idx="41365">
                  <c:v>6206.25</c:v>
                </c:pt>
                <c:pt idx="41366">
                  <c:v>6206.4</c:v>
                </c:pt>
                <c:pt idx="41367">
                  <c:v>6206.5499999999993</c:v>
                </c:pt>
                <c:pt idx="41368">
                  <c:v>6206.7</c:v>
                </c:pt>
                <c:pt idx="41369">
                  <c:v>6206.85</c:v>
                </c:pt>
                <c:pt idx="41370">
                  <c:v>6207</c:v>
                </c:pt>
                <c:pt idx="41371">
                  <c:v>6207.15</c:v>
                </c:pt>
                <c:pt idx="41372">
                  <c:v>6207.2999999999993</c:v>
                </c:pt>
                <c:pt idx="41373">
                  <c:v>6207.45</c:v>
                </c:pt>
                <c:pt idx="41374">
                  <c:v>6207.6</c:v>
                </c:pt>
                <c:pt idx="41375">
                  <c:v>6207.75</c:v>
                </c:pt>
                <c:pt idx="41376">
                  <c:v>6207.9</c:v>
                </c:pt>
                <c:pt idx="41377">
                  <c:v>6208.0499999999993</c:v>
                </c:pt>
                <c:pt idx="41378">
                  <c:v>6208.2</c:v>
                </c:pt>
                <c:pt idx="41379">
                  <c:v>6208.35</c:v>
                </c:pt>
                <c:pt idx="41380">
                  <c:v>6208.5</c:v>
                </c:pt>
                <c:pt idx="41381">
                  <c:v>6208.65</c:v>
                </c:pt>
                <c:pt idx="41382">
                  <c:v>6208.7999999999993</c:v>
                </c:pt>
                <c:pt idx="41383">
                  <c:v>6208.95</c:v>
                </c:pt>
                <c:pt idx="41384">
                  <c:v>6209.1</c:v>
                </c:pt>
                <c:pt idx="41385">
                  <c:v>6209.25</c:v>
                </c:pt>
                <c:pt idx="41386">
                  <c:v>6209.4</c:v>
                </c:pt>
                <c:pt idx="41387">
                  <c:v>6209.5499999999993</c:v>
                </c:pt>
                <c:pt idx="41388">
                  <c:v>6209.7</c:v>
                </c:pt>
                <c:pt idx="41389">
                  <c:v>6209.85</c:v>
                </c:pt>
                <c:pt idx="41390">
                  <c:v>6210</c:v>
                </c:pt>
                <c:pt idx="41391">
                  <c:v>6210.15</c:v>
                </c:pt>
                <c:pt idx="41392">
                  <c:v>6210.2999999999993</c:v>
                </c:pt>
                <c:pt idx="41393">
                  <c:v>6210.45</c:v>
                </c:pt>
                <c:pt idx="41394">
                  <c:v>6210.6</c:v>
                </c:pt>
                <c:pt idx="41395">
                  <c:v>6210.75</c:v>
                </c:pt>
                <c:pt idx="41396">
                  <c:v>6210.9</c:v>
                </c:pt>
                <c:pt idx="41397">
                  <c:v>6211.0499999999993</c:v>
                </c:pt>
                <c:pt idx="41398">
                  <c:v>6211.2</c:v>
                </c:pt>
                <c:pt idx="41399">
                  <c:v>6211.35</c:v>
                </c:pt>
                <c:pt idx="41400">
                  <c:v>6211.5</c:v>
                </c:pt>
                <c:pt idx="41401">
                  <c:v>6211.65</c:v>
                </c:pt>
                <c:pt idx="41402">
                  <c:v>6211.7999999999993</c:v>
                </c:pt>
                <c:pt idx="41403">
                  <c:v>6211.95</c:v>
                </c:pt>
                <c:pt idx="41404">
                  <c:v>6212.1</c:v>
                </c:pt>
                <c:pt idx="41405">
                  <c:v>6212.25</c:v>
                </c:pt>
                <c:pt idx="41406">
                  <c:v>6212.4</c:v>
                </c:pt>
                <c:pt idx="41407">
                  <c:v>6212.5499999999993</c:v>
                </c:pt>
                <c:pt idx="41408">
                  <c:v>6212.7</c:v>
                </c:pt>
                <c:pt idx="41409">
                  <c:v>6212.85</c:v>
                </c:pt>
                <c:pt idx="41410">
                  <c:v>6213</c:v>
                </c:pt>
                <c:pt idx="41411">
                  <c:v>6213.15</c:v>
                </c:pt>
                <c:pt idx="41412">
                  <c:v>6213.2999999999993</c:v>
                </c:pt>
                <c:pt idx="41413">
                  <c:v>6213.45</c:v>
                </c:pt>
                <c:pt idx="41414">
                  <c:v>6213.6</c:v>
                </c:pt>
                <c:pt idx="41415">
                  <c:v>6213.75</c:v>
                </c:pt>
                <c:pt idx="41416">
                  <c:v>6213.9</c:v>
                </c:pt>
                <c:pt idx="41417">
                  <c:v>6214.0499999999993</c:v>
                </c:pt>
                <c:pt idx="41418">
                  <c:v>6214.2</c:v>
                </c:pt>
                <c:pt idx="41419">
                  <c:v>6214.35</c:v>
                </c:pt>
                <c:pt idx="41420">
                  <c:v>6214.5</c:v>
                </c:pt>
                <c:pt idx="41421">
                  <c:v>6214.65</c:v>
                </c:pt>
                <c:pt idx="41422">
                  <c:v>6214.7999999999993</c:v>
                </c:pt>
                <c:pt idx="41423">
                  <c:v>6214.95</c:v>
                </c:pt>
                <c:pt idx="41424">
                  <c:v>6215.1</c:v>
                </c:pt>
                <c:pt idx="41425">
                  <c:v>6215.25</c:v>
                </c:pt>
                <c:pt idx="41426">
                  <c:v>6215.4</c:v>
                </c:pt>
                <c:pt idx="41427">
                  <c:v>6215.5499999999993</c:v>
                </c:pt>
                <c:pt idx="41428">
                  <c:v>6215.7</c:v>
                </c:pt>
                <c:pt idx="41429">
                  <c:v>6215.85</c:v>
                </c:pt>
                <c:pt idx="41430">
                  <c:v>6216</c:v>
                </c:pt>
                <c:pt idx="41431">
                  <c:v>6216.15</c:v>
                </c:pt>
                <c:pt idx="41432">
                  <c:v>6216.2999999999993</c:v>
                </c:pt>
                <c:pt idx="41433">
                  <c:v>6216.45</c:v>
                </c:pt>
                <c:pt idx="41434">
                  <c:v>6216.6</c:v>
                </c:pt>
                <c:pt idx="41435">
                  <c:v>6216.75</c:v>
                </c:pt>
                <c:pt idx="41436">
                  <c:v>6216.9</c:v>
                </c:pt>
                <c:pt idx="41437">
                  <c:v>6217.0499999999993</c:v>
                </c:pt>
                <c:pt idx="41438">
                  <c:v>6217.2</c:v>
                </c:pt>
                <c:pt idx="41439">
                  <c:v>6217.35</c:v>
                </c:pt>
                <c:pt idx="41440">
                  <c:v>6217.5</c:v>
                </c:pt>
                <c:pt idx="41441">
                  <c:v>6217.65</c:v>
                </c:pt>
                <c:pt idx="41442">
                  <c:v>6217.7999999999993</c:v>
                </c:pt>
                <c:pt idx="41443">
                  <c:v>6217.95</c:v>
                </c:pt>
                <c:pt idx="41444">
                  <c:v>6218.1</c:v>
                </c:pt>
                <c:pt idx="41445">
                  <c:v>6218.25</c:v>
                </c:pt>
                <c:pt idx="41446">
                  <c:v>6218.4</c:v>
                </c:pt>
                <c:pt idx="41447">
                  <c:v>6218.5499999999993</c:v>
                </c:pt>
                <c:pt idx="41448">
                  <c:v>6218.7</c:v>
                </c:pt>
                <c:pt idx="41449">
                  <c:v>6218.85</c:v>
                </c:pt>
                <c:pt idx="41450">
                  <c:v>6219</c:v>
                </c:pt>
                <c:pt idx="41451">
                  <c:v>6219.15</c:v>
                </c:pt>
                <c:pt idx="41452">
                  <c:v>6219.2999999999993</c:v>
                </c:pt>
                <c:pt idx="41453">
                  <c:v>6219.45</c:v>
                </c:pt>
                <c:pt idx="41454">
                  <c:v>6219.6</c:v>
                </c:pt>
                <c:pt idx="41455">
                  <c:v>6219.75</c:v>
                </c:pt>
                <c:pt idx="41456">
                  <c:v>6219.9</c:v>
                </c:pt>
                <c:pt idx="41457">
                  <c:v>6220.0499999999993</c:v>
                </c:pt>
                <c:pt idx="41458">
                  <c:v>6220.2</c:v>
                </c:pt>
                <c:pt idx="41459">
                  <c:v>6220.35</c:v>
                </c:pt>
                <c:pt idx="41460">
                  <c:v>6220.5</c:v>
                </c:pt>
                <c:pt idx="41461">
                  <c:v>6220.65</c:v>
                </c:pt>
                <c:pt idx="41462">
                  <c:v>6220.7999999999993</c:v>
                </c:pt>
                <c:pt idx="41463">
                  <c:v>6220.95</c:v>
                </c:pt>
                <c:pt idx="41464">
                  <c:v>6221.1</c:v>
                </c:pt>
                <c:pt idx="41465">
                  <c:v>6221.25</c:v>
                </c:pt>
                <c:pt idx="41466">
                  <c:v>6221.4</c:v>
                </c:pt>
                <c:pt idx="41467">
                  <c:v>6221.5499999999993</c:v>
                </c:pt>
                <c:pt idx="41468">
                  <c:v>6221.7</c:v>
                </c:pt>
                <c:pt idx="41469">
                  <c:v>6221.85</c:v>
                </c:pt>
                <c:pt idx="41470">
                  <c:v>6222</c:v>
                </c:pt>
                <c:pt idx="41471">
                  <c:v>6222.15</c:v>
                </c:pt>
                <c:pt idx="41472">
                  <c:v>6222.2999999999993</c:v>
                </c:pt>
                <c:pt idx="41473">
                  <c:v>6222.45</c:v>
                </c:pt>
                <c:pt idx="41474">
                  <c:v>6222.6</c:v>
                </c:pt>
                <c:pt idx="41475">
                  <c:v>6222.75</c:v>
                </c:pt>
                <c:pt idx="41476">
                  <c:v>6222.9</c:v>
                </c:pt>
                <c:pt idx="41477">
                  <c:v>6223.0499999999993</c:v>
                </c:pt>
                <c:pt idx="41478">
                  <c:v>6223.2</c:v>
                </c:pt>
                <c:pt idx="41479">
                  <c:v>6223.35</c:v>
                </c:pt>
                <c:pt idx="41480">
                  <c:v>6223.5</c:v>
                </c:pt>
                <c:pt idx="41481">
                  <c:v>6223.65</c:v>
                </c:pt>
                <c:pt idx="41482">
                  <c:v>6223.7999999999993</c:v>
                </c:pt>
                <c:pt idx="41483">
                  <c:v>6223.95</c:v>
                </c:pt>
                <c:pt idx="41484">
                  <c:v>6224.1</c:v>
                </c:pt>
                <c:pt idx="41485">
                  <c:v>6224.25</c:v>
                </c:pt>
                <c:pt idx="41486">
                  <c:v>6224.4</c:v>
                </c:pt>
                <c:pt idx="41487">
                  <c:v>6224.5499999999993</c:v>
                </c:pt>
                <c:pt idx="41488">
                  <c:v>6224.7</c:v>
                </c:pt>
                <c:pt idx="41489">
                  <c:v>6224.85</c:v>
                </c:pt>
                <c:pt idx="41490">
                  <c:v>6225</c:v>
                </c:pt>
                <c:pt idx="41491">
                  <c:v>6225.15</c:v>
                </c:pt>
                <c:pt idx="41492">
                  <c:v>6225.2999999999993</c:v>
                </c:pt>
                <c:pt idx="41493">
                  <c:v>6225.45</c:v>
                </c:pt>
                <c:pt idx="41494">
                  <c:v>6225.6</c:v>
                </c:pt>
                <c:pt idx="41495">
                  <c:v>6225.75</c:v>
                </c:pt>
                <c:pt idx="41496">
                  <c:v>6225.9</c:v>
                </c:pt>
                <c:pt idx="41497">
                  <c:v>6226.0499999999993</c:v>
                </c:pt>
                <c:pt idx="41498">
                  <c:v>6226.2</c:v>
                </c:pt>
                <c:pt idx="41499">
                  <c:v>6226.35</c:v>
                </c:pt>
                <c:pt idx="41500">
                  <c:v>6226.5</c:v>
                </c:pt>
                <c:pt idx="41501">
                  <c:v>6226.65</c:v>
                </c:pt>
                <c:pt idx="41502">
                  <c:v>6226.7999999999993</c:v>
                </c:pt>
                <c:pt idx="41503">
                  <c:v>6226.95</c:v>
                </c:pt>
                <c:pt idx="41504">
                  <c:v>6227.1</c:v>
                </c:pt>
                <c:pt idx="41505">
                  <c:v>6227.25</c:v>
                </c:pt>
                <c:pt idx="41506">
                  <c:v>6227.4</c:v>
                </c:pt>
                <c:pt idx="41507">
                  <c:v>6227.5499999999993</c:v>
                </c:pt>
                <c:pt idx="41508">
                  <c:v>6227.7</c:v>
                </c:pt>
                <c:pt idx="41509">
                  <c:v>6227.85</c:v>
                </c:pt>
                <c:pt idx="41510">
                  <c:v>6228</c:v>
                </c:pt>
                <c:pt idx="41511">
                  <c:v>6228.15</c:v>
                </c:pt>
                <c:pt idx="41512">
                  <c:v>6228.2999999999993</c:v>
                </c:pt>
                <c:pt idx="41513">
                  <c:v>6228.45</c:v>
                </c:pt>
                <c:pt idx="41514">
                  <c:v>6228.6</c:v>
                </c:pt>
                <c:pt idx="41515">
                  <c:v>6228.75</c:v>
                </c:pt>
                <c:pt idx="41516">
                  <c:v>6228.9</c:v>
                </c:pt>
                <c:pt idx="41517">
                  <c:v>6229.0499999999993</c:v>
                </c:pt>
                <c:pt idx="41518">
                  <c:v>6229.2</c:v>
                </c:pt>
                <c:pt idx="41519">
                  <c:v>6229.35</c:v>
                </c:pt>
                <c:pt idx="41520">
                  <c:v>6229.5</c:v>
                </c:pt>
                <c:pt idx="41521">
                  <c:v>6229.65</c:v>
                </c:pt>
                <c:pt idx="41522">
                  <c:v>6229.7999999999993</c:v>
                </c:pt>
                <c:pt idx="41523">
                  <c:v>6229.95</c:v>
                </c:pt>
                <c:pt idx="41524">
                  <c:v>6230.1</c:v>
                </c:pt>
                <c:pt idx="41525">
                  <c:v>6230.25</c:v>
                </c:pt>
                <c:pt idx="41526">
                  <c:v>6230.4</c:v>
                </c:pt>
                <c:pt idx="41527">
                  <c:v>6230.5499999999993</c:v>
                </c:pt>
                <c:pt idx="41528">
                  <c:v>6230.7</c:v>
                </c:pt>
                <c:pt idx="41529">
                  <c:v>6230.85</c:v>
                </c:pt>
                <c:pt idx="41530">
                  <c:v>6231</c:v>
                </c:pt>
                <c:pt idx="41531">
                  <c:v>6231.15</c:v>
                </c:pt>
                <c:pt idx="41532">
                  <c:v>6231.2999999999993</c:v>
                </c:pt>
                <c:pt idx="41533">
                  <c:v>6231.45</c:v>
                </c:pt>
                <c:pt idx="41534">
                  <c:v>6231.6</c:v>
                </c:pt>
                <c:pt idx="41535">
                  <c:v>6231.75</c:v>
                </c:pt>
                <c:pt idx="41536">
                  <c:v>6231.9</c:v>
                </c:pt>
                <c:pt idx="41537">
                  <c:v>6232.0499999999993</c:v>
                </c:pt>
                <c:pt idx="41538">
                  <c:v>6232.2</c:v>
                </c:pt>
                <c:pt idx="41539">
                  <c:v>6232.35</c:v>
                </c:pt>
                <c:pt idx="41540">
                  <c:v>6232.5</c:v>
                </c:pt>
                <c:pt idx="41541">
                  <c:v>6232.65</c:v>
                </c:pt>
                <c:pt idx="41542">
                  <c:v>6232.7999999999993</c:v>
                </c:pt>
                <c:pt idx="41543">
                  <c:v>6232.95</c:v>
                </c:pt>
                <c:pt idx="41544">
                  <c:v>6233.1</c:v>
                </c:pt>
                <c:pt idx="41545">
                  <c:v>6233.25</c:v>
                </c:pt>
                <c:pt idx="41546">
                  <c:v>6233.4</c:v>
                </c:pt>
                <c:pt idx="41547">
                  <c:v>6233.5499999999993</c:v>
                </c:pt>
                <c:pt idx="41548">
                  <c:v>6233.7</c:v>
                </c:pt>
                <c:pt idx="41549">
                  <c:v>6233.85</c:v>
                </c:pt>
                <c:pt idx="41550">
                  <c:v>6234</c:v>
                </c:pt>
                <c:pt idx="41551">
                  <c:v>6234.15</c:v>
                </c:pt>
                <c:pt idx="41552">
                  <c:v>6234.2999999999993</c:v>
                </c:pt>
                <c:pt idx="41553">
                  <c:v>6234.45</c:v>
                </c:pt>
                <c:pt idx="41554">
                  <c:v>6234.6</c:v>
                </c:pt>
                <c:pt idx="41555">
                  <c:v>6234.75</c:v>
                </c:pt>
                <c:pt idx="41556">
                  <c:v>6234.9</c:v>
                </c:pt>
                <c:pt idx="41557">
                  <c:v>6235.0499999999993</c:v>
                </c:pt>
                <c:pt idx="41558">
                  <c:v>6235.2</c:v>
                </c:pt>
                <c:pt idx="41559">
                  <c:v>6235.35</c:v>
                </c:pt>
                <c:pt idx="41560">
                  <c:v>6235.5</c:v>
                </c:pt>
                <c:pt idx="41561">
                  <c:v>6235.65</c:v>
                </c:pt>
                <c:pt idx="41562">
                  <c:v>6235.7999999999993</c:v>
                </c:pt>
                <c:pt idx="41563">
                  <c:v>6235.95</c:v>
                </c:pt>
                <c:pt idx="41564">
                  <c:v>6236.1</c:v>
                </c:pt>
                <c:pt idx="41565">
                  <c:v>6236.25</c:v>
                </c:pt>
                <c:pt idx="41566">
                  <c:v>6236.4</c:v>
                </c:pt>
                <c:pt idx="41567">
                  <c:v>6236.5499999999993</c:v>
                </c:pt>
                <c:pt idx="41568">
                  <c:v>6236.7</c:v>
                </c:pt>
                <c:pt idx="41569">
                  <c:v>6236.85</c:v>
                </c:pt>
                <c:pt idx="41570">
                  <c:v>6237</c:v>
                </c:pt>
                <c:pt idx="41571">
                  <c:v>6237.15</c:v>
                </c:pt>
                <c:pt idx="41572">
                  <c:v>6237.2999999999993</c:v>
                </c:pt>
                <c:pt idx="41573">
                  <c:v>6237.45</c:v>
                </c:pt>
                <c:pt idx="41574">
                  <c:v>6237.6</c:v>
                </c:pt>
                <c:pt idx="41575">
                  <c:v>6237.75</c:v>
                </c:pt>
                <c:pt idx="41576">
                  <c:v>6237.9</c:v>
                </c:pt>
                <c:pt idx="41577">
                  <c:v>6238.0499999999993</c:v>
                </c:pt>
                <c:pt idx="41578">
                  <c:v>6238.2</c:v>
                </c:pt>
                <c:pt idx="41579">
                  <c:v>6238.35</c:v>
                </c:pt>
                <c:pt idx="41580">
                  <c:v>6238.5</c:v>
                </c:pt>
                <c:pt idx="41581">
                  <c:v>6238.65</c:v>
                </c:pt>
                <c:pt idx="41582">
                  <c:v>6238.7999999999993</c:v>
                </c:pt>
                <c:pt idx="41583">
                  <c:v>6238.95</c:v>
                </c:pt>
                <c:pt idx="41584">
                  <c:v>6239.1</c:v>
                </c:pt>
                <c:pt idx="41585">
                  <c:v>6239.25</c:v>
                </c:pt>
                <c:pt idx="41586">
                  <c:v>6239.4</c:v>
                </c:pt>
                <c:pt idx="41587">
                  <c:v>6239.5499999999993</c:v>
                </c:pt>
                <c:pt idx="41588">
                  <c:v>6239.7</c:v>
                </c:pt>
                <c:pt idx="41589">
                  <c:v>6239.85</c:v>
                </c:pt>
                <c:pt idx="41590">
                  <c:v>6240</c:v>
                </c:pt>
                <c:pt idx="41591">
                  <c:v>6240.15</c:v>
                </c:pt>
                <c:pt idx="41592">
                  <c:v>6240.2999999999993</c:v>
                </c:pt>
                <c:pt idx="41593">
                  <c:v>6240.45</c:v>
                </c:pt>
                <c:pt idx="41594">
                  <c:v>6240.6</c:v>
                </c:pt>
                <c:pt idx="41595">
                  <c:v>6240.75</c:v>
                </c:pt>
                <c:pt idx="41596">
                  <c:v>6240.9</c:v>
                </c:pt>
                <c:pt idx="41597">
                  <c:v>6241.0499999999993</c:v>
                </c:pt>
                <c:pt idx="41598">
                  <c:v>6241.2</c:v>
                </c:pt>
                <c:pt idx="41599">
                  <c:v>6241.35</c:v>
                </c:pt>
                <c:pt idx="41600">
                  <c:v>6241.5</c:v>
                </c:pt>
                <c:pt idx="41601">
                  <c:v>6241.65</c:v>
                </c:pt>
                <c:pt idx="41602">
                  <c:v>6241.7999999999993</c:v>
                </c:pt>
                <c:pt idx="41603">
                  <c:v>6241.95</c:v>
                </c:pt>
                <c:pt idx="41604">
                  <c:v>6242.1</c:v>
                </c:pt>
                <c:pt idx="41605">
                  <c:v>6242.25</c:v>
                </c:pt>
                <c:pt idx="41606">
                  <c:v>6242.4</c:v>
                </c:pt>
                <c:pt idx="41607">
                  <c:v>6242.5499999999993</c:v>
                </c:pt>
                <c:pt idx="41608">
                  <c:v>6242.7</c:v>
                </c:pt>
                <c:pt idx="41609">
                  <c:v>6242.85</c:v>
                </c:pt>
                <c:pt idx="41610">
                  <c:v>6243</c:v>
                </c:pt>
                <c:pt idx="41611">
                  <c:v>6243.15</c:v>
                </c:pt>
                <c:pt idx="41612">
                  <c:v>6243.2999999999993</c:v>
                </c:pt>
                <c:pt idx="41613">
                  <c:v>6243.45</c:v>
                </c:pt>
                <c:pt idx="41614">
                  <c:v>6243.6</c:v>
                </c:pt>
                <c:pt idx="41615">
                  <c:v>6243.75</c:v>
                </c:pt>
                <c:pt idx="41616">
                  <c:v>6243.9</c:v>
                </c:pt>
                <c:pt idx="41617">
                  <c:v>6244.0499999999993</c:v>
                </c:pt>
                <c:pt idx="41618">
                  <c:v>6244.2</c:v>
                </c:pt>
                <c:pt idx="41619">
                  <c:v>6244.35</c:v>
                </c:pt>
                <c:pt idx="41620">
                  <c:v>6244.5</c:v>
                </c:pt>
                <c:pt idx="41621">
                  <c:v>6244.65</c:v>
                </c:pt>
                <c:pt idx="41622">
                  <c:v>6244.7999999999993</c:v>
                </c:pt>
                <c:pt idx="41623">
                  <c:v>6244.95</c:v>
                </c:pt>
                <c:pt idx="41624">
                  <c:v>6245.1</c:v>
                </c:pt>
                <c:pt idx="41625">
                  <c:v>6245.25</c:v>
                </c:pt>
                <c:pt idx="41626">
                  <c:v>6245.4</c:v>
                </c:pt>
                <c:pt idx="41627">
                  <c:v>6245.5499999999993</c:v>
                </c:pt>
                <c:pt idx="41628">
                  <c:v>6245.7</c:v>
                </c:pt>
                <c:pt idx="41629">
                  <c:v>6245.85</c:v>
                </c:pt>
                <c:pt idx="41630">
                  <c:v>6246</c:v>
                </c:pt>
                <c:pt idx="41631">
                  <c:v>6246.15</c:v>
                </c:pt>
                <c:pt idx="41632">
                  <c:v>6246.2999999999993</c:v>
                </c:pt>
                <c:pt idx="41633">
                  <c:v>6246.45</c:v>
                </c:pt>
                <c:pt idx="41634">
                  <c:v>6246.6</c:v>
                </c:pt>
                <c:pt idx="41635">
                  <c:v>6246.75</c:v>
                </c:pt>
                <c:pt idx="41636">
                  <c:v>6246.9</c:v>
                </c:pt>
                <c:pt idx="41637">
                  <c:v>6247.0499999999993</c:v>
                </c:pt>
                <c:pt idx="41638">
                  <c:v>6247.2</c:v>
                </c:pt>
                <c:pt idx="41639">
                  <c:v>6247.35</c:v>
                </c:pt>
                <c:pt idx="41640">
                  <c:v>6247.5</c:v>
                </c:pt>
                <c:pt idx="41641">
                  <c:v>6247.65</c:v>
                </c:pt>
                <c:pt idx="41642">
                  <c:v>6247.7999999999993</c:v>
                </c:pt>
                <c:pt idx="41643">
                  <c:v>6247.95</c:v>
                </c:pt>
                <c:pt idx="41644">
                  <c:v>6248.1</c:v>
                </c:pt>
                <c:pt idx="41645">
                  <c:v>6248.25</c:v>
                </c:pt>
                <c:pt idx="41646">
                  <c:v>6248.4</c:v>
                </c:pt>
                <c:pt idx="41647">
                  <c:v>6248.5499999999993</c:v>
                </c:pt>
                <c:pt idx="41648">
                  <c:v>6248.7</c:v>
                </c:pt>
                <c:pt idx="41649">
                  <c:v>6248.85</c:v>
                </c:pt>
                <c:pt idx="41650">
                  <c:v>6249</c:v>
                </c:pt>
                <c:pt idx="41651">
                  <c:v>6249.15</c:v>
                </c:pt>
                <c:pt idx="41652">
                  <c:v>6249.2999999999993</c:v>
                </c:pt>
                <c:pt idx="41653">
                  <c:v>6249.45</c:v>
                </c:pt>
                <c:pt idx="41654">
                  <c:v>6249.6</c:v>
                </c:pt>
                <c:pt idx="41655">
                  <c:v>6249.75</c:v>
                </c:pt>
                <c:pt idx="41656">
                  <c:v>6249.9</c:v>
                </c:pt>
                <c:pt idx="41657">
                  <c:v>6250.0499999999993</c:v>
                </c:pt>
                <c:pt idx="41658">
                  <c:v>6250.2</c:v>
                </c:pt>
                <c:pt idx="41659">
                  <c:v>6250.35</c:v>
                </c:pt>
                <c:pt idx="41660">
                  <c:v>6250.5</c:v>
                </c:pt>
                <c:pt idx="41661">
                  <c:v>6250.65</c:v>
                </c:pt>
                <c:pt idx="41662">
                  <c:v>6250.7999999999993</c:v>
                </c:pt>
                <c:pt idx="41663">
                  <c:v>6250.95</c:v>
                </c:pt>
                <c:pt idx="41664">
                  <c:v>6251.1</c:v>
                </c:pt>
                <c:pt idx="41665">
                  <c:v>6251.25</c:v>
                </c:pt>
                <c:pt idx="41666">
                  <c:v>6251.4</c:v>
                </c:pt>
                <c:pt idx="41667">
                  <c:v>6251.5499999999993</c:v>
                </c:pt>
                <c:pt idx="41668">
                  <c:v>6251.7</c:v>
                </c:pt>
                <c:pt idx="41669">
                  <c:v>6251.85</c:v>
                </c:pt>
                <c:pt idx="41670">
                  <c:v>6252</c:v>
                </c:pt>
                <c:pt idx="41671">
                  <c:v>6252.15</c:v>
                </c:pt>
                <c:pt idx="41672">
                  <c:v>6252.2999999999993</c:v>
                </c:pt>
                <c:pt idx="41673">
                  <c:v>6252.45</c:v>
                </c:pt>
                <c:pt idx="41674">
                  <c:v>6252.6</c:v>
                </c:pt>
                <c:pt idx="41675">
                  <c:v>6252.75</c:v>
                </c:pt>
                <c:pt idx="41676">
                  <c:v>6252.9</c:v>
                </c:pt>
                <c:pt idx="41677">
                  <c:v>6253.0499999999993</c:v>
                </c:pt>
                <c:pt idx="41678">
                  <c:v>6253.2</c:v>
                </c:pt>
                <c:pt idx="41679">
                  <c:v>6253.35</c:v>
                </c:pt>
                <c:pt idx="41680">
                  <c:v>6253.5</c:v>
                </c:pt>
                <c:pt idx="41681">
                  <c:v>6253.65</c:v>
                </c:pt>
                <c:pt idx="41682">
                  <c:v>6253.7999999999993</c:v>
                </c:pt>
                <c:pt idx="41683">
                  <c:v>6253.95</c:v>
                </c:pt>
                <c:pt idx="41684">
                  <c:v>6254.1</c:v>
                </c:pt>
                <c:pt idx="41685">
                  <c:v>6254.25</c:v>
                </c:pt>
                <c:pt idx="41686">
                  <c:v>6254.4</c:v>
                </c:pt>
                <c:pt idx="41687">
                  <c:v>6254.5499999999993</c:v>
                </c:pt>
                <c:pt idx="41688">
                  <c:v>6254.7</c:v>
                </c:pt>
                <c:pt idx="41689">
                  <c:v>6254.85</c:v>
                </c:pt>
                <c:pt idx="41690">
                  <c:v>6255</c:v>
                </c:pt>
                <c:pt idx="41691">
                  <c:v>6255.15</c:v>
                </c:pt>
                <c:pt idx="41692">
                  <c:v>6255.2999999999993</c:v>
                </c:pt>
                <c:pt idx="41693">
                  <c:v>6255.45</c:v>
                </c:pt>
                <c:pt idx="41694">
                  <c:v>6255.6</c:v>
                </c:pt>
                <c:pt idx="41695">
                  <c:v>6255.75</c:v>
                </c:pt>
                <c:pt idx="41696">
                  <c:v>6255.9</c:v>
                </c:pt>
                <c:pt idx="41697">
                  <c:v>6256.0499999999993</c:v>
                </c:pt>
                <c:pt idx="41698">
                  <c:v>6256.2</c:v>
                </c:pt>
                <c:pt idx="41699">
                  <c:v>6256.35</c:v>
                </c:pt>
                <c:pt idx="41700">
                  <c:v>6256.5</c:v>
                </c:pt>
                <c:pt idx="41701">
                  <c:v>6256.65</c:v>
                </c:pt>
                <c:pt idx="41702">
                  <c:v>6256.7999999999993</c:v>
                </c:pt>
                <c:pt idx="41703">
                  <c:v>6256.95</c:v>
                </c:pt>
                <c:pt idx="41704">
                  <c:v>6257.1</c:v>
                </c:pt>
                <c:pt idx="41705">
                  <c:v>6257.25</c:v>
                </c:pt>
                <c:pt idx="41706">
                  <c:v>6257.4</c:v>
                </c:pt>
                <c:pt idx="41707">
                  <c:v>6257.5499999999993</c:v>
                </c:pt>
                <c:pt idx="41708">
                  <c:v>6257.7</c:v>
                </c:pt>
                <c:pt idx="41709">
                  <c:v>6257.85</c:v>
                </c:pt>
                <c:pt idx="41710">
                  <c:v>6258</c:v>
                </c:pt>
                <c:pt idx="41711">
                  <c:v>6258.15</c:v>
                </c:pt>
                <c:pt idx="41712">
                  <c:v>6258.2999999999993</c:v>
                </c:pt>
                <c:pt idx="41713">
                  <c:v>6258.45</c:v>
                </c:pt>
                <c:pt idx="41714">
                  <c:v>6258.6</c:v>
                </c:pt>
                <c:pt idx="41715">
                  <c:v>6258.75</c:v>
                </c:pt>
                <c:pt idx="41716">
                  <c:v>6258.9</c:v>
                </c:pt>
                <c:pt idx="41717">
                  <c:v>6259.0499999999993</c:v>
                </c:pt>
                <c:pt idx="41718">
                  <c:v>6259.2</c:v>
                </c:pt>
                <c:pt idx="41719">
                  <c:v>6259.35</c:v>
                </c:pt>
                <c:pt idx="41720">
                  <c:v>6259.5</c:v>
                </c:pt>
                <c:pt idx="41721">
                  <c:v>6259.65</c:v>
                </c:pt>
                <c:pt idx="41722">
                  <c:v>6259.7999999999993</c:v>
                </c:pt>
                <c:pt idx="41723">
                  <c:v>6259.95</c:v>
                </c:pt>
                <c:pt idx="41724">
                  <c:v>6260.1</c:v>
                </c:pt>
                <c:pt idx="41725">
                  <c:v>6260.25</c:v>
                </c:pt>
                <c:pt idx="41726">
                  <c:v>6260.4</c:v>
                </c:pt>
                <c:pt idx="41727">
                  <c:v>6260.5499999999993</c:v>
                </c:pt>
                <c:pt idx="41728">
                  <c:v>6260.7</c:v>
                </c:pt>
                <c:pt idx="41729">
                  <c:v>6260.85</c:v>
                </c:pt>
                <c:pt idx="41730">
                  <c:v>6261</c:v>
                </c:pt>
                <c:pt idx="41731">
                  <c:v>6261.15</c:v>
                </c:pt>
                <c:pt idx="41732">
                  <c:v>6261.2999999999993</c:v>
                </c:pt>
                <c:pt idx="41733">
                  <c:v>6261.45</c:v>
                </c:pt>
                <c:pt idx="41734">
                  <c:v>6261.6</c:v>
                </c:pt>
                <c:pt idx="41735">
                  <c:v>6261.75</c:v>
                </c:pt>
                <c:pt idx="41736">
                  <c:v>6261.9</c:v>
                </c:pt>
                <c:pt idx="41737">
                  <c:v>6262.0499999999993</c:v>
                </c:pt>
                <c:pt idx="41738">
                  <c:v>6262.2</c:v>
                </c:pt>
                <c:pt idx="41739">
                  <c:v>6262.35</c:v>
                </c:pt>
                <c:pt idx="41740">
                  <c:v>6262.5</c:v>
                </c:pt>
                <c:pt idx="41741">
                  <c:v>6262.65</c:v>
                </c:pt>
                <c:pt idx="41742">
                  <c:v>6262.7999999999993</c:v>
                </c:pt>
                <c:pt idx="41743">
                  <c:v>6262.95</c:v>
                </c:pt>
                <c:pt idx="41744">
                  <c:v>6263.1</c:v>
                </c:pt>
                <c:pt idx="41745">
                  <c:v>6263.25</c:v>
                </c:pt>
                <c:pt idx="41746">
                  <c:v>6263.4</c:v>
                </c:pt>
                <c:pt idx="41747">
                  <c:v>6263.5499999999993</c:v>
                </c:pt>
                <c:pt idx="41748">
                  <c:v>6263.7</c:v>
                </c:pt>
                <c:pt idx="41749">
                  <c:v>6263.85</c:v>
                </c:pt>
                <c:pt idx="41750">
                  <c:v>6264</c:v>
                </c:pt>
                <c:pt idx="41751">
                  <c:v>6264.15</c:v>
                </c:pt>
                <c:pt idx="41752">
                  <c:v>6264.2999999999993</c:v>
                </c:pt>
                <c:pt idx="41753">
                  <c:v>6264.45</c:v>
                </c:pt>
                <c:pt idx="41754">
                  <c:v>6264.6</c:v>
                </c:pt>
                <c:pt idx="41755">
                  <c:v>6264.75</c:v>
                </c:pt>
                <c:pt idx="41756">
                  <c:v>6264.9</c:v>
                </c:pt>
                <c:pt idx="41757">
                  <c:v>6265.0499999999993</c:v>
                </c:pt>
                <c:pt idx="41758">
                  <c:v>6265.2</c:v>
                </c:pt>
                <c:pt idx="41759">
                  <c:v>6265.35</c:v>
                </c:pt>
                <c:pt idx="41760">
                  <c:v>6265.5</c:v>
                </c:pt>
                <c:pt idx="41761">
                  <c:v>6265.65</c:v>
                </c:pt>
                <c:pt idx="41762">
                  <c:v>6265.7999999999993</c:v>
                </c:pt>
                <c:pt idx="41763">
                  <c:v>6265.95</c:v>
                </c:pt>
                <c:pt idx="41764">
                  <c:v>6266.1</c:v>
                </c:pt>
                <c:pt idx="41765">
                  <c:v>6266.25</c:v>
                </c:pt>
                <c:pt idx="41766">
                  <c:v>6266.4</c:v>
                </c:pt>
                <c:pt idx="41767">
                  <c:v>6266.5499999999993</c:v>
                </c:pt>
                <c:pt idx="41768">
                  <c:v>6266.7</c:v>
                </c:pt>
                <c:pt idx="41769">
                  <c:v>6266.85</c:v>
                </c:pt>
                <c:pt idx="41770">
                  <c:v>6267</c:v>
                </c:pt>
                <c:pt idx="41771">
                  <c:v>6267.15</c:v>
                </c:pt>
                <c:pt idx="41772">
                  <c:v>6267.2999999999993</c:v>
                </c:pt>
                <c:pt idx="41773">
                  <c:v>6267.45</c:v>
                </c:pt>
                <c:pt idx="41774">
                  <c:v>6267.6</c:v>
                </c:pt>
                <c:pt idx="41775">
                  <c:v>6267.75</c:v>
                </c:pt>
                <c:pt idx="41776">
                  <c:v>6267.9</c:v>
                </c:pt>
                <c:pt idx="41777">
                  <c:v>6268.0499999999993</c:v>
                </c:pt>
                <c:pt idx="41778">
                  <c:v>6268.2</c:v>
                </c:pt>
                <c:pt idx="41779">
                  <c:v>6268.35</c:v>
                </c:pt>
                <c:pt idx="41780">
                  <c:v>6268.5</c:v>
                </c:pt>
                <c:pt idx="41781">
                  <c:v>6268.65</c:v>
                </c:pt>
                <c:pt idx="41782">
                  <c:v>6268.7999999999993</c:v>
                </c:pt>
                <c:pt idx="41783">
                  <c:v>6268.95</c:v>
                </c:pt>
                <c:pt idx="41784">
                  <c:v>6269.1</c:v>
                </c:pt>
                <c:pt idx="41785">
                  <c:v>6269.25</c:v>
                </c:pt>
                <c:pt idx="41786">
                  <c:v>6269.4</c:v>
                </c:pt>
                <c:pt idx="41787">
                  <c:v>6269.5499999999993</c:v>
                </c:pt>
                <c:pt idx="41788">
                  <c:v>6269.7</c:v>
                </c:pt>
                <c:pt idx="41789">
                  <c:v>6269.85</c:v>
                </c:pt>
                <c:pt idx="41790">
                  <c:v>6270</c:v>
                </c:pt>
                <c:pt idx="41791">
                  <c:v>6270.15</c:v>
                </c:pt>
                <c:pt idx="41792">
                  <c:v>6270.2999999999993</c:v>
                </c:pt>
                <c:pt idx="41793">
                  <c:v>6270.45</c:v>
                </c:pt>
                <c:pt idx="41794">
                  <c:v>6270.6</c:v>
                </c:pt>
                <c:pt idx="41795">
                  <c:v>6270.75</c:v>
                </c:pt>
                <c:pt idx="41796">
                  <c:v>6270.9</c:v>
                </c:pt>
                <c:pt idx="41797">
                  <c:v>6271.0499999999993</c:v>
                </c:pt>
                <c:pt idx="41798">
                  <c:v>6271.2</c:v>
                </c:pt>
                <c:pt idx="41799">
                  <c:v>6271.35</c:v>
                </c:pt>
                <c:pt idx="41800">
                  <c:v>6271.5</c:v>
                </c:pt>
                <c:pt idx="41801">
                  <c:v>6271.65</c:v>
                </c:pt>
                <c:pt idx="41802">
                  <c:v>6271.7999999999993</c:v>
                </c:pt>
                <c:pt idx="41803">
                  <c:v>6271.95</c:v>
                </c:pt>
                <c:pt idx="41804">
                  <c:v>6272.1</c:v>
                </c:pt>
                <c:pt idx="41805">
                  <c:v>6272.25</c:v>
                </c:pt>
                <c:pt idx="41806">
                  <c:v>6272.4</c:v>
                </c:pt>
                <c:pt idx="41807">
                  <c:v>6272.5499999999993</c:v>
                </c:pt>
                <c:pt idx="41808">
                  <c:v>6272.7</c:v>
                </c:pt>
                <c:pt idx="41809">
                  <c:v>6272.85</c:v>
                </c:pt>
                <c:pt idx="41810">
                  <c:v>6273</c:v>
                </c:pt>
                <c:pt idx="41811">
                  <c:v>6273.15</c:v>
                </c:pt>
                <c:pt idx="41812">
                  <c:v>6273.2999999999993</c:v>
                </c:pt>
                <c:pt idx="41813">
                  <c:v>6273.45</c:v>
                </c:pt>
                <c:pt idx="41814">
                  <c:v>6273.6</c:v>
                </c:pt>
                <c:pt idx="41815">
                  <c:v>6273.75</c:v>
                </c:pt>
                <c:pt idx="41816">
                  <c:v>6273.9</c:v>
                </c:pt>
                <c:pt idx="41817">
                  <c:v>6274.0499999999993</c:v>
                </c:pt>
                <c:pt idx="41818">
                  <c:v>6274.2</c:v>
                </c:pt>
                <c:pt idx="41819">
                  <c:v>6274.35</c:v>
                </c:pt>
                <c:pt idx="41820">
                  <c:v>6274.5</c:v>
                </c:pt>
                <c:pt idx="41821">
                  <c:v>6274.65</c:v>
                </c:pt>
                <c:pt idx="41822">
                  <c:v>6274.7999999999993</c:v>
                </c:pt>
                <c:pt idx="41823">
                  <c:v>6274.95</c:v>
                </c:pt>
                <c:pt idx="41824">
                  <c:v>6275.1</c:v>
                </c:pt>
                <c:pt idx="41825">
                  <c:v>6275.25</c:v>
                </c:pt>
                <c:pt idx="41826">
                  <c:v>6275.4</c:v>
                </c:pt>
                <c:pt idx="41827">
                  <c:v>6275.5499999999993</c:v>
                </c:pt>
                <c:pt idx="41828">
                  <c:v>6275.7</c:v>
                </c:pt>
                <c:pt idx="41829">
                  <c:v>6275.85</c:v>
                </c:pt>
                <c:pt idx="41830">
                  <c:v>6276</c:v>
                </c:pt>
                <c:pt idx="41831">
                  <c:v>6276.15</c:v>
                </c:pt>
                <c:pt idx="41832">
                  <c:v>6276.2999999999993</c:v>
                </c:pt>
                <c:pt idx="41833">
                  <c:v>6276.45</c:v>
                </c:pt>
                <c:pt idx="41834">
                  <c:v>6276.6</c:v>
                </c:pt>
                <c:pt idx="41835">
                  <c:v>6276.75</c:v>
                </c:pt>
                <c:pt idx="41836">
                  <c:v>6276.9</c:v>
                </c:pt>
                <c:pt idx="41837">
                  <c:v>6277.0499999999993</c:v>
                </c:pt>
                <c:pt idx="41838">
                  <c:v>6277.2</c:v>
                </c:pt>
                <c:pt idx="41839">
                  <c:v>6277.35</c:v>
                </c:pt>
                <c:pt idx="41840">
                  <c:v>6277.5</c:v>
                </c:pt>
                <c:pt idx="41841">
                  <c:v>6277.65</c:v>
                </c:pt>
                <c:pt idx="41842">
                  <c:v>6277.7999999999993</c:v>
                </c:pt>
                <c:pt idx="41843">
                  <c:v>6277.95</c:v>
                </c:pt>
                <c:pt idx="41844">
                  <c:v>6278.1</c:v>
                </c:pt>
                <c:pt idx="41845">
                  <c:v>6278.25</c:v>
                </c:pt>
                <c:pt idx="41846">
                  <c:v>6278.4</c:v>
                </c:pt>
                <c:pt idx="41847">
                  <c:v>6278.5499999999993</c:v>
                </c:pt>
                <c:pt idx="41848">
                  <c:v>6278.7</c:v>
                </c:pt>
                <c:pt idx="41849">
                  <c:v>6278.85</c:v>
                </c:pt>
                <c:pt idx="41850">
                  <c:v>6279</c:v>
                </c:pt>
                <c:pt idx="41851">
                  <c:v>6279.15</c:v>
                </c:pt>
                <c:pt idx="41852">
                  <c:v>6279.2999999999993</c:v>
                </c:pt>
                <c:pt idx="41853">
                  <c:v>6279.45</c:v>
                </c:pt>
                <c:pt idx="41854">
                  <c:v>6279.6</c:v>
                </c:pt>
                <c:pt idx="41855">
                  <c:v>6279.75</c:v>
                </c:pt>
                <c:pt idx="41856">
                  <c:v>6279.9</c:v>
                </c:pt>
                <c:pt idx="41857">
                  <c:v>6280.0499999999993</c:v>
                </c:pt>
                <c:pt idx="41858">
                  <c:v>6280.2</c:v>
                </c:pt>
                <c:pt idx="41859">
                  <c:v>6280.35</c:v>
                </c:pt>
                <c:pt idx="41860">
                  <c:v>6280.5</c:v>
                </c:pt>
                <c:pt idx="41861">
                  <c:v>6280.65</c:v>
                </c:pt>
                <c:pt idx="41862">
                  <c:v>6280.7999999999993</c:v>
                </c:pt>
                <c:pt idx="41863">
                  <c:v>6280.95</c:v>
                </c:pt>
                <c:pt idx="41864">
                  <c:v>6281.1</c:v>
                </c:pt>
                <c:pt idx="41865">
                  <c:v>6281.25</c:v>
                </c:pt>
                <c:pt idx="41866">
                  <c:v>6281.4</c:v>
                </c:pt>
                <c:pt idx="41867">
                  <c:v>6281.5499999999993</c:v>
                </c:pt>
                <c:pt idx="41868">
                  <c:v>6281.7</c:v>
                </c:pt>
                <c:pt idx="41869">
                  <c:v>6281.85</c:v>
                </c:pt>
                <c:pt idx="41870">
                  <c:v>6282</c:v>
                </c:pt>
                <c:pt idx="41871">
                  <c:v>6282.15</c:v>
                </c:pt>
                <c:pt idx="41872">
                  <c:v>6282.2999999999993</c:v>
                </c:pt>
                <c:pt idx="41873">
                  <c:v>6282.45</c:v>
                </c:pt>
                <c:pt idx="41874">
                  <c:v>6282.6</c:v>
                </c:pt>
                <c:pt idx="41875">
                  <c:v>6282.75</c:v>
                </c:pt>
                <c:pt idx="41876">
                  <c:v>6282.9</c:v>
                </c:pt>
                <c:pt idx="41877">
                  <c:v>6283.0499999999993</c:v>
                </c:pt>
                <c:pt idx="41878">
                  <c:v>6283.2</c:v>
                </c:pt>
                <c:pt idx="41879">
                  <c:v>6283.35</c:v>
                </c:pt>
                <c:pt idx="41880">
                  <c:v>6283.5</c:v>
                </c:pt>
                <c:pt idx="41881">
                  <c:v>6283.65</c:v>
                </c:pt>
                <c:pt idx="41882">
                  <c:v>6283.7999999999993</c:v>
                </c:pt>
                <c:pt idx="41883">
                  <c:v>6283.95</c:v>
                </c:pt>
                <c:pt idx="41884">
                  <c:v>6284.1</c:v>
                </c:pt>
                <c:pt idx="41885">
                  <c:v>6284.25</c:v>
                </c:pt>
                <c:pt idx="41886">
                  <c:v>6284.4</c:v>
                </c:pt>
                <c:pt idx="41887">
                  <c:v>6284.5499999999993</c:v>
                </c:pt>
                <c:pt idx="41888">
                  <c:v>6284.7</c:v>
                </c:pt>
                <c:pt idx="41889">
                  <c:v>6284.85</c:v>
                </c:pt>
                <c:pt idx="41890">
                  <c:v>6285</c:v>
                </c:pt>
                <c:pt idx="41891">
                  <c:v>6285.15</c:v>
                </c:pt>
                <c:pt idx="41892">
                  <c:v>6285.2999999999993</c:v>
                </c:pt>
                <c:pt idx="41893">
                  <c:v>6285.45</c:v>
                </c:pt>
                <c:pt idx="41894">
                  <c:v>6285.6</c:v>
                </c:pt>
                <c:pt idx="41895">
                  <c:v>6285.75</c:v>
                </c:pt>
                <c:pt idx="41896">
                  <c:v>6285.9</c:v>
                </c:pt>
                <c:pt idx="41897">
                  <c:v>6286.0499999999993</c:v>
                </c:pt>
                <c:pt idx="41898">
                  <c:v>6286.2</c:v>
                </c:pt>
                <c:pt idx="41899">
                  <c:v>6286.35</c:v>
                </c:pt>
                <c:pt idx="41900">
                  <c:v>6286.5</c:v>
                </c:pt>
                <c:pt idx="41901">
                  <c:v>6286.65</c:v>
                </c:pt>
                <c:pt idx="41902">
                  <c:v>6286.7999999999993</c:v>
                </c:pt>
                <c:pt idx="41903">
                  <c:v>6286.95</c:v>
                </c:pt>
                <c:pt idx="41904">
                  <c:v>6287.1</c:v>
                </c:pt>
                <c:pt idx="41905">
                  <c:v>6287.25</c:v>
                </c:pt>
                <c:pt idx="41906">
                  <c:v>6287.4</c:v>
                </c:pt>
                <c:pt idx="41907">
                  <c:v>6287.5499999999993</c:v>
                </c:pt>
                <c:pt idx="41908">
                  <c:v>6287.7</c:v>
                </c:pt>
                <c:pt idx="41909">
                  <c:v>6287.85</c:v>
                </c:pt>
                <c:pt idx="41910">
                  <c:v>6288</c:v>
                </c:pt>
                <c:pt idx="41911">
                  <c:v>6288.15</c:v>
                </c:pt>
                <c:pt idx="41912">
                  <c:v>6288.2999999999993</c:v>
                </c:pt>
                <c:pt idx="41913">
                  <c:v>6288.45</c:v>
                </c:pt>
                <c:pt idx="41914">
                  <c:v>6288.6</c:v>
                </c:pt>
                <c:pt idx="41915">
                  <c:v>6288.75</c:v>
                </c:pt>
                <c:pt idx="41916">
                  <c:v>6288.9</c:v>
                </c:pt>
                <c:pt idx="41917">
                  <c:v>6289.0499999999993</c:v>
                </c:pt>
                <c:pt idx="41918">
                  <c:v>6289.2</c:v>
                </c:pt>
                <c:pt idx="41919">
                  <c:v>6289.35</c:v>
                </c:pt>
                <c:pt idx="41920">
                  <c:v>6289.5</c:v>
                </c:pt>
                <c:pt idx="41921">
                  <c:v>6289.65</c:v>
                </c:pt>
                <c:pt idx="41922">
                  <c:v>6289.7999999999993</c:v>
                </c:pt>
                <c:pt idx="41923">
                  <c:v>6289.95</c:v>
                </c:pt>
                <c:pt idx="41924">
                  <c:v>6290.1</c:v>
                </c:pt>
                <c:pt idx="41925">
                  <c:v>6290.25</c:v>
                </c:pt>
                <c:pt idx="41926">
                  <c:v>6290.4</c:v>
                </c:pt>
                <c:pt idx="41927">
                  <c:v>6290.5499999999993</c:v>
                </c:pt>
                <c:pt idx="41928">
                  <c:v>6290.7</c:v>
                </c:pt>
                <c:pt idx="41929">
                  <c:v>6290.85</c:v>
                </c:pt>
                <c:pt idx="41930">
                  <c:v>6291</c:v>
                </c:pt>
                <c:pt idx="41931">
                  <c:v>6291.15</c:v>
                </c:pt>
                <c:pt idx="41932">
                  <c:v>6291.2999999999993</c:v>
                </c:pt>
                <c:pt idx="41933">
                  <c:v>6291.45</c:v>
                </c:pt>
                <c:pt idx="41934">
                  <c:v>6291.6</c:v>
                </c:pt>
                <c:pt idx="41935">
                  <c:v>6291.75</c:v>
                </c:pt>
                <c:pt idx="41936">
                  <c:v>6291.9</c:v>
                </c:pt>
                <c:pt idx="41937">
                  <c:v>6292.0499999999993</c:v>
                </c:pt>
                <c:pt idx="41938">
                  <c:v>6292.2</c:v>
                </c:pt>
                <c:pt idx="41939">
                  <c:v>6292.35</c:v>
                </c:pt>
                <c:pt idx="41940">
                  <c:v>6292.5</c:v>
                </c:pt>
                <c:pt idx="41941">
                  <c:v>6292.65</c:v>
                </c:pt>
                <c:pt idx="41942">
                  <c:v>6292.7999999999993</c:v>
                </c:pt>
                <c:pt idx="41943">
                  <c:v>6292.95</c:v>
                </c:pt>
                <c:pt idx="41944">
                  <c:v>6293.1</c:v>
                </c:pt>
                <c:pt idx="41945">
                  <c:v>6293.25</c:v>
                </c:pt>
                <c:pt idx="41946">
                  <c:v>6293.4</c:v>
                </c:pt>
                <c:pt idx="41947">
                  <c:v>6293.5499999999993</c:v>
                </c:pt>
                <c:pt idx="41948">
                  <c:v>6293.7</c:v>
                </c:pt>
                <c:pt idx="41949">
                  <c:v>6293.85</c:v>
                </c:pt>
                <c:pt idx="41950">
                  <c:v>6294</c:v>
                </c:pt>
                <c:pt idx="41951">
                  <c:v>6294.15</c:v>
                </c:pt>
                <c:pt idx="41952">
                  <c:v>6294.2999999999993</c:v>
                </c:pt>
                <c:pt idx="41953">
                  <c:v>6294.45</c:v>
                </c:pt>
                <c:pt idx="41954">
                  <c:v>6294.6</c:v>
                </c:pt>
                <c:pt idx="41955">
                  <c:v>6294.75</c:v>
                </c:pt>
                <c:pt idx="41956">
                  <c:v>6294.9</c:v>
                </c:pt>
                <c:pt idx="41957">
                  <c:v>6295.0499999999993</c:v>
                </c:pt>
                <c:pt idx="41958">
                  <c:v>6295.2</c:v>
                </c:pt>
                <c:pt idx="41959">
                  <c:v>6295.35</c:v>
                </c:pt>
                <c:pt idx="41960">
                  <c:v>6295.5</c:v>
                </c:pt>
                <c:pt idx="41961">
                  <c:v>6295.65</c:v>
                </c:pt>
                <c:pt idx="41962">
                  <c:v>6295.7999999999993</c:v>
                </c:pt>
                <c:pt idx="41963">
                  <c:v>6295.95</c:v>
                </c:pt>
                <c:pt idx="41964">
                  <c:v>6296.1</c:v>
                </c:pt>
                <c:pt idx="41965">
                  <c:v>6296.25</c:v>
                </c:pt>
                <c:pt idx="41966">
                  <c:v>6296.4</c:v>
                </c:pt>
                <c:pt idx="41967">
                  <c:v>6296.5499999999993</c:v>
                </c:pt>
                <c:pt idx="41968">
                  <c:v>6296.7</c:v>
                </c:pt>
                <c:pt idx="41969">
                  <c:v>6296.85</c:v>
                </c:pt>
                <c:pt idx="41970">
                  <c:v>6297</c:v>
                </c:pt>
                <c:pt idx="41971">
                  <c:v>6297.15</c:v>
                </c:pt>
                <c:pt idx="41972">
                  <c:v>6297.2999999999993</c:v>
                </c:pt>
                <c:pt idx="41973">
                  <c:v>6297.45</c:v>
                </c:pt>
                <c:pt idx="41974">
                  <c:v>6297.6</c:v>
                </c:pt>
                <c:pt idx="41975">
                  <c:v>6297.75</c:v>
                </c:pt>
                <c:pt idx="41976">
                  <c:v>6297.9</c:v>
                </c:pt>
                <c:pt idx="41977">
                  <c:v>6298.0499999999993</c:v>
                </c:pt>
                <c:pt idx="41978">
                  <c:v>6298.2</c:v>
                </c:pt>
                <c:pt idx="41979">
                  <c:v>6298.35</c:v>
                </c:pt>
                <c:pt idx="41980">
                  <c:v>6298.5</c:v>
                </c:pt>
                <c:pt idx="41981">
                  <c:v>6298.65</c:v>
                </c:pt>
                <c:pt idx="41982">
                  <c:v>6298.7999999999993</c:v>
                </c:pt>
                <c:pt idx="41983">
                  <c:v>6298.95</c:v>
                </c:pt>
                <c:pt idx="41984">
                  <c:v>6299.1</c:v>
                </c:pt>
                <c:pt idx="41985">
                  <c:v>6299.25</c:v>
                </c:pt>
                <c:pt idx="41986">
                  <c:v>6299.4</c:v>
                </c:pt>
                <c:pt idx="41987">
                  <c:v>6299.5499999999993</c:v>
                </c:pt>
                <c:pt idx="41988">
                  <c:v>6299.7</c:v>
                </c:pt>
                <c:pt idx="41989">
                  <c:v>6299.85</c:v>
                </c:pt>
                <c:pt idx="41990">
                  <c:v>6300</c:v>
                </c:pt>
                <c:pt idx="41991">
                  <c:v>6300.15</c:v>
                </c:pt>
                <c:pt idx="41992">
                  <c:v>6300.2999999999993</c:v>
                </c:pt>
                <c:pt idx="41993">
                  <c:v>6300.45</c:v>
                </c:pt>
                <c:pt idx="41994">
                  <c:v>6300.6</c:v>
                </c:pt>
                <c:pt idx="41995">
                  <c:v>6300.75</c:v>
                </c:pt>
                <c:pt idx="41996">
                  <c:v>6300.9</c:v>
                </c:pt>
                <c:pt idx="41997">
                  <c:v>6301.0499999999993</c:v>
                </c:pt>
                <c:pt idx="41998">
                  <c:v>6301.2</c:v>
                </c:pt>
                <c:pt idx="41999">
                  <c:v>6301.35</c:v>
                </c:pt>
                <c:pt idx="42000">
                  <c:v>6301.5</c:v>
                </c:pt>
                <c:pt idx="42001">
                  <c:v>6301.65</c:v>
                </c:pt>
                <c:pt idx="42002">
                  <c:v>6301.7999999999993</c:v>
                </c:pt>
                <c:pt idx="42003">
                  <c:v>6301.95</c:v>
                </c:pt>
                <c:pt idx="42004">
                  <c:v>6302.1</c:v>
                </c:pt>
                <c:pt idx="42005">
                  <c:v>6302.25</c:v>
                </c:pt>
                <c:pt idx="42006">
                  <c:v>6302.4</c:v>
                </c:pt>
                <c:pt idx="42007">
                  <c:v>6302.5499999999993</c:v>
                </c:pt>
                <c:pt idx="42008">
                  <c:v>6302.7</c:v>
                </c:pt>
                <c:pt idx="42009">
                  <c:v>6302.85</c:v>
                </c:pt>
                <c:pt idx="42010">
                  <c:v>6303</c:v>
                </c:pt>
                <c:pt idx="42011">
                  <c:v>6303.15</c:v>
                </c:pt>
                <c:pt idx="42012">
                  <c:v>6303.2999999999993</c:v>
                </c:pt>
                <c:pt idx="42013">
                  <c:v>6303.45</c:v>
                </c:pt>
                <c:pt idx="42014">
                  <c:v>6303.6</c:v>
                </c:pt>
                <c:pt idx="42015">
                  <c:v>6303.75</c:v>
                </c:pt>
                <c:pt idx="42016">
                  <c:v>6303.9</c:v>
                </c:pt>
                <c:pt idx="42017">
                  <c:v>6304.0499999999993</c:v>
                </c:pt>
                <c:pt idx="42018">
                  <c:v>6304.2</c:v>
                </c:pt>
                <c:pt idx="42019">
                  <c:v>6304.35</c:v>
                </c:pt>
                <c:pt idx="42020">
                  <c:v>6304.5</c:v>
                </c:pt>
                <c:pt idx="42021">
                  <c:v>6304.65</c:v>
                </c:pt>
                <c:pt idx="42022">
                  <c:v>6304.7999999999993</c:v>
                </c:pt>
                <c:pt idx="42023">
                  <c:v>6304.95</c:v>
                </c:pt>
                <c:pt idx="42024">
                  <c:v>6305.1</c:v>
                </c:pt>
                <c:pt idx="42025">
                  <c:v>6305.25</c:v>
                </c:pt>
                <c:pt idx="42026">
                  <c:v>6305.4</c:v>
                </c:pt>
                <c:pt idx="42027">
                  <c:v>6305.5499999999993</c:v>
                </c:pt>
                <c:pt idx="42028">
                  <c:v>6305.7</c:v>
                </c:pt>
                <c:pt idx="42029">
                  <c:v>6305.85</c:v>
                </c:pt>
                <c:pt idx="42030">
                  <c:v>6306</c:v>
                </c:pt>
                <c:pt idx="42031">
                  <c:v>6306.15</c:v>
                </c:pt>
                <c:pt idx="42032">
                  <c:v>6306.2999999999993</c:v>
                </c:pt>
                <c:pt idx="42033">
                  <c:v>6306.45</c:v>
                </c:pt>
                <c:pt idx="42034">
                  <c:v>6306.6</c:v>
                </c:pt>
                <c:pt idx="42035">
                  <c:v>6306.75</c:v>
                </c:pt>
                <c:pt idx="42036">
                  <c:v>6306.9</c:v>
                </c:pt>
                <c:pt idx="42037">
                  <c:v>6307.0499999999993</c:v>
                </c:pt>
                <c:pt idx="42038">
                  <c:v>6307.2</c:v>
                </c:pt>
                <c:pt idx="42039">
                  <c:v>6307.35</c:v>
                </c:pt>
                <c:pt idx="42040">
                  <c:v>6307.5</c:v>
                </c:pt>
                <c:pt idx="42041">
                  <c:v>6307.65</c:v>
                </c:pt>
                <c:pt idx="42042">
                  <c:v>6307.7999999999993</c:v>
                </c:pt>
                <c:pt idx="42043">
                  <c:v>6307.95</c:v>
                </c:pt>
                <c:pt idx="42044">
                  <c:v>6308.1</c:v>
                </c:pt>
                <c:pt idx="42045">
                  <c:v>6308.25</c:v>
                </c:pt>
                <c:pt idx="42046">
                  <c:v>6308.4</c:v>
                </c:pt>
                <c:pt idx="42047">
                  <c:v>6308.5499999999993</c:v>
                </c:pt>
                <c:pt idx="42048">
                  <c:v>6308.7</c:v>
                </c:pt>
                <c:pt idx="42049">
                  <c:v>6308.85</c:v>
                </c:pt>
                <c:pt idx="42050">
                  <c:v>6309</c:v>
                </c:pt>
                <c:pt idx="42051">
                  <c:v>6309.15</c:v>
                </c:pt>
                <c:pt idx="42052">
                  <c:v>6309.2999999999993</c:v>
                </c:pt>
                <c:pt idx="42053">
                  <c:v>6309.45</c:v>
                </c:pt>
                <c:pt idx="42054">
                  <c:v>6309.6</c:v>
                </c:pt>
                <c:pt idx="42055">
                  <c:v>6309.75</c:v>
                </c:pt>
                <c:pt idx="42056">
                  <c:v>6309.9</c:v>
                </c:pt>
                <c:pt idx="42057">
                  <c:v>6310.0499999999993</c:v>
                </c:pt>
                <c:pt idx="42058">
                  <c:v>6310.2</c:v>
                </c:pt>
                <c:pt idx="42059">
                  <c:v>6310.35</c:v>
                </c:pt>
                <c:pt idx="42060">
                  <c:v>6310.5</c:v>
                </c:pt>
                <c:pt idx="42061">
                  <c:v>6310.65</c:v>
                </c:pt>
                <c:pt idx="42062">
                  <c:v>6310.7999999999993</c:v>
                </c:pt>
                <c:pt idx="42063">
                  <c:v>6310.95</c:v>
                </c:pt>
                <c:pt idx="42064">
                  <c:v>6311.1</c:v>
                </c:pt>
                <c:pt idx="42065">
                  <c:v>6311.25</c:v>
                </c:pt>
                <c:pt idx="42066">
                  <c:v>6311.4</c:v>
                </c:pt>
                <c:pt idx="42067">
                  <c:v>6311.5499999999993</c:v>
                </c:pt>
                <c:pt idx="42068">
                  <c:v>6311.7</c:v>
                </c:pt>
                <c:pt idx="42069">
                  <c:v>6311.85</c:v>
                </c:pt>
                <c:pt idx="42070">
                  <c:v>6312</c:v>
                </c:pt>
                <c:pt idx="42071">
                  <c:v>6312.15</c:v>
                </c:pt>
                <c:pt idx="42072">
                  <c:v>6312.2999999999993</c:v>
                </c:pt>
                <c:pt idx="42073">
                  <c:v>6312.45</c:v>
                </c:pt>
                <c:pt idx="42074">
                  <c:v>6312.6</c:v>
                </c:pt>
                <c:pt idx="42075">
                  <c:v>6312.75</c:v>
                </c:pt>
                <c:pt idx="42076">
                  <c:v>6312.9</c:v>
                </c:pt>
                <c:pt idx="42077">
                  <c:v>6313.0499999999993</c:v>
                </c:pt>
                <c:pt idx="42078">
                  <c:v>6313.2</c:v>
                </c:pt>
                <c:pt idx="42079">
                  <c:v>6313.35</c:v>
                </c:pt>
                <c:pt idx="42080">
                  <c:v>6313.5</c:v>
                </c:pt>
                <c:pt idx="42081">
                  <c:v>6313.65</c:v>
                </c:pt>
                <c:pt idx="42082">
                  <c:v>6313.7999999999993</c:v>
                </c:pt>
                <c:pt idx="42083">
                  <c:v>6313.95</c:v>
                </c:pt>
                <c:pt idx="42084">
                  <c:v>6314.1</c:v>
                </c:pt>
                <c:pt idx="42085">
                  <c:v>6314.25</c:v>
                </c:pt>
                <c:pt idx="42086">
                  <c:v>6314.4</c:v>
                </c:pt>
                <c:pt idx="42087">
                  <c:v>6314.5499999999993</c:v>
                </c:pt>
                <c:pt idx="42088">
                  <c:v>6314.7</c:v>
                </c:pt>
                <c:pt idx="42089">
                  <c:v>6314.85</c:v>
                </c:pt>
                <c:pt idx="42090">
                  <c:v>6315</c:v>
                </c:pt>
                <c:pt idx="42091">
                  <c:v>6315.15</c:v>
                </c:pt>
                <c:pt idx="42092">
                  <c:v>6315.2999999999993</c:v>
                </c:pt>
                <c:pt idx="42093">
                  <c:v>6315.45</c:v>
                </c:pt>
                <c:pt idx="42094">
                  <c:v>6315.6</c:v>
                </c:pt>
                <c:pt idx="42095">
                  <c:v>6315.75</c:v>
                </c:pt>
                <c:pt idx="42096">
                  <c:v>6315.9</c:v>
                </c:pt>
                <c:pt idx="42097">
                  <c:v>6316.0499999999993</c:v>
                </c:pt>
                <c:pt idx="42098">
                  <c:v>6316.2</c:v>
                </c:pt>
                <c:pt idx="42099">
                  <c:v>6316.35</c:v>
                </c:pt>
                <c:pt idx="42100">
                  <c:v>6316.5</c:v>
                </c:pt>
                <c:pt idx="42101">
                  <c:v>6316.65</c:v>
                </c:pt>
                <c:pt idx="42102">
                  <c:v>6316.7999999999993</c:v>
                </c:pt>
                <c:pt idx="42103">
                  <c:v>6316.95</c:v>
                </c:pt>
                <c:pt idx="42104">
                  <c:v>6317.1</c:v>
                </c:pt>
                <c:pt idx="42105">
                  <c:v>6317.25</c:v>
                </c:pt>
                <c:pt idx="42106">
                  <c:v>6317.4</c:v>
                </c:pt>
                <c:pt idx="42107">
                  <c:v>6317.5499999999993</c:v>
                </c:pt>
                <c:pt idx="42108">
                  <c:v>6317.7</c:v>
                </c:pt>
                <c:pt idx="42109">
                  <c:v>6317.85</c:v>
                </c:pt>
                <c:pt idx="42110">
                  <c:v>6318</c:v>
                </c:pt>
                <c:pt idx="42111">
                  <c:v>6318.15</c:v>
                </c:pt>
                <c:pt idx="42112">
                  <c:v>6318.2999999999993</c:v>
                </c:pt>
                <c:pt idx="42113">
                  <c:v>6318.45</c:v>
                </c:pt>
                <c:pt idx="42114">
                  <c:v>6318.6</c:v>
                </c:pt>
                <c:pt idx="42115">
                  <c:v>6318.75</c:v>
                </c:pt>
                <c:pt idx="42116">
                  <c:v>6318.9</c:v>
                </c:pt>
                <c:pt idx="42117">
                  <c:v>6319.0499999999993</c:v>
                </c:pt>
                <c:pt idx="42118">
                  <c:v>6319.2</c:v>
                </c:pt>
                <c:pt idx="42119">
                  <c:v>6319.35</c:v>
                </c:pt>
                <c:pt idx="42120">
                  <c:v>6319.5</c:v>
                </c:pt>
                <c:pt idx="42121">
                  <c:v>6319.65</c:v>
                </c:pt>
                <c:pt idx="42122">
                  <c:v>6319.7999999999993</c:v>
                </c:pt>
                <c:pt idx="42123">
                  <c:v>6319.95</c:v>
                </c:pt>
                <c:pt idx="42124">
                  <c:v>6320.1</c:v>
                </c:pt>
                <c:pt idx="42125">
                  <c:v>6320.25</c:v>
                </c:pt>
                <c:pt idx="42126">
                  <c:v>6320.4</c:v>
                </c:pt>
                <c:pt idx="42127">
                  <c:v>6320.5499999999993</c:v>
                </c:pt>
                <c:pt idx="42128">
                  <c:v>6320.7</c:v>
                </c:pt>
                <c:pt idx="42129">
                  <c:v>6320.85</c:v>
                </c:pt>
                <c:pt idx="42130">
                  <c:v>6321</c:v>
                </c:pt>
                <c:pt idx="42131">
                  <c:v>6321.15</c:v>
                </c:pt>
                <c:pt idx="42132">
                  <c:v>6321.2999999999993</c:v>
                </c:pt>
                <c:pt idx="42133">
                  <c:v>6321.45</c:v>
                </c:pt>
                <c:pt idx="42134">
                  <c:v>6321.6</c:v>
                </c:pt>
                <c:pt idx="42135">
                  <c:v>6321.75</c:v>
                </c:pt>
                <c:pt idx="42136">
                  <c:v>6321.9</c:v>
                </c:pt>
                <c:pt idx="42137">
                  <c:v>6322.0499999999993</c:v>
                </c:pt>
                <c:pt idx="42138">
                  <c:v>6322.2</c:v>
                </c:pt>
                <c:pt idx="42139">
                  <c:v>6322.35</c:v>
                </c:pt>
                <c:pt idx="42140">
                  <c:v>6322.5</c:v>
                </c:pt>
                <c:pt idx="42141">
                  <c:v>6322.65</c:v>
                </c:pt>
                <c:pt idx="42142">
                  <c:v>6322.7999999999993</c:v>
                </c:pt>
                <c:pt idx="42143">
                  <c:v>6322.95</c:v>
                </c:pt>
                <c:pt idx="42144">
                  <c:v>6323.1</c:v>
                </c:pt>
                <c:pt idx="42145">
                  <c:v>6323.25</c:v>
                </c:pt>
                <c:pt idx="42146">
                  <c:v>6323.4</c:v>
                </c:pt>
                <c:pt idx="42147">
                  <c:v>6323.5499999999993</c:v>
                </c:pt>
                <c:pt idx="42148">
                  <c:v>6323.7</c:v>
                </c:pt>
                <c:pt idx="42149">
                  <c:v>6323.85</c:v>
                </c:pt>
                <c:pt idx="42150">
                  <c:v>6324</c:v>
                </c:pt>
                <c:pt idx="42151">
                  <c:v>6324.15</c:v>
                </c:pt>
                <c:pt idx="42152">
                  <c:v>6324.2999999999993</c:v>
                </c:pt>
                <c:pt idx="42153">
                  <c:v>6324.45</c:v>
                </c:pt>
                <c:pt idx="42154">
                  <c:v>6324.6</c:v>
                </c:pt>
                <c:pt idx="42155">
                  <c:v>6324.75</c:v>
                </c:pt>
                <c:pt idx="42156">
                  <c:v>6324.9</c:v>
                </c:pt>
                <c:pt idx="42157">
                  <c:v>6325.0499999999993</c:v>
                </c:pt>
                <c:pt idx="42158">
                  <c:v>6325.2</c:v>
                </c:pt>
                <c:pt idx="42159">
                  <c:v>6325.35</c:v>
                </c:pt>
                <c:pt idx="42160">
                  <c:v>6325.5</c:v>
                </c:pt>
                <c:pt idx="42161">
                  <c:v>6325.65</c:v>
                </c:pt>
                <c:pt idx="42162">
                  <c:v>6325.7999999999993</c:v>
                </c:pt>
                <c:pt idx="42163">
                  <c:v>6325.95</c:v>
                </c:pt>
                <c:pt idx="42164">
                  <c:v>6326.1</c:v>
                </c:pt>
                <c:pt idx="42165">
                  <c:v>6326.25</c:v>
                </c:pt>
                <c:pt idx="42166">
                  <c:v>6326.4</c:v>
                </c:pt>
                <c:pt idx="42167">
                  <c:v>6326.5499999999993</c:v>
                </c:pt>
                <c:pt idx="42168">
                  <c:v>6326.7</c:v>
                </c:pt>
                <c:pt idx="42169">
                  <c:v>6326.85</c:v>
                </c:pt>
                <c:pt idx="42170">
                  <c:v>6327</c:v>
                </c:pt>
                <c:pt idx="42171">
                  <c:v>6327.15</c:v>
                </c:pt>
                <c:pt idx="42172">
                  <c:v>6327.2999999999993</c:v>
                </c:pt>
                <c:pt idx="42173">
                  <c:v>6327.45</c:v>
                </c:pt>
                <c:pt idx="42174">
                  <c:v>6327.6</c:v>
                </c:pt>
                <c:pt idx="42175">
                  <c:v>6327.75</c:v>
                </c:pt>
                <c:pt idx="42176">
                  <c:v>6327.9</c:v>
                </c:pt>
                <c:pt idx="42177">
                  <c:v>6328.0499999999993</c:v>
                </c:pt>
                <c:pt idx="42178">
                  <c:v>6328.2</c:v>
                </c:pt>
                <c:pt idx="42179">
                  <c:v>6328.35</c:v>
                </c:pt>
                <c:pt idx="42180">
                  <c:v>6328.5</c:v>
                </c:pt>
                <c:pt idx="42181">
                  <c:v>6328.65</c:v>
                </c:pt>
                <c:pt idx="42182">
                  <c:v>6328.7999999999993</c:v>
                </c:pt>
                <c:pt idx="42183">
                  <c:v>6328.95</c:v>
                </c:pt>
                <c:pt idx="42184">
                  <c:v>6329.1</c:v>
                </c:pt>
                <c:pt idx="42185">
                  <c:v>6329.25</c:v>
                </c:pt>
                <c:pt idx="42186">
                  <c:v>6329.4</c:v>
                </c:pt>
                <c:pt idx="42187">
                  <c:v>6329.5499999999993</c:v>
                </c:pt>
                <c:pt idx="42188">
                  <c:v>6329.7</c:v>
                </c:pt>
                <c:pt idx="42189">
                  <c:v>6329.85</c:v>
                </c:pt>
                <c:pt idx="42190">
                  <c:v>6330</c:v>
                </c:pt>
                <c:pt idx="42191">
                  <c:v>6330.15</c:v>
                </c:pt>
                <c:pt idx="42192">
                  <c:v>6330.2999999999993</c:v>
                </c:pt>
                <c:pt idx="42193">
                  <c:v>6330.45</c:v>
                </c:pt>
                <c:pt idx="42194">
                  <c:v>6330.6</c:v>
                </c:pt>
                <c:pt idx="42195">
                  <c:v>6330.75</c:v>
                </c:pt>
                <c:pt idx="42196">
                  <c:v>6330.9</c:v>
                </c:pt>
                <c:pt idx="42197">
                  <c:v>6331.0499999999993</c:v>
                </c:pt>
                <c:pt idx="42198">
                  <c:v>6331.2</c:v>
                </c:pt>
                <c:pt idx="42199">
                  <c:v>6331.35</c:v>
                </c:pt>
                <c:pt idx="42200">
                  <c:v>6331.5</c:v>
                </c:pt>
                <c:pt idx="42201">
                  <c:v>6331.65</c:v>
                </c:pt>
                <c:pt idx="42202">
                  <c:v>6331.7999999999993</c:v>
                </c:pt>
                <c:pt idx="42203">
                  <c:v>6331.95</c:v>
                </c:pt>
                <c:pt idx="42204">
                  <c:v>6332.1</c:v>
                </c:pt>
                <c:pt idx="42205">
                  <c:v>6332.25</c:v>
                </c:pt>
                <c:pt idx="42206">
                  <c:v>6332.4</c:v>
                </c:pt>
                <c:pt idx="42207">
                  <c:v>6332.5499999999993</c:v>
                </c:pt>
                <c:pt idx="42208">
                  <c:v>6332.7</c:v>
                </c:pt>
                <c:pt idx="42209">
                  <c:v>6332.85</c:v>
                </c:pt>
                <c:pt idx="42210">
                  <c:v>6333</c:v>
                </c:pt>
                <c:pt idx="42211">
                  <c:v>6333.15</c:v>
                </c:pt>
                <c:pt idx="42212">
                  <c:v>6333.2999999999993</c:v>
                </c:pt>
                <c:pt idx="42213">
                  <c:v>6333.45</c:v>
                </c:pt>
                <c:pt idx="42214">
                  <c:v>6333.6</c:v>
                </c:pt>
                <c:pt idx="42215">
                  <c:v>6333.75</c:v>
                </c:pt>
                <c:pt idx="42216">
                  <c:v>6333.9</c:v>
                </c:pt>
                <c:pt idx="42217">
                  <c:v>6334.0499999999993</c:v>
                </c:pt>
                <c:pt idx="42218">
                  <c:v>6334.2</c:v>
                </c:pt>
                <c:pt idx="42219">
                  <c:v>6334.35</c:v>
                </c:pt>
                <c:pt idx="42220">
                  <c:v>6334.5</c:v>
                </c:pt>
                <c:pt idx="42221">
                  <c:v>6334.65</c:v>
                </c:pt>
                <c:pt idx="42222">
                  <c:v>6334.7999999999993</c:v>
                </c:pt>
                <c:pt idx="42223">
                  <c:v>6334.95</c:v>
                </c:pt>
                <c:pt idx="42224">
                  <c:v>6335.1</c:v>
                </c:pt>
                <c:pt idx="42225">
                  <c:v>6335.25</c:v>
                </c:pt>
                <c:pt idx="42226">
                  <c:v>6335.4</c:v>
                </c:pt>
                <c:pt idx="42227">
                  <c:v>6335.5499999999993</c:v>
                </c:pt>
                <c:pt idx="42228">
                  <c:v>6335.7</c:v>
                </c:pt>
                <c:pt idx="42229">
                  <c:v>6335.85</c:v>
                </c:pt>
                <c:pt idx="42230">
                  <c:v>6336</c:v>
                </c:pt>
                <c:pt idx="42231">
                  <c:v>6336.15</c:v>
                </c:pt>
                <c:pt idx="42232">
                  <c:v>6336.2999999999993</c:v>
                </c:pt>
                <c:pt idx="42233">
                  <c:v>6336.45</c:v>
                </c:pt>
                <c:pt idx="42234">
                  <c:v>6336.6</c:v>
                </c:pt>
                <c:pt idx="42235">
                  <c:v>6336.75</c:v>
                </c:pt>
                <c:pt idx="42236">
                  <c:v>6336.9</c:v>
                </c:pt>
                <c:pt idx="42237">
                  <c:v>6337.0499999999993</c:v>
                </c:pt>
                <c:pt idx="42238">
                  <c:v>6337.2</c:v>
                </c:pt>
                <c:pt idx="42239">
                  <c:v>6337.35</c:v>
                </c:pt>
                <c:pt idx="42240">
                  <c:v>6337.5</c:v>
                </c:pt>
                <c:pt idx="42241">
                  <c:v>6337.65</c:v>
                </c:pt>
                <c:pt idx="42242">
                  <c:v>6337.7999999999993</c:v>
                </c:pt>
                <c:pt idx="42243">
                  <c:v>6337.95</c:v>
                </c:pt>
                <c:pt idx="42244">
                  <c:v>6338.1</c:v>
                </c:pt>
                <c:pt idx="42245">
                  <c:v>6338.25</c:v>
                </c:pt>
                <c:pt idx="42246">
                  <c:v>6338.4</c:v>
                </c:pt>
                <c:pt idx="42247">
                  <c:v>6338.5499999999993</c:v>
                </c:pt>
                <c:pt idx="42248">
                  <c:v>6338.7</c:v>
                </c:pt>
                <c:pt idx="42249">
                  <c:v>6338.85</c:v>
                </c:pt>
                <c:pt idx="42250">
                  <c:v>6339</c:v>
                </c:pt>
                <c:pt idx="42251">
                  <c:v>6339.15</c:v>
                </c:pt>
                <c:pt idx="42252">
                  <c:v>6339.2999999999993</c:v>
                </c:pt>
                <c:pt idx="42253">
                  <c:v>6339.45</c:v>
                </c:pt>
                <c:pt idx="42254">
                  <c:v>6339.6</c:v>
                </c:pt>
                <c:pt idx="42255">
                  <c:v>6339.75</c:v>
                </c:pt>
                <c:pt idx="42256">
                  <c:v>6339.9</c:v>
                </c:pt>
                <c:pt idx="42257">
                  <c:v>6340.0499999999993</c:v>
                </c:pt>
                <c:pt idx="42258">
                  <c:v>6340.2</c:v>
                </c:pt>
                <c:pt idx="42259">
                  <c:v>6340.35</c:v>
                </c:pt>
                <c:pt idx="42260">
                  <c:v>6340.5</c:v>
                </c:pt>
                <c:pt idx="42261">
                  <c:v>6340.65</c:v>
                </c:pt>
                <c:pt idx="42262">
                  <c:v>6340.7999999999993</c:v>
                </c:pt>
                <c:pt idx="42263">
                  <c:v>6340.95</c:v>
                </c:pt>
                <c:pt idx="42264">
                  <c:v>6341.1</c:v>
                </c:pt>
                <c:pt idx="42265">
                  <c:v>6341.25</c:v>
                </c:pt>
                <c:pt idx="42266">
                  <c:v>6341.4</c:v>
                </c:pt>
                <c:pt idx="42267">
                  <c:v>6341.5499999999993</c:v>
                </c:pt>
                <c:pt idx="42268">
                  <c:v>6341.7</c:v>
                </c:pt>
                <c:pt idx="42269">
                  <c:v>6341.85</c:v>
                </c:pt>
                <c:pt idx="42270">
                  <c:v>6342</c:v>
                </c:pt>
                <c:pt idx="42271">
                  <c:v>6342.15</c:v>
                </c:pt>
                <c:pt idx="42272">
                  <c:v>6342.2999999999993</c:v>
                </c:pt>
                <c:pt idx="42273">
                  <c:v>6342.45</c:v>
                </c:pt>
                <c:pt idx="42274">
                  <c:v>6342.6</c:v>
                </c:pt>
                <c:pt idx="42275">
                  <c:v>6342.75</c:v>
                </c:pt>
                <c:pt idx="42276">
                  <c:v>6342.9</c:v>
                </c:pt>
                <c:pt idx="42277">
                  <c:v>6343.0499999999993</c:v>
                </c:pt>
                <c:pt idx="42278">
                  <c:v>6343.2</c:v>
                </c:pt>
                <c:pt idx="42279">
                  <c:v>6343.35</c:v>
                </c:pt>
                <c:pt idx="42280">
                  <c:v>6343.5</c:v>
                </c:pt>
                <c:pt idx="42281">
                  <c:v>6343.65</c:v>
                </c:pt>
                <c:pt idx="42282">
                  <c:v>6343.7999999999993</c:v>
                </c:pt>
                <c:pt idx="42283">
                  <c:v>6343.95</c:v>
                </c:pt>
                <c:pt idx="42284">
                  <c:v>6344.1</c:v>
                </c:pt>
                <c:pt idx="42285">
                  <c:v>6344.25</c:v>
                </c:pt>
                <c:pt idx="42286">
                  <c:v>6344.4</c:v>
                </c:pt>
                <c:pt idx="42287">
                  <c:v>6344.5499999999993</c:v>
                </c:pt>
                <c:pt idx="42288">
                  <c:v>6344.7</c:v>
                </c:pt>
                <c:pt idx="42289">
                  <c:v>6344.85</c:v>
                </c:pt>
                <c:pt idx="42290">
                  <c:v>6345</c:v>
                </c:pt>
                <c:pt idx="42291">
                  <c:v>6345.15</c:v>
                </c:pt>
                <c:pt idx="42292">
                  <c:v>6345.2999999999993</c:v>
                </c:pt>
                <c:pt idx="42293">
                  <c:v>6345.45</c:v>
                </c:pt>
                <c:pt idx="42294">
                  <c:v>6345.6</c:v>
                </c:pt>
                <c:pt idx="42295">
                  <c:v>6345.75</c:v>
                </c:pt>
                <c:pt idx="42296">
                  <c:v>6345.9</c:v>
                </c:pt>
                <c:pt idx="42297">
                  <c:v>6346.0499999999993</c:v>
                </c:pt>
                <c:pt idx="42298">
                  <c:v>6346.2</c:v>
                </c:pt>
                <c:pt idx="42299">
                  <c:v>6346.35</c:v>
                </c:pt>
                <c:pt idx="42300">
                  <c:v>6346.5</c:v>
                </c:pt>
                <c:pt idx="42301">
                  <c:v>6346.65</c:v>
                </c:pt>
                <c:pt idx="42302">
                  <c:v>6346.7999999999993</c:v>
                </c:pt>
                <c:pt idx="42303">
                  <c:v>6346.95</c:v>
                </c:pt>
                <c:pt idx="42304">
                  <c:v>6347.1</c:v>
                </c:pt>
                <c:pt idx="42305">
                  <c:v>6347.25</c:v>
                </c:pt>
                <c:pt idx="42306">
                  <c:v>6347.4</c:v>
                </c:pt>
                <c:pt idx="42307">
                  <c:v>6347.5499999999993</c:v>
                </c:pt>
                <c:pt idx="42308">
                  <c:v>6347.7</c:v>
                </c:pt>
                <c:pt idx="42309">
                  <c:v>6347.85</c:v>
                </c:pt>
                <c:pt idx="42310">
                  <c:v>6348</c:v>
                </c:pt>
                <c:pt idx="42311">
                  <c:v>6348.15</c:v>
                </c:pt>
                <c:pt idx="42312">
                  <c:v>6348.2999999999993</c:v>
                </c:pt>
                <c:pt idx="42313">
                  <c:v>6348.45</c:v>
                </c:pt>
                <c:pt idx="42314">
                  <c:v>6348.6</c:v>
                </c:pt>
                <c:pt idx="42315">
                  <c:v>6348.75</c:v>
                </c:pt>
                <c:pt idx="42316">
                  <c:v>6348.9</c:v>
                </c:pt>
                <c:pt idx="42317">
                  <c:v>6349.0499999999993</c:v>
                </c:pt>
                <c:pt idx="42318">
                  <c:v>6349.2</c:v>
                </c:pt>
                <c:pt idx="42319">
                  <c:v>6349.35</c:v>
                </c:pt>
                <c:pt idx="42320">
                  <c:v>6349.5</c:v>
                </c:pt>
                <c:pt idx="42321">
                  <c:v>6349.65</c:v>
                </c:pt>
                <c:pt idx="42322">
                  <c:v>6349.7999999999993</c:v>
                </c:pt>
                <c:pt idx="42323">
                  <c:v>6349.95</c:v>
                </c:pt>
                <c:pt idx="42324">
                  <c:v>6350.1</c:v>
                </c:pt>
                <c:pt idx="42325">
                  <c:v>6350.25</c:v>
                </c:pt>
                <c:pt idx="42326">
                  <c:v>6350.4</c:v>
                </c:pt>
                <c:pt idx="42327">
                  <c:v>6350.5499999999993</c:v>
                </c:pt>
                <c:pt idx="42328">
                  <c:v>6350.7</c:v>
                </c:pt>
                <c:pt idx="42329">
                  <c:v>6350.85</c:v>
                </c:pt>
                <c:pt idx="42330">
                  <c:v>6351</c:v>
                </c:pt>
                <c:pt idx="42331">
                  <c:v>6351.15</c:v>
                </c:pt>
                <c:pt idx="42332">
                  <c:v>6351.2999999999993</c:v>
                </c:pt>
                <c:pt idx="42333">
                  <c:v>6351.45</c:v>
                </c:pt>
                <c:pt idx="42334">
                  <c:v>6351.6</c:v>
                </c:pt>
                <c:pt idx="42335">
                  <c:v>6351.75</c:v>
                </c:pt>
                <c:pt idx="42336">
                  <c:v>6351.9</c:v>
                </c:pt>
                <c:pt idx="42337">
                  <c:v>6352.0499999999993</c:v>
                </c:pt>
                <c:pt idx="42338">
                  <c:v>6352.2</c:v>
                </c:pt>
                <c:pt idx="42339">
                  <c:v>6352.35</c:v>
                </c:pt>
                <c:pt idx="42340">
                  <c:v>6352.5</c:v>
                </c:pt>
                <c:pt idx="42341">
                  <c:v>6352.65</c:v>
                </c:pt>
                <c:pt idx="42342">
                  <c:v>6352.7999999999993</c:v>
                </c:pt>
                <c:pt idx="42343">
                  <c:v>6352.95</c:v>
                </c:pt>
                <c:pt idx="42344">
                  <c:v>6353.1</c:v>
                </c:pt>
                <c:pt idx="42345">
                  <c:v>6353.25</c:v>
                </c:pt>
                <c:pt idx="42346">
                  <c:v>6353.4</c:v>
                </c:pt>
                <c:pt idx="42347">
                  <c:v>6353.5499999999993</c:v>
                </c:pt>
                <c:pt idx="42348">
                  <c:v>6353.7</c:v>
                </c:pt>
                <c:pt idx="42349">
                  <c:v>6353.85</c:v>
                </c:pt>
                <c:pt idx="42350">
                  <c:v>6354</c:v>
                </c:pt>
                <c:pt idx="42351">
                  <c:v>6354.15</c:v>
                </c:pt>
                <c:pt idx="42352">
                  <c:v>6354.2999999999993</c:v>
                </c:pt>
                <c:pt idx="42353">
                  <c:v>6354.45</c:v>
                </c:pt>
                <c:pt idx="42354">
                  <c:v>6354.6</c:v>
                </c:pt>
                <c:pt idx="42355">
                  <c:v>6354.75</c:v>
                </c:pt>
                <c:pt idx="42356">
                  <c:v>6354.9</c:v>
                </c:pt>
                <c:pt idx="42357">
                  <c:v>6355.0499999999993</c:v>
                </c:pt>
                <c:pt idx="42358">
                  <c:v>6355.2</c:v>
                </c:pt>
                <c:pt idx="42359">
                  <c:v>6355.35</c:v>
                </c:pt>
                <c:pt idx="42360">
                  <c:v>6355.5</c:v>
                </c:pt>
                <c:pt idx="42361">
                  <c:v>6355.65</c:v>
                </c:pt>
                <c:pt idx="42362">
                  <c:v>6355.7999999999993</c:v>
                </c:pt>
                <c:pt idx="42363">
                  <c:v>6355.95</c:v>
                </c:pt>
                <c:pt idx="42364">
                  <c:v>6356.1</c:v>
                </c:pt>
                <c:pt idx="42365">
                  <c:v>6356.25</c:v>
                </c:pt>
                <c:pt idx="42366">
                  <c:v>6356.4</c:v>
                </c:pt>
                <c:pt idx="42367">
                  <c:v>6356.5499999999993</c:v>
                </c:pt>
                <c:pt idx="42368">
                  <c:v>6356.7</c:v>
                </c:pt>
                <c:pt idx="42369">
                  <c:v>6356.85</c:v>
                </c:pt>
                <c:pt idx="42370">
                  <c:v>6357</c:v>
                </c:pt>
                <c:pt idx="42371">
                  <c:v>6357.15</c:v>
                </c:pt>
                <c:pt idx="42372">
                  <c:v>6357.2999999999993</c:v>
                </c:pt>
                <c:pt idx="42373">
                  <c:v>6357.45</c:v>
                </c:pt>
                <c:pt idx="42374">
                  <c:v>6357.6</c:v>
                </c:pt>
                <c:pt idx="42375">
                  <c:v>6357.75</c:v>
                </c:pt>
                <c:pt idx="42376">
                  <c:v>6357.9</c:v>
                </c:pt>
                <c:pt idx="42377">
                  <c:v>6358.0499999999993</c:v>
                </c:pt>
                <c:pt idx="42378">
                  <c:v>6358.2</c:v>
                </c:pt>
                <c:pt idx="42379">
                  <c:v>6358.35</c:v>
                </c:pt>
                <c:pt idx="42380">
                  <c:v>6358.5</c:v>
                </c:pt>
                <c:pt idx="42381">
                  <c:v>6358.65</c:v>
                </c:pt>
                <c:pt idx="42382">
                  <c:v>6358.7999999999993</c:v>
                </c:pt>
                <c:pt idx="42383">
                  <c:v>6358.95</c:v>
                </c:pt>
                <c:pt idx="42384">
                  <c:v>6359.1</c:v>
                </c:pt>
                <c:pt idx="42385">
                  <c:v>6359.25</c:v>
                </c:pt>
                <c:pt idx="42386">
                  <c:v>6359.4</c:v>
                </c:pt>
                <c:pt idx="42387">
                  <c:v>6359.5499999999993</c:v>
                </c:pt>
                <c:pt idx="42388">
                  <c:v>6359.7</c:v>
                </c:pt>
                <c:pt idx="42389">
                  <c:v>6359.85</c:v>
                </c:pt>
                <c:pt idx="42390">
                  <c:v>6360</c:v>
                </c:pt>
                <c:pt idx="42391">
                  <c:v>6360.15</c:v>
                </c:pt>
                <c:pt idx="42392">
                  <c:v>6360.2999999999993</c:v>
                </c:pt>
                <c:pt idx="42393">
                  <c:v>6360.45</c:v>
                </c:pt>
                <c:pt idx="42394">
                  <c:v>6360.6</c:v>
                </c:pt>
                <c:pt idx="42395">
                  <c:v>6360.75</c:v>
                </c:pt>
                <c:pt idx="42396">
                  <c:v>6360.9</c:v>
                </c:pt>
                <c:pt idx="42397">
                  <c:v>6361.0499999999993</c:v>
                </c:pt>
                <c:pt idx="42398">
                  <c:v>6361.2</c:v>
                </c:pt>
                <c:pt idx="42399">
                  <c:v>6361.35</c:v>
                </c:pt>
                <c:pt idx="42400">
                  <c:v>6361.5</c:v>
                </c:pt>
                <c:pt idx="42401">
                  <c:v>6361.65</c:v>
                </c:pt>
                <c:pt idx="42402">
                  <c:v>6361.7999999999993</c:v>
                </c:pt>
                <c:pt idx="42403">
                  <c:v>6361.95</c:v>
                </c:pt>
                <c:pt idx="42404">
                  <c:v>6362.1</c:v>
                </c:pt>
                <c:pt idx="42405">
                  <c:v>6362.25</c:v>
                </c:pt>
                <c:pt idx="42406">
                  <c:v>6362.4</c:v>
                </c:pt>
                <c:pt idx="42407">
                  <c:v>6362.5499999999993</c:v>
                </c:pt>
                <c:pt idx="42408">
                  <c:v>6362.7</c:v>
                </c:pt>
                <c:pt idx="42409">
                  <c:v>6362.85</c:v>
                </c:pt>
                <c:pt idx="42410">
                  <c:v>6363</c:v>
                </c:pt>
                <c:pt idx="42411">
                  <c:v>6363.15</c:v>
                </c:pt>
                <c:pt idx="42412">
                  <c:v>6363.2999999999993</c:v>
                </c:pt>
                <c:pt idx="42413">
                  <c:v>6363.45</c:v>
                </c:pt>
                <c:pt idx="42414">
                  <c:v>6363.6</c:v>
                </c:pt>
                <c:pt idx="42415">
                  <c:v>6363.75</c:v>
                </c:pt>
                <c:pt idx="42416">
                  <c:v>6363.9</c:v>
                </c:pt>
                <c:pt idx="42417">
                  <c:v>6364.0499999999993</c:v>
                </c:pt>
                <c:pt idx="42418">
                  <c:v>6364.2</c:v>
                </c:pt>
                <c:pt idx="42419">
                  <c:v>6364.35</c:v>
                </c:pt>
                <c:pt idx="42420">
                  <c:v>6364.5</c:v>
                </c:pt>
                <c:pt idx="42421">
                  <c:v>6364.65</c:v>
                </c:pt>
                <c:pt idx="42422">
                  <c:v>6364.7999999999993</c:v>
                </c:pt>
                <c:pt idx="42423">
                  <c:v>6364.95</c:v>
                </c:pt>
                <c:pt idx="42424">
                  <c:v>6365.1</c:v>
                </c:pt>
                <c:pt idx="42425">
                  <c:v>6365.25</c:v>
                </c:pt>
                <c:pt idx="42426">
                  <c:v>6365.4</c:v>
                </c:pt>
                <c:pt idx="42427">
                  <c:v>6365.5499999999993</c:v>
                </c:pt>
                <c:pt idx="42428">
                  <c:v>6365.7</c:v>
                </c:pt>
                <c:pt idx="42429">
                  <c:v>6365.85</c:v>
                </c:pt>
                <c:pt idx="42430">
                  <c:v>6366</c:v>
                </c:pt>
                <c:pt idx="42431">
                  <c:v>6366.15</c:v>
                </c:pt>
                <c:pt idx="42432">
                  <c:v>6366.2999999999993</c:v>
                </c:pt>
                <c:pt idx="42433">
                  <c:v>6366.45</c:v>
                </c:pt>
                <c:pt idx="42434">
                  <c:v>6366.6</c:v>
                </c:pt>
                <c:pt idx="42435">
                  <c:v>6366.75</c:v>
                </c:pt>
                <c:pt idx="42436">
                  <c:v>6366.9</c:v>
                </c:pt>
                <c:pt idx="42437">
                  <c:v>6367.0499999999993</c:v>
                </c:pt>
                <c:pt idx="42438">
                  <c:v>6367.2</c:v>
                </c:pt>
                <c:pt idx="42439">
                  <c:v>6367.35</c:v>
                </c:pt>
                <c:pt idx="42440">
                  <c:v>6367.5</c:v>
                </c:pt>
                <c:pt idx="42441">
                  <c:v>6367.65</c:v>
                </c:pt>
                <c:pt idx="42442">
                  <c:v>6367.7999999999993</c:v>
                </c:pt>
                <c:pt idx="42443">
                  <c:v>6367.95</c:v>
                </c:pt>
                <c:pt idx="42444">
                  <c:v>6368.1</c:v>
                </c:pt>
                <c:pt idx="42445">
                  <c:v>6368.25</c:v>
                </c:pt>
                <c:pt idx="42446">
                  <c:v>6368.4</c:v>
                </c:pt>
                <c:pt idx="42447">
                  <c:v>6368.5499999999993</c:v>
                </c:pt>
                <c:pt idx="42448">
                  <c:v>6368.7</c:v>
                </c:pt>
                <c:pt idx="42449">
                  <c:v>6368.85</c:v>
                </c:pt>
                <c:pt idx="42450">
                  <c:v>6369</c:v>
                </c:pt>
                <c:pt idx="42451">
                  <c:v>6369.15</c:v>
                </c:pt>
                <c:pt idx="42452">
                  <c:v>6369.2999999999993</c:v>
                </c:pt>
                <c:pt idx="42453">
                  <c:v>6369.45</c:v>
                </c:pt>
                <c:pt idx="42454">
                  <c:v>6369.6</c:v>
                </c:pt>
                <c:pt idx="42455">
                  <c:v>6369.75</c:v>
                </c:pt>
                <c:pt idx="42456">
                  <c:v>6369.9</c:v>
                </c:pt>
                <c:pt idx="42457">
                  <c:v>6370.0499999999993</c:v>
                </c:pt>
                <c:pt idx="42458">
                  <c:v>6370.2</c:v>
                </c:pt>
                <c:pt idx="42459">
                  <c:v>6370.35</c:v>
                </c:pt>
                <c:pt idx="42460">
                  <c:v>6370.5</c:v>
                </c:pt>
                <c:pt idx="42461">
                  <c:v>6370.65</c:v>
                </c:pt>
                <c:pt idx="42462">
                  <c:v>6370.7999999999993</c:v>
                </c:pt>
                <c:pt idx="42463">
                  <c:v>6370.95</c:v>
                </c:pt>
                <c:pt idx="42464">
                  <c:v>6371.1</c:v>
                </c:pt>
                <c:pt idx="42465">
                  <c:v>6371.25</c:v>
                </c:pt>
                <c:pt idx="42466">
                  <c:v>6371.4</c:v>
                </c:pt>
                <c:pt idx="42467">
                  <c:v>6371.5499999999993</c:v>
                </c:pt>
                <c:pt idx="42468">
                  <c:v>6371.7</c:v>
                </c:pt>
                <c:pt idx="42469">
                  <c:v>6371.85</c:v>
                </c:pt>
                <c:pt idx="42470">
                  <c:v>6372</c:v>
                </c:pt>
                <c:pt idx="42471">
                  <c:v>6372.15</c:v>
                </c:pt>
                <c:pt idx="42472">
                  <c:v>6372.2999999999993</c:v>
                </c:pt>
                <c:pt idx="42473">
                  <c:v>6372.45</c:v>
                </c:pt>
                <c:pt idx="42474">
                  <c:v>6372.6</c:v>
                </c:pt>
                <c:pt idx="42475">
                  <c:v>6372.75</c:v>
                </c:pt>
                <c:pt idx="42476">
                  <c:v>6372.9</c:v>
                </c:pt>
                <c:pt idx="42477">
                  <c:v>6373.0499999999993</c:v>
                </c:pt>
                <c:pt idx="42478">
                  <c:v>6373.2</c:v>
                </c:pt>
                <c:pt idx="42479">
                  <c:v>6373.35</c:v>
                </c:pt>
                <c:pt idx="42480">
                  <c:v>6373.5</c:v>
                </c:pt>
                <c:pt idx="42481">
                  <c:v>6373.65</c:v>
                </c:pt>
                <c:pt idx="42482">
                  <c:v>6373.7999999999993</c:v>
                </c:pt>
                <c:pt idx="42483">
                  <c:v>6373.95</c:v>
                </c:pt>
                <c:pt idx="42484">
                  <c:v>6374.1</c:v>
                </c:pt>
                <c:pt idx="42485">
                  <c:v>6374.25</c:v>
                </c:pt>
                <c:pt idx="42486">
                  <c:v>6374.4</c:v>
                </c:pt>
                <c:pt idx="42487">
                  <c:v>6374.5499999999993</c:v>
                </c:pt>
                <c:pt idx="42488">
                  <c:v>6374.7</c:v>
                </c:pt>
                <c:pt idx="42489">
                  <c:v>6374.85</c:v>
                </c:pt>
                <c:pt idx="42490">
                  <c:v>6375</c:v>
                </c:pt>
                <c:pt idx="42491">
                  <c:v>6375.15</c:v>
                </c:pt>
                <c:pt idx="42492">
                  <c:v>6375.2999999999993</c:v>
                </c:pt>
                <c:pt idx="42493">
                  <c:v>6375.45</c:v>
                </c:pt>
                <c:pt idx="42494">
                  <c:v>6375.6</c:v>
                </c:pt>
                <c:pt idx="42495">
                  <c:v>6375.75</c:v>
                </c:pt>
                <c:pt idx="42496">
                  <c:v>6375.9</c:v>
                </c:pt>
                <c:pt idx="42497">
                  <c:v>6376.0499999999993</c:v>
                </c:pt>
                <c:pt idx="42498">
                  <c:v>6376.2</c:v>
                </c:pt>
                <c:pt idx="42499">
                  <c:v>6376.35</c:v>
                </c:pt>
                <c:pt idx="42500">
                  <c:v>6376.5</c:v>
                </c:pt>
                <c:pt idx="42501">
                  <c:v>6376.65</c:v>
                </c:pt>
                <c:pt idx="42502">
                  <c:v>6376.7999999999993</c:v>
                </c:pt>
                <c:pt idx="42503">
                  <c:v>6376.95</c:v>
                </c:pt>
                <c:pt idx="42504">
                  <c:v>6377.1</c:v>
                </c:pt>
                <c:pt idx="42505">
                  <c:v>6377.25</c:v>
                </c:pt>
                <c:pt idx="42506">
                  <c:v>6377.4</c:v>
                </c:pt>
                <c:pt idx="42507">
                  <c:v>6377.5499999999993</c:v>
                </c:pt>
                <c:pt idx="42508">
                  <c:v>6377.7</c:v>
                </c:pt>
                <c:pt idx="42509">
                  <c:v>6377.85</c:v>
                </c:pt>
                <c:pt idx="42510">
                  <c:v>6378</c:v>
                </c:pt>
                <c:pt idx="42511">
                  <c:v>6378.15</c:v>
                </c:pt>
                <c:pt idx="42512">
                  <c:v>6378.2999999999993</c:v>
                </c:pt>
                <c:pt idx="42513">
                  <c:v>6378.45</c:v>
                </c:pt>
                <c:pt idx="42514">
                  <c:v>6378.6</c:v>
                </c:pt>
                <c:pt idx="42515">
                  <c:v>6378.75</c:v>
                </c:pt>
                <c:pt idx="42516">
                  <c:v>6378.9</c:v>
                </c:pt>
                <c:pt idx="42517">
                  <c:v>6379.0499999999993</c:v>
                </c:pt>
                <c:pt idx="42518">
                  <c:v>6379.2</c:v>
                </c:pt>
                <c:pt idx="42519">
                  <c:v>6379.35</c:v>
                </c:pt>
                <c:pt idx="42520">
                  <c:v>6379.5</c:v>
                </c:pt>
                <c:pt idx="42521">
                  <c:v>6379.65</c:v>
                </c:pt>
                <c:pt idx="42522">
                  <c:v>6379.7999999999993</c:v>
                </c:pt>
                <c:pt idx="42523">
                  <c:v>6379.95</c:v>
                </c:pt>
                <c:pt idx="42524">
                  <c:v>6380.1</c:v>
                </c:pt>
                <c:pt idx="42525">
                  <c:v>6380.25</c:v>
                </c:pt>
                <c:pt idx="42526">
                  <c:v>6380.4</c:v>
                </c:pt>
                <c:pt idx="42527">
                  <c:v>6380.5499999999993</c:v>
                </c:pt>
                <c:pt idx="42528">
                  <c:v>6380.7</c:v>
                </c:pt>
                <c:pt idx="42529">
                  <c:v>6380.85</c:v>
                </c:pt>
                <c:pt idx="42530">
                  <c:v>6381</c:v>
                </c:pt>
                <c:pt idx="42531">
                  <c:v>6381.15</c:v>
                </c:pt>
                <c:pt idx="42532">
                  <c:v>6381.2999999999993</c:v>
                </c:pt>
                <c:pt idx="42533">
                  <c:v>6381.45</c:v>
                </c:pt>
                <c:pt idx="42534">
                  <c:v>6381.6</c:v>
                </c:pt>
                <c:pt idx="42535">
                  <c:v>6381.75</c:v>
                </c:pt>
                <c:pt idx="42536">
                  <c:v>6381.9</c:v>
                </c:pt>
                <c:pt idx="42537">
                  <c:v>6382.0499999999993</c:v>
                </c:pt>
                <c:pt idx="42538">
                  <c:v>6382.2</c:v>
                </c:pt>
                <c:pt idx="42539">
                  <c:v>6382.35</c:v>
                </c:pt>
                <c:pt idx="42540">
                  <c:v>6382.5</c:v>
                </c:pt>
                <c:pt idx="42541">
                  <c:v>6382.65</c:v>
                </c:pt>
                <c:pt idx="42542">
                  <c:v>6382.7999999999993</c:v>
                </c:pt>
                <c:pt idx="42543">
                  <c:v>6382.95</c:v>
                </c:pt>
                <c:pt idx="42544">
                  <c:v>6383.1</c:v>
                </c:pt>
                <c:pt idx="42545">
                  <c:v>6383.25</c:v>
                </c:pt>
                <c:pt idx="42546">
                  <c:v>6383.4</c:v>
                </c:pt>
                <c:pt idx="42547">
                  <c:v>6383.5499999999993</c:v>
                </c:pt>
                <c:pt idx="42548">
                  <c:v>6383.7</c:v>
                </c:pt>
                <c:pt idx="42549">
                  <c:v>6383.85</c:v>
                </c:pt>
                <c:pt idx="42550">
                  <c:v>6384</c:v>
                </c:pt>
                <c:pt idx="42551">
                  <c:v>6384.15</c:v>
                </c:pt>
                <c:pt idx="42552">
                  <c:v>6384.2999999999993</c:v>
                </c:pt>
                <c:pt idx="42553">
                  <c:v>6384.45</c:v>
                </c:pt>
                <c:pt idx="42554">
                  <c:v>6384.6</c:v>
                </c:pt>
                <c:pt idx="42555">
                  <c:v>6384.75</c:v>
                </c:pt>
                <c:pt idx="42556">
                  <c:v>6384.9</c:v>
                </c:pt>
                <c:pt idx="42557">
                  <c:v>6385.0499999999993</c:v>
                </c:pt>
                <c:pt idx="42558">
                  <c:v>6385.2</c:v>
                </c:pt>
                <c:pt idx="42559">
                  <c:v>6385.35</c:v>
                </c:pt>
                <c:pt idx="42560">
                  <c:v>6385.5</c:v>
                </c:pt>
                <c:pt idx="42561">
                  <c:v>6385.65</c:v>
                </c:pt>
                <c:pt idx="42562">
                  <c:v>6385.7999999999993</c:v>
                </c:pt>
                <c:pt idx="42563">
                  <c:v>6385.95</c:v>
                </c:pt>
                <c:pt idx="42564">
                  <c:v>6386.1</c:v>
                </c:pt>
                <c:pt idx="42565">
                  <c:v>6386.25</c:v>
                </c:pt>
                <c:pt idx="42566">
                  <c:v>6386.4</c:v>
                </c:pt>
                <c:pt idx="42567">
                  <c:v>6386.5499999999993</c:v>
                </c:pt>
                <c:pt idx="42568">
                  <c:v>6386.7</c:v>
                </c:pt>
                <c:pt idx="42569">
                  <c:v>6386.85</c:v>
                </c:pt>
                <c:pt idx="42570">
                  <c:v>6387</c:v>
                </c:pt>
                <c:pt idx="42571">
                  <c:v>6387.15</c:v>
                </c:pt>
                <c:pt idx="42572">
                  <c:v>6387.2999999999993</c:v>
                </c:pt>
                <c:pt idx="42573">
                  <c:v>6387.45</c:v>
                </c:pt>
                <c:pt idx="42574">
                  <c:v>6387.6</c:v>
                </c:pt>
                <c:pt idx="42575">
                  <c:v>6387.75</c:v>
                </c:pt>
                <c:pt idx="42576">
                  <c:v>6387.9</c:v>
                </c:pt>
                <c:pt idx="42577">
                  <c:v>6388.0499999999993</c:v>
                </c:pt>
                <c:pt idx="42578">
                  <c:v>6388.2</c:v>
                </c:pt>
                <c:pt idx="42579">
                  <c:v>6388.35</c:v>
                </c:pt>
                <c:pt idx="42580">
                  <c:v>6388.5</c:v>
                </c:pt>
                <c:pt idx="42581">
                  <c:v>6388.65</c:v>
                </c:pt>
                <c:pt idx="42582">
                  <c:v>6388.7999999999993</c:v>
                </c:pt>
                <c:pt idx="42583">
                  <c:v>6388.95</c:v>
                </c:pt>
                <c:pt idx="42584">
                  <c:v>6389.1</c:v>
                </c:pt>
                <c:pt idx="42585">
                  <c:v>6389.25</c:v>
                </c:pt>
                <c:pt idx="42586">
                  <c:v>6389.4</c:v>
                </c:pt>
                <c:pt idx="42587">
                  <c:v>6389.5499999999993</c:v>
                </c:pt>
                <c:pt idx="42588">
                  <c:v>6389.7</c:v>
                </c:pt>
                <c:pt idx="42589">
                  <c:v>6389.85</c:v>
                </c:pt>
                <c:pt idx="42590">
                  <c:v>6390</c:v>
                </c:pt>
                <c:pt idx="42591">
                  <c:v>6390.15</c:v>
                </c:pt>
                <c:pt idx="42592">
                  <c:v>6390.2999999999993</c:v>
                </c:pt>
                <c:pt idx="42593">
                  <c:v>6390.45</c:v>
                </c:pt>
                <c:pt idx="42594">
                  <c:v>6390.6</c:v>
                </c:pt>
                <c:pt idx="42595">
                  <c:v>6390.75</c:v>
                </c:pt>
                <c:pt idx="42596">
                  <c:v>6390.9</c:v>
                </c:pt>
                <c:pt idx="42597">
                  <c:v>6391.0499999999993</c:v>
                </c:pt>
                <c:pt idx="42598">
                  <c:v>6391.2</c:v>
                </c:pt>
                <c:pt idx="42599">
                  <c:v>6391.35</c:v>
                </c:pt>
                <c:pt idx="42600">
                  <c:v>6391.5</c:v>
                </c:pt>
                <c:pt idx="42601">
                  <c:v>6391.65</c:v>
                </c:pt>
                <c:pt idx="42602">
                  <c:v>6391.7999999999993</c:v>
                </c:pt>
                <c:pt idx="42603">
                  <c:v>6391.95</c:v>
                </c:pt>
                <c:pt idx="42604">
                  <c:v>6392.1</c:v>
                </c:pt>
                <c:pt idx="42605">
                  <c:v>6392.25</c:v>
                </c:pt>
                <c:pt idx="42606">
                  <c:v>6392.4</c:v>
                </c:pt>
                <c:pt idx="42607">
                  <c:v>6392.5499999999993</c:v>
                </c:pt>
                <c:pt idx="42608">
                  <c:v>6392.7</c:v>
                </c:pt>
                <c:pt idx="42609">
                  <c:v>6392.85</c:v>
                </c:pt>
                <c:pt idx="42610">
                  <c:v>6393</c:v>
                </c:pt>
                <c:pt idx="42611">
                  <c:v>6393.15</c:v>
                </c:pt>
                <c:pt idx="42612">
                  <c:v>6393.2999999999993</c:v>
                </c:pt>
                <c:pt idx="42613">
                  <c:v>6393.45</c:v>
                </c:pt>
                <c:pt idx="42614">
                  <c:v>6393.6</c:v>
                </c:pt>
                <c:pt idx="42615">
                  <c:v>6393.75</c:v>
                </c:pt>
                <c:pt idx="42616">
                  <c:v>6393.9</c:v>
                </c:pt>
                <c:pt idx="42617">
                  <c:v>6394.0499999999993</c:v>
                </c:pt>
                <c:pt idx="42618">
                  <c:v>6394.2</c:v>
                </c:pt>
                <c:pt idx="42619">
                  <c:v>6394.35</c:v>
                </c:pt>
                <c:pt idx="42620">
                  <c:v>6394.5</c:v>
                </c:pt>
                <c:pt idx="42621">
                  <c:v>6394.65</c:v>
                </c:pt>
                <c:pt idx="42622">
                  <c:v>6394.7999999999993</c:v>
                </c:pt>
                <c:pt idx="42623">
                  <c:v>6394.95</c:v>
                </c:pt>
                <c:pt idx="42624">
                  <c:v>6395.1</c:v>
                </c:pt>
                <c:pt idx="42625">
                  <c:v>6395.25</c:v>
                </c:pt>
                <c:pt idx="42626">
                  <c:v>6395.4</c:v>
                </c:pt>
                <c:pt idx="42627">
                  <c:v>6395.5499999999993</c:v>
                </c:pt>
                <c:pt idx="42628">
                  <c:v>6395.7</c:v>
                </c:pt>
                <c:pt idx="42629">
                  <c:v>6395.85</c:v>
                </c:pt>
                <c:pt idx="42630">
                  <c:v>6396</c:v>
                </c:pt>
                <c:pt idx="42631">
                  <c:v>6396.15</c:v>
                </c:pt>
                <c:pt idx="42632">
                  <c:v>6396.2999999999993</c:v>
                </c:pt>
                <c:pt idx="42633">
                  <c:v>6396.45</c:v>
                </c:pt>
                <c:pt idx="42634">
                  <c:v>6396.6</c:v>
                </c:pt>
                <c:pt idx="42635">
                  <c:v>6396.75</c:v>
                </c:pt>
                <c:pt idx="42636">
                  <c:v>6396.9</c:v>
                </c:pt>
                <c:pt idx="42637">
                  <c:v>6397.0499999999993</c:v>
                </c:pt>
                <c:pt idx="42638">
                  <c:v>6397.2</c:v>
                </c:pt>
                <c:pt idx="42639">
                  <c:v>6397.35</c:v>
                </c:pt>
                <c:pt idx="42640">
                  <c:v>6397.5</c:v>
                </c:pt>
                <c:pt idx="42641">
                  <c:v>6397.65</c:v>
                </c:pt>
                <c:pt idx="42642">
                  <c:v>6397.7999999999993</c:v>
                </c:pt>
                <c:pt idx="42643">
                  <c:v>6397.95</c:v>
                </c:pt>
                <c:pt idx="42644">
                  <c:v>6398.1</c:v>
                </c:pt>
                <c:pt idx="42645">
                  <c:v>6398.25</c:v>
                </c:pt>
                <c:pt idx="42646">
                  <c:v>6398.4</c:v>
                </c:pt>
                <c:pt idx="42647">
                  <c:v>6398.5499999999993</c:v>
                </c:pt>
                <c:pt idx="42648">
                  <c:v>6398.7</c:v>
                </c:pt>
                <c:pt idx="42649">
                  <c:v>6398.85</c:v>
                </c:pt>
                <c:pt idx="42650">
                  <c:v>6399</c:v>
                </c:pt>
                <c:pt idx="42651">
                  <c:v>6399.15</c:v>
                </c:pt>
                <c:pt idx="42652">
                  <c:v>6399.2999999999993</c:v>
                </c:pt>
                <c:pt idx="42653">
                  <c:v>6399.45</c:v>
                </c:pt>
                <c:pt idx="42654">
                  <c:v>6399.6</c:v>
                </c:pt>
                <c:pt idx="42655">
                  <c:v>6399.75</c:v>
                </c:pt>
                <c:pt idx="42656">
                  <c:v>6399.9</c:v>
                </c:pt>
                <c:pt idx="42657">
                  <c:v>6400.0499999999993</c:v>
                </c:pt>
                <c:pt idx="42658">
                  <c:v>6400.2</c:v>
                </c:pt>
                <c:pt idx="42659">
                  <c:v>6400.35</c:v>
                </c:pt>
                <c:pt idx="42660">
                  <c:v>6400.5</c:v>
                </c:pt>
                <c:pt idx="42661">
                  <c:v>6400.65</c:v>
                </c:pt>
                <c:pt idx="42662">
                  <c:v>6400.7999999999993</c:v>
                </c:pt>
                <c:pt idx="42663">
                  <c:v>6400.95</c:v>
                </c:pt>
                <c:pt idx="42664">
                  <c:v>6401.1</c:v>
                </c:pt>
                <c:pt idx="42665">
                  <c:v>6401.25</c:v>
                </c:pt>
                <c:pt idx="42666">
                  <c:v>6401.4</c:v>
                </c:pt>
                <c:pt idx="42667">
                  <c:v>6401.5499999999993</c:v>
                </c:pt>
                <c:pt idx="42668">
                  <c:v>6401.7</c:v>
                </c:pt>
                <c:pt idx="42669">
                  <c:v>6401.85</c:v>
                </c:pt>
                <c:pt idx="42670">
                  <c:v>6402</c:v>
                </c:pt>
                <c:pt idx="42671">
                  <c:v>6402.15</c:v>
                </c:pt>
                <c:pt idx="42672">
                  <c:v>6402.2999999999993</c:v>
                </c:pt>
                <c:pt idx="42673">
                  <c:v>6402.45</c:v>
                </c:pt>
                <c:pt idx="42674">
                  <c:v>6402.6</c:v>
                </c:pt>
                <c:pt idx="42675">
                  <c:v>6402.75</c:v>
                </c:pt>
                <c:pt idx="42676">
                  <c:v>6402.9</c:v>
                </c:pt>
                <c:pt idx="42677">
                  <c:v>6403.0499999999993</c:v>
                </c:pt>
                <c:pt idx="42678">
                  <c:v>6403.2</c:v>
                </c:pt>
                <c:pt idx="42679">
                  <c:v>6403.35</c:v>
                </c:pt>
                <c:pt idx="42680">
                  <c:v>6403.5</c:v>
                </c:pt>
                <c:pt idx="42681">
                  <c:v>6403.65</c:v>
                </c:pt>
                <c:pt idx="42682">
                  <c:v>6403.7999999999993</c:v>
                </c:pt>
                <c:pt idx="42683">
                  <c:v>6403.95</c:v>
                </c:pt>
                <c:pt idx="42684">
                  <c:v>6404.1</c:v>
                </c:pt>
                <c:pt idx="42685">
                  <c:v>6404.25</c:v>
                </c:pt>
                <c:pt idx="42686">
                  <c:v>6404.4</c:v>
                </c:pt>
                <c:pt idx="42687">
                  <c:v>6404.5499999999993</c:v>
                </c:pt>
                <c:pt idx="42688">
                  <c:v>6404.7</c:v>
                </c:pt>
                <c:pt idx="42689">
                  <c:v>6404.85</c:v>
                </c:pt>
                <c:pt idx="42690">
                  <c:v>6405</c:v>
                </c:pt>
                <c:pt idx="42691">
                  <c:v>6405.15</c:v>
                </c:pt>
                <c:pt idx="42692">
                  <c:v>6405.2999999999993</c:v>
                </c:pt>
                <c:pt idx="42693">
                  <c:v>6405.45</c:v>
                </c:pt>
                <c:pt idx="42694">
                  <c:v>6405.6</c:v>
                </c:pt>
                <c:pt idx="42695">
                  <c:v>6405.75</c:v>
                </c:pt>
                <c:pt idx="42696">
                  <c:v>6405.9</c:v>
                </c:pt>
                <c:pt idx="42697">
                  <c:v>6406.0499999999993</c:v>
                </c:pt>
                <c:pt idx="42698">
                  <c:v>6406.2</c:v>
                </c:pt>
                <c:pt idx="42699">
                  <c:v>6406.35</c:v>
                </c:pt>
                <c:pt idx="42700">
                  <c:v>6406.5</c:v>
                </c:pt>
                <c:pt idx="42701">
                  <c:v>6406.65</c:v>
                </c:pt>
                <c:pt idx="42702">
                  <c:v>6406.7999999999993</c:v>
                </c:pt>
                <c:pt idx="42703">
                  <c:v>6406.95</c:v>
                </c:pt>
                <c:pt idx="42704">
                  <c:v>6407.1</c:v>
                </c:pt>
                <c:pt idx="42705">
                  <c:v>6407.25</c:v>
                </c:pt>
                <c:pt idx="42706">
                  <c:v>6407.4</c:v>
                </c:pt>
                <c:pt idx="42707">
                  <c:v>6407.5499999999993</c:v>
                </c:pt>
                <c:pt idx="42708">
                  <c:v>6407.7</c:v>
                </c:pt>
                <c:pt idx="42709">
                  <c:v>6407.85</c:v>
                </c:pt>
                <c:pt idx="42710">
                  <c:v>6408</c:v>
                </c:pt>
                <c:pt idx="42711">
                  <c:v>6408.15</c:v>
                </c:pt>
                <c:pt idx="42712">
                  <c:v>6408.2999999999993</c:v>
                </c:pt>
                <c:pt idx="42713">
                  <c:v>6408.45</c:v>
                </c:pt>
                <c:pt idx="42714">
                  <c:v>6408.6</c:v>
                </c:pt>
                <c:pt idx="42715">
                  <c:v>6408.75</c:v>
                </c:pt>
                <c:pt idx="42716">
                  <c:v>6408.9</c:v>
                </c:pt>
                <c:pt idx="42717">
                  <c:v>6409.0499999999993</c:v>
                </c:pt>
                <c:pt idx="42718">
                  <c:v>6409.2</c:v>
                </c:pt>
                <c:pt idx="42719">
                  <c:v>6409.35</c:v>
                </c:pt>
                <c:pt idx="42720">
                  <c:v>6409.5</c:v>
                </c:pt>
                <c:pt idx="42721">
                  <c:v>6409.65</c:v>
                </c:pt>
                <c:pt idx="42722">
                  <c:v>6409.7999999999993</c:v>
                </c:pt>
                <c:pt idx="42723">
                  <c:v>6409.95</c:v>
                </c:pt>
                <c:pt idx="42724">
                  <c:v>6410.1</c:v>
                </c:pt>
                <c:pt idx="42725">
                  <c:v>6410.25</c:v>
                </c:pt>
                <c:pt idx="42726">
                  <c:v>6410.4</c:v>
                </c:pt>
                <c:pt idx="42727">
                  <c:v>6410.5499999999993</c:v>
                </c:pt>
                <c:pt idx="42728">
                  <c:v>6410.7</c:v>
                </c:pt>
                <c:pt idx="42729">
                  <c:v>6410.85</c:v>
                </c:pt>
                <c:pt idx="42730">
                  <c:v>6411</c:v>
                </c:pt>
                <c:pt idx="42731">
                  <c:v>6411.15</c:v>
                </c:pt>
                <c:pt idx="42732">
                  <c:v>6411.2999999999993</c:v>
                </c:pt>
                <c:pt idx="42733">
                  <c:v>6411.45</c:v>
                </c:pt>
                <c:pt idx="42734">
                  <c:v>6411.6</c:v>
                </c:pt>
                <c:pt idx="42735">
                  <c:v>6411.75</c:v>
                </c:pt>
                <c:pt idx="42736">
                  <c:v>6411.9</c:v>
                </c:pt>
                <c:pt idx="42737">
                  <c:v>6412.0499999999993</c:v>
                </c:pt>
                <c:pt idx="42738">
                  <c:v>6412.2</c:v>
                </c:pt>
                <c:pt idx="42739">
                  <c:v>6412.35</c:v>
                </c:pt>
                <c:pt idx="42740">
                  <c:v>6412.5</c:v>
                </c:pt>
                <c:pt idx="42741">
                  <c:v>6412.65</c:v>
                </c:pt>
                <c:pt idx="42742">
                  <c:v>6412.7999999999993</c:v>
                </c:pt>
                <c:pt idx="42743">
                  <c:v>6412.95</c:v>
                </c:pt>
                <c:pt idx="42744">
                  <c:v>6413.1</c:v>
                </c:pt>
                <c:pt idx="42745">
                  <c:v>6413.25</c:v>
                </c:pt>
                <c:pt idx="42746">
                  <c:v>6413.4</c:v>
                </c:pt>
                <c:pt idx="42747">
                  <c:v>6413.5499999999993</c:v>
                </c:pt>
                <c:pt idx="42748">
                  <c:v>6413.7</c:v>
                </c:pt>
                <c:pt idx="42749">
                  <c:v>6413.85</c:v>
                </c:pt>
                <c:pt idx="42750">
                  <c:v>6414</c:v>
                </c:pt>
                <c:pt idx="42751">
                  <c:v>6414.15</c:v>
                </c:pt>
                <c:pt idx="42752">
                  <c:v>6414.2999999999993</c:v>
                </c:pt>
                <c:pt idx="42753">
                  <c:v>6414.45</c:v>
                </c:pt>
                <c:pt idx="42754">
                  <c:v>6414.6</c:v>
                </c:pt>
                <c:pt idx="42755">
                  <c:v>6414.75</c:v>
                </c:pt>
                <c:pt idx="42756">
                  <c:v>6414.9</c:v>
                </c:pt>
                <c:pt idx="42757">
                  <c:v>6415.0499999999993</c:v>
                </c:pt>
                <c:pt idx="42758">
                  <c:v>6415.2</c:v>
                </c:pt>
                <c:pt idx="42759">
                  <c:v>6415.35</c:v>
                </c:pt>
                <c:pt idx="42760">
                  <c:v>6415.5</c:v>
                </c:pt>
                <c:pt idx="42761">
                  <c:v>6415.65</c:v>
                </c:pt>
                <c:pt idx="42762">
                  <c:v>6415.7999999999993</c:v>
                </c:pt>
                <c:pt idx="42763">
                  <c:v>6415.95</c:v>
                </c:pt>
                <c:pt idx="42764">
                  <c:v>6416.1</c:v>
                </c:pt>
                <c:pt idx="42765">
                  <c:v>6416.25</c:v>
                </c:pt>
                <c:pt idx="42766">
                  <c:v>6416.4</c:v>
                </c:pt>
                <c:pt idx="42767">
                  <c:v>6416.5499999999993</c:v>
                </c:pt>
                <c:pt idx="42768">
                  <c:v>6416.7</c:v>
                </c:pt>
                <c:pt idx="42769">
                  <c:v>6416.85</c:v>
                </c:pt>
                <c:pt idx="42770">
                  <c:v>6417</c:v>
                </c:pt>
                <c:pt idx="42771">
                  <c:v>6417.15</c:v>
                </c:pt>
                <c:pt idx="42772">
                  <c:v>6417.2999999999993</c:v>
                </c:pt>
                <c:pt idx="42773">
                  <c:v>6417.45</c:v>
                </c:pt>
                <c:pt idx="42774">
                  <c:v>6417.6</c:v>
                </c:pt>
                <c:pt idx="42775">
                  <c:v>6417.75</c:v>
                </c:pt>
                <c:pt idx="42776">
                  <c:v>6417.9</c:v>
                </c:pt>
                <c:pt idx="42777">
                  <c:v>6418.0499999999993</c:v>
                </c:pt>
                <c:pt idx="42778">
                  <c:v>6418.2</c:v>
                </c:pt>
                <c:pt idx="42779">
                  <c:v>6418.35</c:v>
                </c:pt>
                <c:pt idx="42780">
                  <c:v>6418.5</c:v>
                </c:pt>
                <c:pt idx="42781">
                  <c:v>6418.65</c:v>
                </c:pt>
                <c:pt idx="42782">
                  <c:v>6418.7999999999993</c:v>
                </c:pt>
                <c:pt idx="42783">
                  <c:v>6418.95</c:v>
                </c:pt>
                <c:pt idx="42784">
                  <c:v>6419.1</c:v>
                </c:pt>
                <c:pt idx="42785">
                  <c:v>6419.25</c:v>
                </c:pt>
                <c:pt idx="42786">
                  <c:v>6419.4</c:v>
                </c:pt>
                <c:pt idx="42787">
                  <c:v>6419.5499999999993</c:v>
                </c:pt>
                <c:pt idx="42788">
                  <c:v>6419.7</c:v>
                </c:pt>
                <c:pt idx="42789">
                  <c:v>6419.85</c:v>
                </c:pt>
                <c:pt idx="42790">
                  <c:v>6420</c:v>
                </c:pt>
                <c:pt idx="42791">
                  <c:v>6420.15</c:v>
                </c:pt>
                <c:pt idx="42792">
                  <c:v>6420.2999999999993</c:v>
                </c:pt>
                <c:pt idx="42793">
                  <c:v>6420.45</c:v>
                </c:pt>
                <c:pt idx="42794">
                  <c:v>6420.6</c:v>
                </c:pt>
                <c:pt idx="42795">
                  <c:v>6420.75</c:v>
                </c:pt>
                <c:pt idx="42796">
                  <c:v>6420.9</c:v>
                </c:pt>
                <c:pt idx="42797">
                  <c:v>6421.0499999999993</c:v>
                </c:pt>
                <c:pt idx="42798">
                  <c:v>6421.2</c:v>
                </c:pt>
                <c:pt idx="42799">
                  <c:v>6421.35</c:v>
                </c:pt>
                <c:pt idx="42800">
                  <c:v>6421.5</c:v>
                </c:pt>
                <c:pt idx="42801">
                  <c:v>6421.65</c:v>
                </c:pt>
                <c:pt idx="42802">
                  <c:v>6421.7999999999993</c:v>
                </c:pt>
                <c:pt idx="42803">
                  <c:v>6421.95</c:v>
                </c:pt>
                <c:pt idx="42804">
                  <c:v>6422.1</c:v>
                </c:pt>
                <c:pt idx="42805">
                  <c:v>6422.25</c:v>
                </c:pt>
                <c:pt idx="42806">
                  <c:v>6422.4</c:v>
                </c:pt>
                <c:pt idx="42807">
                  <c:v>6422.5499999999993</c:v>
                </c:pt>
                <c:pt idx="42808">
                  <c:v>6422.7</c:v>
                </c:pt>
                <c:pt idx="42809">
                  <c:v>6422.85</c:v>
                </c:pt>
                <c:pt idx="42810">
                  <c:v>6423</c:v>
                </c:pt>
                <c:pt idx="42811">
                  <c:v>6423.15</c:v>
                </c:pt>
                <c:pt idx="42812">
                  <c:v>6423.2999999999993</c:v>
                </c:pt>
                <c:pt idx="42813">
                  <c:v>6423.45</c:v>
                </c:pt>
                <c:pt idx="42814">
                  <c:v>6423.6</c:v>
                </c:pt>
                <c:pt idx="42815">
                  <c:v>6423.75</c:v>
                </c:pt>
                <c:pt idx="42816">
                  <c:v>6423.9</c:v>
                </c:pt>
                <c:pt idx="42817">
                  <c:v>6424.0499999999993</c:v>
                </c:pt>
                <c:pt idx="42818">
                  <c:v>6424.2</c:v>
                </c:pt>
                <c:pt idx="42819">
                  <c:v>6424.35</c:v>
                </c:pt>
                <c:pt idx="42820">
                  <c:v>6424.5</c:v>
                </c:pt>
                <c:pt idx="42821">
                  <c:v>6424.65</c:v>
                </c:pt>
                <c:pt idx="42822">
                  <c:v>6424.7999999999993</c:v>
                </c:pt>
                <c:pt idx="42823">
                  <c:v>6424.95</c:v>
                </c:pt>
                <c:pt idx="42824">
                  <c:v>6425.1</c:v>
                </c:pt>
                <c:pt idx="42825">
                  <c:v>6425.25</c:v>
                </c:pt>
                <c:pt idx="42826">
                  <c:v>6425.4</c:v>
                </c:pt>
                <c:pt idx="42827">
                  <c:v>6425.5499999999993</c:v>
                </c:pt>
                <c:pt idx="42828">
                  <c:v>6425.7</c:v>
                </c:pt>
                <c:pt idx="42829">
                  <c:v>6425.85</c:v>
                </c:pt>
                <c:pt idx="42830">
                  <c:v>6426</c:v>
                </c:pt>
                <c:pt idx="42831">
                  <c:v>6426.15</c:v>
                </c:pt>
                <c:pt idx="42832">
                  <c:v>6426.2999999999993</c:v>
                </c:pt>
                <c:pt idx="42833">
                  <c:v>6426.45</c:v>
                </c:pt>
                <c:pt idx="42834">
                  <c:v>6426.6</c:v>
                </c:pt>
                <c:pt idx="42835">
                  <c:v>6426.75</c:v>
                </c:pt>
                <c:pt idx="42836">
                  <c:v>6426.9</c:v>
                </c:pt>
                <c:pt idx="42837">
                  <c:v>6427.0499999999993</c:v>
                </c:pt>
                <c:pt idx="42838">
                  <c:v>6427.2</c:v>
                </c:pt>
                <c:pt idx="42839">
                  <c:v>6427.35</c:v>
                </c:pt>
                <c:pt idx="42840">
                  <c:v>6427.5</c:v>
                </c:pt>
                <c:pt idx="42841">
                  <c:v>6427.65</c:v>
                </c:pt>
                <c:pt idx="42842">
                  <c:v>6427.7999999999993</c:v>
                </c:pt>
                <c:pt idx="42843">
                  <c:v>6427.95</c:v>
                </c:pt>
                <c:pt idx="42844">
                  <c:v>6428.1</c:v>
                </c:pt>
                <c:pt idx="42845">
                  <c:v>6428.25</c:v>
                </c:pt>
                <c:pt idx="42846">
                  <c:v>6428.4</c:v>
                </c:pt>
                <c:pt idx="42847">
                  <c:v>6428.5499999999993</c:v>
                </c:pt>
                <c:pt idx="42848">
                  <c:v>6428.7</c:v>
                </c:pt>
                <c:pt idx="42849">
                  <c:v>6428.85</c:v>
                </c:pt>
                <c:pt idx="42850">
                  <c:v>6429</c:v>
                </c:pt>
                <c:pt idx="42851">
                  <c:v>6429.15</c:v>
                </c:pt>
                <c:pt idx="42852">
                  <c:v>6429.2999999999993</c:v>
                </c:pt>
                <c:pt idx="42853">
                  <c:v>6429.45</c:v>
                </c:pt>
                <c:pt idx="42854">
                  <c:v>6429.6</c:v>
                </c:pt>
                <c:pt idx="42855">
                  <c:v>6429.75</c:v>
                </c:pt>
                <c:pt idx="42856">
                  <c:v>6429.9</c:v>
                </c:pt>
                <c:pt idx="42857">
                  <c:v>6430.0499999999993</c:v>
                </c:pt>
                <c:pt idx="42858">
                  <c:v>6430.2</c:v>
                </c:pt>
                <c:pt idx="42859">
                  <c:v>6430.35</c:v>
                </c:pt>
                <c:pt idx="42860">
                  <c:v>6430.5</c:v>
                </c:pt>
                <c:pt idx="42861">
                  <c:v>6430.65</c:v>
                </c:pt>
                <c:pt idx="42862">
                  <c:v>6430.7999999999993</c:v>
                </c:pt>
                <c:pt idx="42863">
                  <c:v>6430.95</c:v>
                </c:pt>
                <c:pt idx="42864">
                  <c:v>6431.1</c:v>
                </c:pt>
                <c:pt idx="42865">
                  <c:v>6431.25</c:v>
                </c:pt>
                <c:pt idx="42866">
                  <c:v>6431.4</c:v>
                </c:pt>
                <c:pt idx="42867">
                  <c:v>6431.5499999999993</c:v>
                </c:pt>
                <c:pt idx="42868">
                  <c:v>6431.7</c:v>
                </c:pt>
                <c:pt idx="42869">
                  <c:v>6431.85</c:v>
                </c:pt>
                <c:pt idx="42870">
                  <c:v>6432</c:v>
                </c:pt>
                <c:pt idx="42871">
                  <c:v>6432.15</c:v>
                </c:pt>
                <c:pt idx="42872">
                  <c:v>6432.2999999999993</c:v>
                </c:pt>
                <c:pt idx="42873">
                  <c:v>6432.45</c:v>
                </c:pt>
                <c:pt idx="42874">
                  <c:v>6432.6</c:v>
                </c:pt>
                <c:pt idx="42875">
                  <c:v>6432.75</c:v>
                </c:pt>
                <c:pt idx="42876">
                  <c:v>6432.9</c:v>
                </c:pt>
                <c:pt idx="42877">
                  <c:v>6433.0499999999993</c:v>
                </c:pt>
                <c:pt idx="42878">
                  <c:v>6433.2</c:v>
                </c:pt>
                <c:pt idx="42879">
                  <c:v>6433.35</c:v>
                </c:pt>
                <c:pt idx="42880">
                  <c:v>6433.5</c:v>
                </c:pt>
                <c:pt idx="42881">
                  <c:v>6433.65</c:v>
                </c:pt>
                <c:pt idx="42882">
                  <c:v>6433.7999999999993</c:v>
                </c:pt>
                <c:pt idx="42883">
                  <c:v>6433.95</c:v>
                </c:pt>
                <c:pt idx="42884">
                  <c:v>6434.1</c:v>
                </c:pt>
                <c:pt idx="42885">
                  <c:v>6434.25</c:v>
                </c:pt>
                <c:pt idx="42886">
                  <c:v>6434.4</c:v>
                </c:pt>
                <c:pt idx="42887">
                  <c:v>6434.5499999999993</c:v>
                </c:pt>
                <c:pt idx="42888">
                  <c:v>6434.7</c:v>
                </c:pt>
                <c:pt idx="42889">
                  <c:v>6434.85</c:v>
                </c:pt>
                <c:pt idx="42890">
                  <c:v>6435</c:v>
                </c:pt>
                <c:pt idx="42891">
                  <c:v>6435.15</c:v>
                </c:pt>
                <c:pt idx="42892">
                  <c:v>6435.2999999999993</c:v>
                </c:pt>
                <c:pt idx="42893">
                  <c:v>6435.45</c:v>
                </c:pt>
                <c:pt idx="42894">
                  <c:v>6435.6</c:v>
                </c:pt>
                <c:pt idx="42895">
                  <c:v>6435.75</c:v>
                </c:pt>
                <c:pt idx="42896">
                  <c:v>6435.9</c:v>
                </c:pt>
                <c:pt idx="42897">
                  <c:v>6436.0499999999993</c:v>
                </c:pt>
                <c:pt idx="42898">
                  <c:v>6436.2</c:v>
                </c:pt>
                <c:pt idx="42899">
                  <c:v>6436.35</c:v>
                </c:pt>
                <c:pt idx="42900">
                  <c:v>6436.5</c:v>
                </c:pt>
                <c:pt idx="42901">
                  <c:v>6436.65</c:v>
                </c:pt>
                <c:pt idx="42902">
                  <c:v>6436.7999999999993</c:v>
                </c:pt>
                <c:pt idx="42903">
                  <c:v>6436.95</c:v>
                </c:pt>
                <c:pt idx="42904">
                  <c:v>6437.1</c:v>
                </c:pt>
                <c:pt idx="42905">
                  <c:v>6437.25</c:v>
                </c:pt>
                <c:pt idx="42906">
                  <c:v>6437.4</c:v>
                </c:pt>
                <c:pt idx="42907">
                  <c:v>6437.5499999999993</c:v>
                </c:pt>
                <c:pt idx="42908">
                  <c:v>6437.7</c:v>
                </c:pt>
                <c:pt idx="42909">
                  <c:v>6437.85</c:v>
                </c:pt>
                <c:pt idx="42910">
                  <c:v>6438</c:v>
                </c:pt>
                <c:pt idx="42911">
                  <c:v>6438.15</c:v>
                </c:pt>
                <c:pt idx="42912">
                  <c:v>6438.2999999999993</c:v>
                </c:pt>
                <c:pt idx="42913">
                  <c:v>6438.45</c:v>
                </c:pt>
                <c:pt idx="42914">
                  <c:v>6438.6</c:v>
                </c:pt>
                <c:pt idx="42915">
                  <c:v>6438.75</c:v>
                </c:pt>
                <c:pt idx="42916">
                  <c:v>6438.9</c:v>
                </c:pt>
                <c:pt idx="42917">
                  <c:v>6439.0499999999993</c:v>
                </c:pt>
                <c:pt idx="42918">
                  <c:v>6439.2</c:v>
                </c:pt>
                <c:pt idx="42919">
                  <c:v>6439.35</c:v>
                </c:pt>
                <c:pt idx="42920">
                  <c:v>6439.5</c:v>
                </c:pt>
                <c:pt idx="42921">
                  <c:v>6439.65</c:v>
                </c:pt>
                <c:pt idx="42922">
                  <c:v>6439.7999999999993</c:v>
                </c:pt>
                <c:pt idx="42923">
                  <c:v>6439.95</c:v>
                </c:pt>
                <c:pt idx="42924">
                  <c:v>6440.1</c:v>
                </c:pt>
                <c:pt idx="42925">
                  <c:v>6440.25</c:v>
                </c:pt>
                <c:pt idx="42926">
                  <c:v>6440.4</c:v>
                </c:pt>
                <c:pt idx="42927">
                  <c:v>6440.5499999999993</c:v>
                </c:pt>
                <c:pt idx="42928">
                  <c:v>6440.7</c:v>
                </c:pt>
                <c:pt idx="42929">
                  <c:v>6440.85</c:v>
                </c:pt>
                <c:pt idx="42930">
                  <c:v>6441</c:v>
                </c:pt>
                <c:pt idx="42931">
                  <c:v>6441.15</c:v>
                </c:pt>
                <c:pt idx="42932">
                  <c:v>6441.2999999999993</c:v>
                </c:pt>
                <c:pt idx="42933">
                  <c:v>6441.45</c:v>
                </c:pt>
                <c:pt idx="42934">
                  <c:v>6441.6</c:v>
                </c:pt>
                <c:pt idx="42935">
                  <c:v>6441.75</c:v>
                </c:pt>
                <c:pt idx="42936">
                  <c:v>6441.9</c:v>
                </c:pt>
                <c:pt idx="42937">
                  <c:v>6442.0499999999993</c:v>
                </c:pt>
                <c:pt idx="42938">
                  <c:v>6442.2</c:v>
                </c:pt>
                <c:pt idx="42939">
                  <c:v>6442.35</c:v>
                </c:pt>
                <c:pt idx="42940">
                  <c:v>6442.5</c:v>
                </c:pt>
                <c:pt idx="42941">
                  <c:v>6442.65</c:v>
                </c:pt>
                <c:pt idx="42942">
                  <c:v>6442.7999999999993</c:v>
                </c:pt>
                <c:pt idx="42943">
                  <c:v>6442.95</c:v>
                </c:pt>
                <c:pt idx="42944">
                  <c:v>6443.1</c:v>
                </c:pt>
                <c:pt idx="42945">
                  <c:v>6443.25</c:v>
                </c:pt>
                <c:pt idx="42946">
                  <c:v>6443.4</c:v>
                </c:pt>
                <c:pt idx="42947">
                  <c:v>6443.5499999999993</c:v>
                </c:pt>
                <c:pt idx="42948">
                  <c:v>6443.7</c:v>
                </c:pt>
                <c:pt idx="42949">
                  <c:v>6443.85</c:v>
                </c:pt>
                <c:pt idx="42950">
                  <c:v>6444</c:v>
                </c:pt>
                <c:pt idx="42951">
                  <c:v>6444.15</c:v>
                </c:pt>
                <c:pt idx="42952">
                  <c:v>6444.2999999999993</c:v>
                </c:pt>
                <c:pt idx="42953">
                  <c:v>6444.45</c:v>
                </c:pt>
                <c:pt idx="42954">
                  <c:v>6444.6</c:v>
                </c:pt>
                <c:pt idx="42955">
                  <c:v>6444.75</c:v>
                </c:pt>
                <c:pt idx="42956">
                  <c:v>6444.9</c:v>
                </c:pt>
                <c:pt idx="42957">
                  <c:v>6445.0499999999993</c:v>
                </c:pt>
                <c:pt idx="42958">
                  <c:v>6445.2</c:v>
                </c:pt>
                <c:pt idx="42959">
                  <c:v>6445.35</c:v>
                </c:pt>
                <c:pt idx="42960">
                  <c:v>6445.5</c:v>
                </c:pt>
                <c:pt idx="42961">
                  <c:v>6445.65</c:v>
                </c:pt>
                <c:pt idx="42962">
                  <c:v>6445.7999999999993</c:v>
                </c:pt>
                <c:pt idx="42963">
                  <c:v>6445.95</c:v>
                </c:pt>
                <c:pt idx="42964">
                  <c:v>6446.1</c:v>
                </c:pt>
                <c:pt idx="42965">
                  <c:v>6446.25</c:v>
                </c:pt>
                <c:pt idx="42966">
                  <c:v>6446.4</c:v>
                </c:pt>
                <c:pt idx="42967">
                  <c:v>6446.5499999999993</c:v>
                </c:pt>
                <c:pt idx="42968">
                  <c:v>6446.7</c:v>
                </c:pt>
                <c:pt idx="42969">
                  <c:v>6446.85</c:v>
                </c:pt>
                <c:pt idx="42970">
                  <c:v>6447</c:v>
                </c:pt>
                <c:pt idx="42971">
                  <c:v>6447.15</c:v>
                </c:pt>
                <c:pt idx="42972">
                  <c:v>6447.2999999999993</c:v>
                </c:pt>
                <c:pt idx="42973">
                  <c:v>6447.45</c:v>
                </c:pt>
                <c:pt idx="42974">
                  <c:v>6447.6</c:v>
                </c:pt>
                <c:pt idx="42975">
                  <c:v>6447.75</c:v>
                </c:pt>
                <c:pt idx="42976">
                  <c:v>6447.9</c:v>
                </c:pt>
                <c:pt idx="42977">
                  <c:v>6448.0499999999993</c:v>
                </c:pt>
                <c:pt idx="42978">
                  <c:v>6448.2</c:v>
                </c:pt>
                <c:pt idx="42979">
                  <c:v>6448.35</c:v>
                </c:pt>
                <c:pt idx="42980">
                  <c:v>6448.5</c:v>
                </c:pt>
                <c:pt idx="42981">
                  <c:v>6448.65</c:v>
                </c:pt>
                <c:pt idx="42982">
                  <c:v>6448.7999999999993</c:v>
                </c:pt>
                <c:pt idx="42983">
                  <c:v>6448.95</c:v>
                </c:pt>
                <c:pt idx="42984">
                  <c:v>6449.1</c:v>
                </c:pt>
                <c:pt idx="42985">
                  <c:v>6449.25</c:v>
                </c:pt>
                <c:pt idx="42986">
                  <c:v>6449.4</c:v>
                </c:pt>
                <c:pt idx="42987">
                  <c:v>6449.5499999999993</c:v>
                </c:pt>
                <c:pt idx="42988">
                  <c:v>6449.7</c:v>
                </c:pt>
                <c:pt idx="42989">
                  <c:v>6449.85</c:v>
                </c:pt>
                <c:pt idx="42990">
                  <c:v>6450</c:v>
                </c:pt>
                <c:pt idx="42991">
                  <c:v>6450.15</c:v>
                </c:pt>
                <c:pt idx="42992">
                  <c:v>6450.2999999999993</c:v>
                </c:pt>
                <c:pt idx="42993">
                  <c:v>6450.45</c:v>
                </c:pt>
                <c:pt idx="42994">
                  <c:v>6450.6</c:v>
                </c:pt>
                <c:pt idx="42995">
                  <c:v>6450.75</c:v>
                </c:pt>
                <c:pt idx="42996">
                  <c:v>6450.9</c:v>
                </c:pt>
                <c:pt idx="42997">
                  <c:v>6451.0499999999993</c:v>
                </c:pt>
                <c:pt idx="42998">
                  <c:v>6451.2</c:v>
                </c:pt>
                <c:pt idx="42999">
                  <c:v>6451.35</c:v>
                </c:pt>
                <c:pt idx="43000">
                  <c:v>6451.5</c:v>
                </c:pt>
                <c:pt idx="43001">
                  <c:v>6451.65</c:v>
                </c:pt>
                <c:pt idx="43002">
                  <c:v>6451.7999999999993</c:v>
                </c:pt>
                <c:pt idx="43003">
                  <c:v>6451.95</c:v>
                </c:pt>
                <c:pt idx="43004">
                  <c:v>6452.1</c:v>
                </c:pt>
                <c:pt idx="43005">
                  <c:v>6452.25</c:v>
                </c:pt>
                <c:pt idx="43006">
                  <c:v>6452.4</c:v>
                </c:pt>
                <c:pt idx="43007">
                  <c:v>6452.5499999999993</c:v>
                </c:pt>
                <c:pt idx="43008">
                  <c:v>6452.7</c:v>
                </c:pt>
                <c:pt idx="43009">
                  <c:v>6452.85</c:v>
                </c:pt>
                <c:pt idx="43010">
                  <c:v>6453</c:v>
                </c:pt>
                <c:pt idx="43011">
                  <c:v>6453.15</c:v>
                </c:pt>
                <c:pt idx="43012">
                  <c:v>6453.2999999999993</c:v>
                </c:pt>
                <c:pt idx="43013">
                  <c:v>6453.45</c:v>
                </c:pt>
                <c:pt idx="43014">
                  <c:v>6453.6</c:v>
                </c:pt>
                <c:pt idx="43015">
                  <c:v>6453.75</c:v>
                </c:pt>
                <c:pt idx="43016">
                  <c:v>6453.9</c:v>
                </c:pt>
                <c:pt idx="43017">
                  <c:v>6454.0499999999993</c:v>
                </c:pt>
                <c:pt idx="43018">
                  <c:v>6454.2</c:v>
                </c:pt>
                <c:pt idx="43019">
                  <c:v>6454.35</c:v>
                </c:pt>
                <c:pt idx="43020">
                  <c:v>6454.5</c:v>
                </c:pt>
                <c:pt idx="43021">
                  <c:v>6454.65</c:v>
                </c:pt>
                <c:pt idx="43022">
                  <c:v>6454.7999999999993</c:v>
                </c:pt>
                <c:pt idx="43023">
                  <c:v>6454.95</c:v>
                </c:pt>
                <c:pt idx="43024">
                  <c:v>6455.1</c:v>
                </c:pt>
                <c:pt idx="43025">
                  <c:v>6455.25</c:v>
                </c:pt>
                <c:pt idx="43026">
                  <c:v>6455.4</c:v>
                </c:pt>
                <c:pt idx="43027">
                  <c:v>6455.5499999999993</c:v>
                </c:pt>
                <c:pt idx="43028">
                  <c:v>6455.7</c:v>
                </c:pt>
                <c:pt idx="43029">
                  <c:v>6455.85</c:v>
                </c:pt>
                <c:pt idx="43030">
                  <c:v>6456</c:v>
                </c:pt>
                <c:pt idx="43031">
                  <c:v>6456.15</c:v>
                </c:pt>
                <c:pt idx="43032">
                  <c:v>6456.2999999999993</c:v>
                </c:pt>
                <c:pt idx="43033">
                  <c:v>6456.45</c:v>
                </c:pt>
                <c:pt idx="43034">
                  <c:v>6456.6</c:v>
                </c:pt>
                <c:pt idx="43035">
                  <c:v>6456.75</c:v>
                </c:pt>
                <c:pt idx="43036">
                  <c:v>6456.9</c:v>
                </c:pt>
                <c:pt idx="43037">
                  <c:v>6457.0499999999993</c:v>
                </c:pt>
                <c:pt idx="43038">
                  <c:v>6457.2</c:v>
                </c:pt>
                <c:pt idx="43039">
                  <c:v>6457.35</c:v>
                </c:pt>
                <c:pt idx="43040">
                  <c:v>6457.5</c:v>
                </c:pt>
                <c:pt idx="43041">
                  <c:v>6457.65</c:v>
                </c:pt>
                <c:pt idx="43042">
                  <c:v>6457.7999999999993</c:v>
                </c:pt>
                <c:pt idx="43043">
                  <c:v>6457.95</c:v>
                </c:pt>
                <c:pt idx="43044">
                  <c:v>6458.1</c:v>
                </c:pt>
                <c:pt idx="43045">
                  <c:v>6458.25</c:v>
                </c:pt>
                <c:pt idx="43046">
                  <c:v>6458.4</c:v>
                </c:pt>
                <c:pt idx="43047">
                  <c:v>6458.5499999999993</c:v>
                </c:pt>
                <c:pt idx="43048">
                  <c:v>6458.7</c:v>
                </c:pt>
                <c:pt idx="43049">
                  <c:v>6458.85</c:v>
                </c:pt>
                <c:pt idx="43050">
                  <c:v>6459</c:v>
                </c:pt>
                <c:pt idx="43051">
                  <c:v>6459.15</c:v>
                </c:pt>
                <c:pt idx="43052">
                  <c:v>6459.2999999999993</c:v>
                </c:pt>
                <c:pt idx="43053">
                  <c:v>6459.45</c:v>
                </c:pt>
                <c:pt idx="43054">
                  <c:v>6459.6</c:v>
                </c:pt>
                <c:pt idx="43055">
                  <c:v>6459.75</c:v>
                </c:pt>
                <c:pt idx="43056">
                  <c:v>6459.9</c:v>
                </c:pt>
                <c:pt idx="43057">
                  <c:v>6460.0499999999993</c:v>
                </c:pt>
                <c:pt idx="43058">
                  <c:v>6460.2</c:v>
                </c:pt>
                <c:pt idx="43059">
                  <c:v>6460.35</c:v>
                </c:pt>
                <c:pt idx="43060">
                  <c:v>6460.5</c:v>
                </c:pt>
                <c:pt idx="43061">
                  <c:v>6460.65</c:v>
                </c:pt>
                <c:pt idx="43062">
                  <c:v>6460.7999999999993</c:v>
                </c:pt>
                <c:pt idx="43063">
                  <c:v>6460.95</c:v>
                </c:pt>
                <c:pt idx="43064">
                  <c:v>6461.1</c:v>
                </c:pt>
                <c:pt idx="43065">
                  <c:v>6461.25</c:v>
                </c:pt>
                <c:pt idx="43066">
                  <c:v>6461.4</c:v>
                </c:pt>
                <c:pt idx="43067">
                  <c:v>6461.5499999999993</c:v>
                </c:pt>
                <c:pt idx="43068">
                  <c:v>6461.7</c:v>
                </c:pt>
                <c:pt idx="43069">
                  <c:v>6461.85</c:v>
                </c:pt>
                <c:pt idx="43070">
                  <c:v>6462</c:v>
                </c:pt>
                <c:pt idx="43071">
                  <c:v>6462.15</c:v>
                </c:pt>
                <c:pt idx="43072">
                  <c:v>6462.2999999999993</c:v>
                </c:pt>
                <c:pt idx="43073">
                  <c:v>6462.45</c:v>
                </c:pt>
                <c:pt idx="43074">
                  <c:v>6462.6</c:v>
                </c:pt>
                <c:pt idx="43075">
                  <c:v>6462.75</c:v>
                </c:pt>
                <c:pt idx="43076">
                  <c:v>6462.9</c:v>
                </c:pt>
                <c:pt idx="43077">
                  <c:v>6463.0499999999993</c:v>
                </c:pt>
                <c:pt idx="43078">
                  <c:v>6463.2</c:v>
                </c:pt>
                <c:pt idx="43079">
                  <c:v>6463.35</c:v>
                </c:pt>
                <c:pt idx="43080">
                  <c:v>6463.5</c:v>
                </c:pt>
                <c:pt idx="43081">
                  <c:v>6463.65</c:v>
                </c:pt>
                <c:pt idx="43082">
                  <c:v>6463.7999999999993</c:v>
                </c:pt>
                <c:pt idx="43083">
                  <c:v>6463.95</c:v>
                </c:pt>
                <c:pt idx="43084">
                  <c:v>6464.1</c:v>
                </c:pt>
                <c:pt idx="43085">
                  <c:v>6464.25</c:v>
                </c:pt>
                <c:pt idx="43086">
                  <c:v>6464.4</c:v>
                </c:pt>
                <c:pt idx="43087">
                  <c:v>6464.5499999999993</c:v>
                </c:pt>
                <c:pt idx="43088">
                  <c:v>6464.7</c:v>
                </c:pt>
                <c:pt idx="43089">
                  <c:v>6464.85</c:v>
                </c:pt>
                <c:pt idx="43090">
                  <c:v>6465</c:v>
                </c:pt>
                <c:pt idx="43091">
                  <c:v>6465.15</c:v>
                </c:pt>
                <c:pt idx="43092">
                  <c:v>6465.2999999999993</c:v>
                </c:pt>
                <c:pt idx="43093">
                  <c:v>6465.45</c:v>
                </c:pt>
                <c:pt idx="43094">
                  <c:v>6465.6</c:v>
                </c:pt>
                <c:pt idx="43095">
                  <c:v>6465.75</c:v>
                </c:pt>
                <c:pt idx="43096">
                  <c:v>6465.9</c:v>
                </c:pt>
                <c:pt idx="43097">
                  <c:v>6466.0499999999993</c:v>
                </c:pt>
                <c:pt idx="43098">
                  <c:v>6466.2</c:v>
                </c:pt>
                <c:pt idx="43099">
                  <c:v>6466.35</c:v>
                </c:pt>
                <c:pt idx="43100">
                  <c:v>6466.5</c:v>
                </c:pt>
                <c:pt idx="43101">
                  <c:v>6466.65</c:v>
                </c:pt>
                <c:pt idx="43102">
                  <c:v>6466.7999999999993</c:v>
                </c:pt>
                <c:pt idx="43103">
                  <c:v>6466.95</c:v>
                </c:pt>
                <c:pt idx="43104">
                  <c:v>6467.1</c:v>
                </c:pt>
                <c:pt idx="43105">
                  <c:v>6467.25</c:v>
                </c:pt>
                <c:pt idx="43106">
                  <c:v>6467.4</c:v>
                </c:pt>
                <c:pt idx="43107">
                  <c:v>6467.5499999999993</c:v>
                </c:pt>
                <c:pt idx="43108">
                  <c:v>6467.7</c:v>
                </c:pt>
                <c:pt idx="43109">
                  <c:v>6467.85</c:v>
                </c:pt>
                <c:pt idx="43110">
                  <c:v>6468</c:v>
                </c:pt>
                <c:pt idx="43111">
                  <c:v>6468.15</c:v>
                </c:pt>
                <c:pt idx="43112">
                  <c:v>6468.2999999999993</c:v>
                </c:pt>
                <c:pt idx="43113">
                  <c:v>6468.45</c:v>
                </c:pt>
                <c:pt idx="43114">
                  <c:v>6468.6</c:v>
                </c:pt>
                <c:pt idx="43115">
                  <c:v>6468.75</c:v>
                </c:pt>
                <c:pt idx="43116">
                  <c:v>6468.9</c:v>
                </c:pt>
                <c:pt idx="43117">
                  <c:v>6469.0499999999993</c:v>
                </c:pt>
                <c:pt idx="43118">
                  <c:v>6469.2</c:v>
                </c:pt>
                <c:pt idx="43119">
                  <c:v>6469.35</c:v>
                </c:pt>
                <c:pt idx="43120">
                  <c:v>6469.5</c:v>
                </c:pt>
                <c:pt idx="43121">
                  <c:v>6469.65</c:v>
                </c:pt>
                <c:pt idx="43122">
                  <c:v>6469.7999999999993</c:v>
                </c:pt>
                <c:pt idx="43123">
                  <c:v>6469.95</c:v>
                </c:pt>
                <c:pt idx="43124">
                  <c:v>6470.1</c:v>
                </c:pt>
                <c:pt idx="43125">
                  <c:v>6470.25</c:v>
                </c:pt>
                <c:pt idx="43126">
                  <c:v>6470.4</c:v>
                </c:pt>
                <c:pt idx="43127">
                  <c:v>6470.5499999999993</c:v>
                </c:pt>
                <c:pt idx="43128">
                  <c:v>6470.7</c:v>
                </c:pt>
                <c:pt idx="43129">
                  <c:v>6470.85</c:v>
                </c:pt>
                <c:pt idx="43130">
                  <c:v>6471</c:v>
                </c:pt>
                <c:pt idx="43131">
                  <c:v>6471.15</c:v>
                </c:pt>
                <c:pt idx="43132">
                  <c:v>6471.2999999999993</c:v>
                </c:pt>
                <c:pt idx="43133">
                  <c:v>6471.45</c:v>
                </c:pt>
                <c:pt idx="43134">
                  <c:v>6471.6</c:v>
                </c:pt>
                <c:pt idx="43135">
                  <c:v>6471.75</c:v>
                </c:pt>
                <c:pt idx="43136">
                  <c:v>6471.9</c:v>
                </c:pt>
                <c:pt idx="43137">
                  <c:v>6472.0499999999993</c:v>
                </c:pt>
                <c:pt idx="43138">
                  <c:v>6472.2</c:v>
                </c:pt>
                <c:pt idx="43139">
                  <c:v>6472.35</c:v>
                </c:pt>
                <c:pt idx="43140">
                  <c:v>6472.5</c:v>
                </c:pt>
                <c:pt idx="43141">
                  <c:v>6472.65</c:v>
                </c:pt>
                <c:pt idx="43142">
                  <c:v>6472.7999999999993</c:v>
                </c:pt>
                <c:pt idx="43143">
                  <c:v>6472.95</c:v>
                </c:pt>
                <c:pt idx="43144">
                  <c:v>6473.1</c:v>
                </c:pt>
                <c:pt idx="43145">
                  <c:v>6473.25</c:v>
                </c:pt>
                <c:pt idx="43146">
                  <c:v>6473.4</c:v>
                </c:pt>
                <c:pt idx="43147">
                  <c:v>6473.5499999999993</c:v>
                </c:pt>
                <c:pt idx="43148">
                  <c:v>6473.7</c:v>
                </c:pt>
                <c:pt idx="43149">
                  <c:v>6473.85</c:v>
                </c:pt>
                <c:pt idx="43150">
                  <c:v>6474</c:v>
                </c:pt>
                <c:pt idx="43151">
                  <c:v>6474.15</c:v>
                </c:pt>
                <c:pt idx="43152">
                  <c:v>6474.2999999999993</c:v>
                </c:pt>
                <c:pt idx="43153">
                  <c:v>6474.45</c:v>
                </c:pt>
                <c:pt idx="43154">
                  <c:v>6474.6</c:v>
                </c:pt>
                <c:pt idx="43155">
                  <c:v>6474.75</c:v>
                </c:pt>
                <c:pt idx="43156">
                  <c:v>6474.9</c:v>
                </c:pt>
                <c:pt idx="43157">
                  <c:v>6475.0499999999993</c:v>
                </c:pt>
                <c:pt idx="43158">
                  <c:v>6475.2</c:v>
                </c:pt>
                <c:pt idx="43159">
                  <c:v>6475.35</c:v>
                </c:pt>
                <c:pt idx="43160">
                  <c:v>6475.5</c:v>
                </c:pt>
                <c:pt idx="43161">
                  <c:v>6475.65</c:v>
                </c:pt>
                <c:pt idx="43162">
                  <c:v>6475.7999999999993</c:v>
                </c:pt>
                <c:pt idx="43163">
                  <c:v>6475.95</c:v>
                </c:pt>
                <c:pt idx="43164">
                  <c:v>6476.1</c:v>
                </c:pt>
                <c:pt idx="43165">
                  <c:v>6476.25</c:v>
                </c:pt>
                <c:pt idx="43166">
                  <c:v>6476.4</c:v>
                </c:pt>
                <c:pt idx="43167">
                  <c:v>6476.5499999999993</c:v>
                </c:pt>
                <c:pt idx="43168">
                  <c:v>6476.7</c:v>
                </c:pt>
                <c:pt idx="43169">
                  <c:v>6476.85</c:v>
                </c:pt>
                <c:pt idx="43170">
                  <c:v>6477</c:v>
                </c:pt>
                <c:pt idx="43171">
                  <c:v>6477.15</c:v>
                </c:pt>
                <c:pt idx="43172">
                  <c:v>6477.2999999999993</c:v>
                </c:pt>
                <c:pt idx="43173">
                  <c:v>6477.45</c:v>
                </c:pt>
                <c:pt idx="43174">
                  <c:v>6477.6</c:v>
                </c:pt>
                <c:pt idx="43175">
                  <c:v>6477.75</c:v>
                </c:pt>
                <c:pt idx="43176">
                  <c:v>6477.9</c:v>
                </c:pt>
                <c:pt idx="43177">
                  <c:v>6478.0499999999993</c:v>
                </c:pt>
                <c:pt idx="43178">
                  <c:v>6478.2</c:v>
                </c:pt>
                <c:pt idx="43179">
                  <c:v>6478.35</c:v>
                </c:pt>
                <c:pt idx="43180">
                  <c:v>6478.5</c:v>
                </c:pt>
                <c:pt idx="43181">
                  <c:v>6478.65</c:v>
                </c:pt>
                <c:pt idx="43182">
                  <c:v>6478.7999999999993</c:v>
                </c:pt>
                <c:pt idx="43183">
                  <c:v>6478.95</c:v>
                </c:pt>
                <c:pt idx="43184">
                  <c:v>6479.1</c:v>
                </c:pt>
                <c:pt idx="43185">
                  <c:v>6479.25</c:v>
                </c:pt>
                <c:pt idx="43186">
                  <c:v>6479.4</c:v>
                </c:pt>
                <c:pt idx="43187">
                  <c:v>6479.5499999999993</c:v>
                </c:pt>
                <c:pt idx="43188">
                  <c:v>6479.7</c:v>
                </c:pt>
                <c:pt idx="43189">
                  <c:v>6479.85</c:v>
                </c:pt>
                <c:pt idx="43190">
                  <c:v>6480</c:v>
                </c:pt>
                <c:pt idx="43191">
                  <c:v>6480.15</c:v>
                </c:pt>
                <c:pt idx="43192">
                  <c:v>6480.2999999999993</c:v>
                </c:pt>
                <c:pt idx="43193">
                  <c:v>6480.45</c:v>
                </c:pt>
                <c:pt idx="43194">
                  <c:v>6480.6</c:v>
                </c:pt>
                <c:pt idx="43195">
                  <c:v>6480.75</c:v>
                </c:pt>
                <c:pt idx="43196">
                  <c:v>6480.9</c:v>
                </c:pt>
                <c:pt idx="43197">
                  <c:v>6481.0499999999993</c:v>
                </c:pt>
                <c:pt idx="43198">
                  <c:v>6481.2</c:v>
                </c:pt>
                <c:pt idx="43199">
                  <c:v>6481.35</c:v>
                </c:pt>
                <c:pt idx="43200">
                  <c:v>6481.5</c:v>
                </c:pt>
                <c:pt idx="43201">
                  <c:v>6481.65</c:v>
                </c:pt>
                <c:pt idx="43202">
                  <c:v>6481.7999999999993</c:v>
                </c:pt>
                <c:pt idx="43203">
                  <c:v>6481.95</c:v>
                </c:pt>
                <c:pt idx="43204">
                  <c:v>6482.1</c:v>
                </c:pt>
                <c:pt idx="43205">
                  <c:v>6482.25</c:v>
                </c:pt>
                <c:pt idx="43206">
                  <c:v>6482.4</c:v>
                </c:pt>
                <c:pt idx="43207">
                  <c:v>6482.5499999999993</c:v>
                </c:pt>
                <c:pt idx="43208">
                  <c:v>6482.7</c:v>
                </c:pt>
                <c:pt idx="43209">
                  <c:v>6482.85</c:v>
                </c:pt>
                <c:pt idx="43210">
                  <c:v>6483</c:v>
                </c:pt>
                <c:pt idx="43211">
                  <c:v>6483.15</c:v>
                </c:pt>
                <c:pt idx="43212">
                  <c:v>6483.2999999999993</c:v>
                </c:pt>
                <c:pt idx="43213">
                  <c:v>6483.45</c:v>
                </c:pt>
                <c:pt idx="43214">
                  <c:v>6483.6</c:v>
                </c:pt>
                <c:pt idx="43215">
                  <c:v>6483.75</c:v>
                </c:pt>
                <c:pt idx="43216">
                  <c:v>6483.9</c:v>
                </c:pt>
                <c:pt idx="43217">
                  <c:v>6484.0499999999993</c:v>
                </c:pt>
                <c:pt idx="43218">
                  <c:v>6484.2</c:v>
                </c:pt>
                <c:pt idx="43219">
                  <c:v>6484.35</c:v>
                </c:pt>
                <c:pt idx="43220">
                  <c:v>6484.5</c:v>
                </c:pt>
                <c:pt idx="43221">
                  <c:v>6484.65</c:v>
                </c:pt>
                <c:pt idx="43222">
                  <c:v>6484.7999999999993</c:v>
                </c:pt>
                <c:pt idx="43223">
                  <c:v>6484.95</c:v>
                </c:pt>
                <c:pt idx="43224">
                  <c:v>6485.1</c:v>
                </c:pt>
                <c:pt idx="43225">
                  <c:v>6485.25</c:v>
                </c:pt>
                <c:pt idx="43226">
                  <c:v>6485.4</c:v>
                </c:pt>
                <c:pt idx="43227">
                  <c:v>6485.5499999999993</c:v>
                </c:pt>
                <c:pt idx="43228">
                  <c:v>6485.7</c:v>
                </c:pt>
                <c:pt idx="43229">
                  <c:v>6485.85</c:v>
                </c:pt>
                <c:pt idx="43230">
                  <c:v>6486</c:v>
                </c:pt>
                <c:pt idx="43231">
                  <c:v>6486.15</c:v>
                </c:pt>
                <c:pt idx="43232">
                  <c:v>6486.2999999999993</c:v>
                </c:pt>
                <c:pt idx="43233">
                  <c:v>6486.45</c:v>
                </c:pt>
                <c:pt idx="43234">
                  <c:v>6486.6</c:v>
                </c:pt>
                <c:pt idx="43235">
                  <c:v>6486.75</c:v>
                </c:pt>
                <c:pt idx="43236">
                  <c:v>6486.9</c:v>
                </c:pt>
                <c:pt idx="43237">
                  <c:v>6487.0499999999993</c:v>
                </c:pt>
                <c:pt idx="43238">
                  <c:v>6487.2</c:v>
                </c:pt>
                <c:pt idx="43239">
                  <c:v>6487.35</c:v>
                </c:pt>
                <c:pt idx="43240">
                  <c:v>6487.5</c:v>
                </c:pt>
                <c:pt idx="43241">
                  <c:v>6487.65</c:v>
                </c:pt>
                <c:pt idx="43242">
                  <c:v>6487.7999999999993</c:v>
                </c:pt>
                <c:pt idx="43243">
                  <c:v>6487.95</c:v>
                </c:pt>
                <c:pt idx="43244">
                  <c:v>6488.1</c:v>
                </c:pt>
                <c:pt idx="43245">
                  <c:v>6488.25</c:v>
                </c:pt>
                <c:pt idx="43246">
                  <c:v>6488.4</c:v>
                </c:pt>
                <c:pt idx="43247">
                  <c:v>6488.5499999999993</c:v>
                </c:pt>
                <c:pt idx="43248">
                  <c:v>6488.7</c:v>
                </c:pt>
                <c:pt idx="43249">
                  <c:v>6488.85</c:v>
                </c:pt>
                <c:pt idx="43250">
                  <c:v>6489</c:v>
                </c:pt>
                <c:pt idx="43251">
                  <c:v>6489.15</c:v>
                </c:pt>
                <c:pt idx="43252">
                  <c:v>6489.2999999999993</c:v>
                </c:pt>
                <c:pt idx="43253">
                  <c:v>6489.45</c:v>
                </c:pt>
                <c:pt idx="43254">
                  <c:v>6489.6</c:v>
                </c:pt>
                <c:pt idx="43255">
                  <c:v>6489.75</c:v>
                </c:pt>
                <c:pt idx="43256">
                  <c:v>6489.9</c:v>
                </c:pt>
                <c:pt idx="43257">
                  <c:v>6490.0499999999993</c:v>
                </c:pt>
                <c:pt idx="43258">
                  <c:v>6490.2</c:v>
                </c:pt>
                <c:pt idx="43259">
                  <c:v>6490.35</c:v>
                </c:pt>
                <c:pt idx="43260">
                  <c:v>6490.5</c:v>
                </c:pt>
                <c:pt idx="43261">
                  <c:v>6490.65</c:v>
                </c:pt>
                <c:pt idx="43262">
                  <c:v>6490.7999999999993</c:v>
                </c:pt>
                <c:pt idx="43263">
                  <c:v>6490.95</c:v>
                </c:pt>
                <c:pt idx="43264">
                  <c:v>6491.1</c:v>
                </c:pt>
                <c:pt idx="43265">
                  <c:v>6491.25</c:v>
                </c:pt>
                <c:pt idx="43266">
                  <c:v>6491.4</c:v>
                </c:pt>
                <c:pt idx="43267">
                  <c:v>6491.5499999999993</c:v>
                </c:pt>
                <c:pt idx="43268">
                  <c:v>6491.7</c:v>
                </c:pt>
                <c:pt idx="43269">
                  <c:v>6491.85</c:v>
                </c:pt>
                <c:pt idx="43270">
                  <c:v>6492</c:v>
                </c:pt>
                <c:pt idx="43271">
                  <c:v>6492.15</c:v>
                </c:pt>
                <c:pt idx="43272">
                  <c:v>6492.2999999999993</c:v>
                </c:pt>
                <c:pt idx="43273">
                  <c:v>6492.45</c:v>
                </c:pt>
                <c:pt idx="43274">
                  <c:v>6492.6</c:v>
                </c:pt>
                <c:pt idx="43275">
                  <c:v>6492.75</c:v>
                </c:pt>
                <c:pt idx="43276">
                  <c:v>6492.9</c:v>
                </c:pt>
                <c:pt idx="43277">
                  <c:v>6493.0499999999993</c:v>
                </c:pt>
                <c:pt idx="43278">
                  <c:v>6493.2</c:v>
                </c:pt>
                <c:pt idx="43279">
                  <c:v>6493.35</c:v>
                </c:pt>
                <c:pt idx="43280">
                  <c:v>6493.5</c:v>
                </c:pt>
                <c:pt idx="43281">
                  <c:v>6493.65</c:v>
                </c:pt>
                <c:pt idx="43282">
                  <c:v>6493.7999999999993</c:v>
                </c:pt>
                <c:pt idx="43283">
                  <c:v>6493.95</c:v>
                </c:pt>
                <c:pt idx="43284">
                  <c:v>6494.1</c:v>
                </c:pt>
                <c:pt idx="43285">
                  <c:v>6494.25</c:v>
                </c:pt>
                <c:pt idx="43286">
                  <c:v>6494.4</c:v>
                </c:pt>
                <c:pt idx="43287">
                  <c:v>6494.5499999999993</c:v>
                </c:pt>
                <c:pt idx="43288">
                  <c:v>6494.7</c:v>
                </c:pt>
                <c:pt idx="43289">
                  <c:v>6494.85</c:v>
                </c:pt>
                <c:pt idx="43290">
                  <c:v>6495</c:v>
                </c:pt>
                <c:pt idx="43291">
                  <c:v>6495.15</c:v>
                </c:pt>
                <c:pt idx="43292">
                  <c:v>6495.2999999999993</c:v>
                </c:pt>
                <c:pt idx="43293">
                  <c:v>6495.45</c:v>
                </c:pt>
                <c:pt idx="43294">
                  <c:v>6495.6</c:v>
                </c:pt>
                <c:pt idx="43295">
                  <c:v>6495.75</c:v>
                </c:pt>
                <c:pt idx="43296">
                  <c:v>6495.9</c:v>
                </c:pt>
                <c:pt idx="43297">
                  <c:v>6496.0499999999993</c:v>
                </c:pt>
                <c:pt idx="43298">
                  <c:v>6496.2</c:v>
                </c:pt>
                <c:pt idx="43299">
                  <c:v>6496.35</c:v>
                </c:pt>
                <c:pt idx="43300">
                  <c:v>6496.5</c:v>
                </c:pt>
                <c:pt idx="43301">
                  <c:v>6496.65</c:v>
                </c:pt>
                <c:pt idx="43302">
                  <c:v>6496.7999999999993</c:v>
                </c:pt>
                <c:pt idx="43303">
                  <c:v>6496.95</c:v>
                </c:pt>
                <c:pt idx="43304">
                  <c:v>6497.1</c:v>
                </c:pt>
                <c:pt idx="43305">
                  <c:v>6497.25</c:v>
                </c:pt>
                <c:pt idx="43306">
                  <c:v>6497.4</c:v>
                </c:pt>
                <c:pt idx="43307">
                  <c:v>6497.5499999999993</c:v>
                </c:pt>
                <c:pt idx="43308">
                  <c:v>6497.7</c:v>
                </c:pt>
                <c:pt idx="43309">
                  <c:v>6497.85</c:v>
                </c:pt>
                <c:pt idx="43310">
                  <c:v>6498</c:v>
                </c:pt>
                <c:pt idx="43311">
                  <c:v>6498.15</c:v>
                </c:pt>
                <c:pt idx="43312">
                  <c:v>6498.2999999999993</c:v>
                </c:pt>
                <c:pt idx="43313">
                  <c:v>6498.45</c:v>
                </c:pt>
                <c:pt idx="43314">
                  <c:v>6498.6</c:v>
                </c:pt>
                <c:pt idx="43315">
                  <c:v>6498.75</c:v>
                </c:pt>
                <c:pt idx="43316">
                  <c:v>6498.9</c:v>
                </c:pt>
                <c:pt idx="43317">
                  <c:v>6499.0499999999993</c:v>
                </c:pt>
                <c:pt idx="43318">
                  <c:v>6499.2</c:v>
                </c:pt>
                <c:pt idx="43319">
                  <c:v>6499.35</c:v>
                </c:pt>
                <c:pt idx="43320">
                  <c:v>6499.5</c:v>
                </c:pt>
                <c:pt idx="43321">
                  <c:v>6499.65</c:v>
                </c:pt>
                <c:pt idx="43322">
                  <c:v>6499.7999999999993</c:v>
                </c:pt>
                <c:pt idx="43323">
                  <c:v>6499.95</c:v>
                </c:pt>
                <c:pt idx="43324">
                  <c:v>6500.1</c:v>
                </c:pt>
                <c:pt idx="43325">
                  <c:v>6500.25</c:v>
                </c:pt>
                <c:pt idx="43326">
                  <c:v>6500.4</c:v>
                </c:pt>
                <c:pt idx="43327">
                  <c:v>6500.5499999999993</c:v>
                </c:pt>
                <c:pt idx="43328">
                  <c:v>6500.7</c:v>
                </c:pt>
                <c:pt idx="43329">
                  <c:v>6500.85</c:v>
                </c:pt>
                <c:pt idx="43330">
                  <c:v>6501</c:v>
                </c:pt>
                <c:pt idx="43331">
                  <c:v>6501.15</c:v>
                </c:pt>
                <c:pt idx="43332">
                  <c:v>6501.2999999999993</c:v>
                </c:pt>
                <c:pt idx="43333">
                  <c:v>6501.45</c:v>
                </c:pt>
                <c:pt idx="43334">
                  <c:v>6501.6</c:v>
                </c:pt>
                <c:pt idx="43335">
                  <c:v>6501.75</c:v>
                </c:pt>
                <c:pt idx="43336">
                  <c:v>6501.9</c:v>
                </c:pt>
                <c:pt idx="43337">
                  <c:v>6502.0499999999993</c:v>
                </c:pt>
                <c:pt idx="43338">
                  <c:v>6502.2</c:v>
                </c:pt>
                <c:pt idx="43339">
                  <c:v>6502.35</c:v>
                </c:pt>
                <c:pt idx="43340">
                  <c:v>6502.5</c:v>
                </c:pt>
                <c:pt idx="43341">
                  <c:v>6502.65</c:v>
                </c:pt>
                <c:pt idx="43342">
                  <c:v>6502.7999999999993</c:v>
                </c:pt>
                <c:pt idx="43343">
                  <c:v>6502.95</c:v>
                </c:pt>
                <c:pt idx="43344">
                  <c:v>6503.1</c:v>
                </c:pt>
                <c:pt idx="43345">
                  <c:v>6503.25</c:v>
                </c:pt>
                <c:pt idx="43346">
                  <c:v>6503.4</c:v>
                </c:pt>
                <c:pt idx="43347">
                  <c:v>6503.5499999999993</c:v>
                </c:pt>
                <c:pt idx="43348">
                  <c:v>6503.7</c:v>
                </c:pt>
                <c:pt idx="43349">
                  <c:v>6503.85</c:v>
                </c:pt>
                <c:pt idx="43350">
                  <c:v>6504</c:v>
                </c:pt>
                <c:pt idx="43351">
                  <c:v>6504.15</c:v>
                </c:pt>
                <c:pt idx="43352">
                  <c:v>6504.2999999999993</c:v>
                </c:pt>
                <c:pt idx="43353">
                  <c:v>6504.45</c:v>
                </c:pt>
                <c:pt idx="43354">
                  <c:v>6504.6</c:v>
                </c:pt>
                <c:pt idx="43355">
                  <c:v>6504.75</c:v>
                </c:pt>
                <c:pt idx="43356">
                  <c:v>6504.9</c:v>
                </c:pt>
                <c:pt idx="43357">
                  <c:v>6505.0499999999993</c:v>
                </c:pt>
                <c:pt idx="43358">
                  <c:v>6505.2</c:v>
                </c:pt>
                <c:pt idx="43359">
                  <c:v>6505.35</c:v>
                </c:pt>
                <c:pt idx="43360">
                  <c:v>6505.5</c:v>
                </c:pt>
                <c:pt idx="43361">
                  <c:v>6505.65</c:v>
                </c:pt>
                <c:pt idx="43362">
                  <c:v>6505.7999999999993</c:v>
                </c:pt>
                <c:pt idx="43363">
                  <c:v>6505.95</c:v>
                </c:pt>
                <c:pt idx="43364">
                  <c:v>6506.1</c:v>
                </c:pt>
                <c:pt idx="43365">
                  <c:v>6506.25</c:v>
                </c:pt>
                <c:pt idx="43366">
                  <c:v>6506.4</c:v>
                </c:pt>
                <c:pt idx="43367">
                  <c:v>6506.5499999999993</c:v>
                </c:pt>
                <c:pt idx="43368">
                  <c:v>6506.7</c:v>
                </c:pt>
                <c:pt idx="43369">
                  <c:v>6506.85</c:v>
                </c:pt>
                <c:pt idx="43370">
                  <c:v>6507</c:v>
                </c:pt>
                <c:pt idx="43371">
                  <c:v>6507.15</c:v>
                </c:pt>
                <c:pt idx="43372">
                  <c:v>6507.2999999999993</c:v>
                </c:pt>
                <c:pt idx="43373">
                  <c:v>6507.45</c:v>
                </c:pt>
                <c:pt idx="43374">
                  <c:v>6507.6</c:v>
                </c:pt>
                <c:pt idx="43375">
                  <c:v>6507.75</c:v>
                </c:pt>
                <c:pt idx="43376">
                  <c:v>6507.9</c:v>
                </c:pt>
                <c:pt idx="43377">
                  <c:v>6508.0499999999993</c:v>
                </c:pt>
                <c:pt idx="43378">
                  <c:v>6508.2</c:v>
                </c:pt>
                <c:pt idx="43379">
                  <c:v>6508.35</c:v>
                </c:pt>
                <c:pt idx="43380">
                  <c:v>6508.5</c:v>
                </c:pt>
                <c:pt idx="43381">
                  <c:v>6508.65</c:v>
                </c:pt>
                <c:pt idx="43382">
                  <c:v>6508.7999999999993</c:v>
                </c:pt>
                <c:pt idx="43383">
                  <c:v>6508.95</c:v>
                </c:pt>
                <c:pt idx="43384">
                  <c:v>6509.1</c:v>
                </c:pt>
                <c:pt idx="43385">
                  <c:v>6509.25</c:v>
                </c:pt>
                <c:pt idx="43386">
                  <c:v>6509.4</c:v>
                </c:pt>
                <c:pt idx="43387">
                  <c:v>6509.5499999999993</c:v>
                </c:pt>
                <c:pt idx="43388">
                  <c:v>6509.7</c:v>
                </c:pt>
                <c:pt idx="43389">
                  <c:v>6509.85</c:v>
                </c:pt>
                <c:pt idx="43390">
                  <c:v>6510</c:v>
                </c:pt>
                <c:pt idx="43391">
                  <c:v>6510.15</c:v>
                </c:pt>
                <c:pt idx="43392">
                  <c:v>6510.2999999999993</c:v>
                </c:pt>
                <c:pt idx="43393">
                  <c:v>6510.45</c:v>
                </c:pt>
                <c:pt idx="43394">
                  <c:v>6510.6</c:v>
                </c:pt>
                <c:pt idx="43395">
                  <c:v>6510.75</c:v>
                </c:pt>
                <c:pt idx="43396">
                  <c:v>6510.9</c:v>
                </c:pt>
                <c:pt idx="43397">
                  <c:v>6511.0499999999993</c:v>
                </c:pt>
                <c:pt idx="43398">
                  <c:v>6511.2</c:v>
                </c:pt>
                <c:pt idx="43399">
                  <c:v>6511.35</c:v>
                </c:pt>
                <c:pt idx="43400">
                  <c:v>6511.5</c:v>
                </c:pt>
                <c:pt idx="43401">
                  <c:v>6511.65</c:v>
                </c:pt>
                <c:pt idx="43402">
                  <c:v>6511.7999999999993</c:v>
                </c:pt>
                <c:pt idx="43403">
                  <c:v>6511.95</c:v>
                </c:pt>
                <c:pt idx="43404">
                  <c:v>6512.1</c:v>
                </c:pt>
                <c:pt idx="43405">
                  <c:v>6512.25</c:v>
                </c:pt>
                <c:pt idx="43406">
                  <c:v>6512.4</c:v>
                </c:pt>
                <c:pt idx="43407">
                  <c:v>6512.5499999999993</c:v>
                </c:pt>
                <c:pt idx="43408">
                  <c:v>6512.7</c:v>
                </c:pt>
                <c:pt idx="43409">
                  <c:v>6512.85</c:v>
                </c:pt>
                <c:pt idx="43410">
                  <c:v>6513</c:v>
                </c:pt>
                <c:pt idx="43411">
                  <c:v>6513.15</c:v>
                </c:pt>
                <c:pt idx="43412">
                  <c:v>6513.2999999999993</c:v>
                </c:pt>
                <c:pt idx="43413">
                  <c:v>6513.45</c:v>
                </c:pt>
                <c:pt idx="43414">
                  <c:v>6513.6</c:v>
                </c:pt>
                <c:pt idx="43415">
                  <c:v>6513.75</c:v>
                </c:pt>
                <c:pt idx="43416">
                  <c:v>6513.9</c:v>
                </c:pt>
                <c:pt idx="43417">
                  <c:v>6514.0499999999993</c:v>
                </c:pt>
                <c:pt idx="43418">
                  <c:v>6514.2</c:v>
                </c:pt>
                <c:pt idx="43419">
                  <c:v>6514.35</c:v>
                </c:pt>
                <c:pt idx="43420">
                  <c:v>6514.5</c:v>
                </c:pt>
                <c:pt idx="43421">
                  <c:v>6514.65</c:v>
                </c:pt>
                <c:pt idx="43422">
                  <c:v>6514.7999999999993</c:v>
                </c:pt>
                <c:pt idx="43423">
                  <c:v>6514.95</c:v>
                </c:pt>
                <c:pt idx="43424">
                  <c:v>6515.1</c:v>
                </c:pt>
                <c:pt idx="43425">
                  <c:v>6515.25</c:v>
                </c:pt>
                <c:pt idx="43426">
                  <c:v>6515.4</c:v>
                </c:pt>
                <c:pt idx="43427">
                  <c:v>6515.5499999999993</c:v>
                </c:pt>
                <c:pt idx="43428">
                  <c:v>6515.7</c:v>
                </c:pt>
                <c:pt idx="43429">
                  <c:v>6515.85</c:v>
                </c:pt>
                <c:pt idx="43430">
                  <c:v>6516</c:v>
                </c:pt>
                <c:pt idx="43431">
                  <c:v>6516.15</c:v>
                </c:pt>
                <c:pt idx="43432">
                  <c:v>6516.2999999999993</c:v>
                </c:pt>
                <c:pt idx="43433">
                  <c:v>6516.45</c:v>
                </c:pt>
                <c:pt idx="43434">
                  <c:v>6516.6</c:v>
                </c:pt>
                <c:pt idx="43435">
                  <c:v>6516.75</c:v>
                </c:pt>
                <c:pt idx="43436">
                  <c:v>6516.9</c:v>
                </c:pt>
                <c:pt idx="43437">
                  <c:v>6517.0499999999993</c:v>
                </c:pt>
                <c:pt idx="43438">
                  <c:v>6517.2</c:v>
                </c:pt>
                <c:pt idx="43439">
                  <c:v>6517.35</c:v>
                </c:pt>
                <c:pt idx="43440">
                  <c:v>6517.5</c:v>
                </c:pt>
                <c:pt idx="43441">
                  <c:v>6517.65</c:v>
                </c:pt>
                <c:pt idx="43442">
                  <c:v>6517.7999999999993</c:v>
                </c:pt>
                <c:pt idx="43443">
                  <c:v>6517.95</c:v>
                </c:pt>
                <c:pt idx="43444">
                  <c:v>6518.1</c:v>
                </c:pt>
                <c:pt idx="43445">
                  <c:v>6518.25</c:v>
                </c:pt>
                <c:pt idx="43446">
                  <c:v>6518.4</c:v>
                </c:pt>
                <c:pt idx="43447">
                  <c:v>6518.5499999999993</c:v>
                </c:pt>
                <c:pt idx="43448">
                  <c:v>6518.7</c:v>
                </c:pt>
                <c:pt idx="43449">
                  <c:v>6518.85</c:v>
                </c:pt>
                <c:pt idx="43450">
                  <c:v>6519</c:v>
                </c:pt>
                <c:pt idx="43451">
                  <c:v>6519.15</c:v>
                </c:pt>
                <c:pt idx="43452">
                  <c:v>6519.2999999999993</c:v>
                </c:pt>
                <c:pt idx="43453">
                  <c:v>6519.45</c:v>
                </c:pt>
                <c:pt idx="43454">
                  <c:v>6519.6</c:v>
                </c:pt>
                <c:pt idx="43455">
                  <c:v>6519.75</c:v>
                </c:pt>
                <c:pt idx="43456">
                  <c:v>6519.9</c:v>
                </c:pt>
                <c:pt idx="43457">
                  <c:v>6520.0499999999993</c:v>
                </c:pt>
                <c:pt idx="43458">
                  <c:v>6520.2</c:v>
                </c:pt>
                <c:pt idx="43459">
                  <c:v>6520.35</c:v>
                </c:pt>
                <c:pt idx="43460">
                  <c:v>6520.5</c:v>
                </c:pt>
                <c:pt idx="43461">
                  <c:v>6520.65</c:v>
                </c:pt>
                <c:pt idx="43462">
                  <c:v>6520.7999999999993</c:v>
                </c:pt>
                <c:pt idx="43463">
                  <c:v>6520.95</c:v>
                </c:pt>
                <c:pt idx="43464">
                  <c:v>6521.1</c:v>
                </c:pt>
                <c:pt idx="43465">
                  <c:v>6521.25</c:v>
                </c:pt>
                <c:pt idx="43466">
                  <c:v>6521.4</c:v>
                </c:pt>
                <c:pt idx="43467">
                  <c:v>6521.5499999999993</c:v>
                </c:pt>
                <c:pt idx="43468">
                  <c:v>6521.7</c:v>
                </c:pt>
                <c:pt idx="43469">
                  <c:v>6521.85</c:v>
                </c:pt>
                <c:pt idx="43470">
                  <c:v>6522</c:v>
                </c:pt>
                <c:pt idx="43471">
                  <c:v>6522.15</c:v>
                </c:pt>
                <c:pt idx="43472">
                  <c:v>6522.2999999999993</c:v>
                </c:pt>
                <c:pt idx="43473">
                  <c:v>6522.45</c:v>
                </c:pt>
                <c:pt idx="43474">
                  <c:v>6522.6</c:v>
                </c:pt>
                <c:pt idx="43475">
                  <c:v>6522.75</c:v>
                </c:pt>
                <c:pt idx="43476">
                  <c:v>6522.9</c:v>
                </c:pt>
                <c:pt idx="43477">
                  <c:v>6523.0499999999993</c:v>
                </c:pt>
                <c:pt idx="43478">
                  <c:v>6523.2</c:v>
                </c:pt>
                <c:pt idx="43479">
                  <c:v>6523.35</c:v>
                </c:pt>
                <c:pt idx="43480">
                  <c:v>6523.5</c:v>
                </c:pt>
                <c:pt idx="43481">
                  <c:v>6523.65</c:v>
                </c:pt>
                <c:pt idx="43482">
                  <c:v>6523.7999999999993</c:v>
                </c:pt>
                <c:pt idx="43483">
                  <c:v>6523.95</c:v>
                </c:pt>
                <c:pt idx="43484">
                  <c:v>6524.1</c:v>
                </c:pt>
                <c:pt idx="43485">
                  <c:v>6524.25</c:v>
                </c:pt>
                <c:pt idx="43486">
                  <c:v>6524.4</c:v>
                </c:pt>
                <c:pt idx="43487">
                  <c:v>6524.5499999999993</c:v>
                </c:pt>
                <c:pt idx="43488">
                  <c:v>6524.7</c:v>
                </c:pt>
                <c:pt idx="43489">
                  <c:v>6524.85</c:v>
                </c:pt>
                <c:pt idx="43490">
                  <c:v>6525</c:v>
                </c:pt>
                <c:pt idx="43491">
                  <c:v>6525.15</c:v>
                </c:pt>
                <c:pt idx="43492">
                  <c:v>6525.2999999999993</c:v>
                </c:pt>
                <c:pt idx="43493">
                  <c:v>6525.45</c:v>
                </c:pt>
                <c:pt idx="43494">
                  <c:v>6525.6</c:v>
                </c:pt>
                <c:pt idx="43495">
                  <c:v>6525.75</c:v>
                </c:pt>
                <c:pt idx="43496">
                  <c:v>6525.9</c:v>
                </c:pt>
                <c:pt idx="43497">
                  <c:v>6526.0499999999993</c:v>
                </c:pt>
                <c:pt idx="43498">
                  <c:v>6526.2</c:v>
                </c:pt>
                <c:pt idx="43499">
                  <c:v>6526.35</c:v>
                </c:pt>
                <c:pt idx="43500">
                  <c:v>6526.5</c:v>
                </c:pt>
                <c:pt idx="43501">
                  <c:v>6526.65</c:v>
                </c:pt>
                <c:pt idx="43502">
                  <c:v>6526.7999999999993</c:v>
                </c:pt>
                <c:pt idx="43503">
                  <c:v>6526.95</c:v>
                </c:pt>
                <c:pt idx="43504">
                  <c:v>6527.1</c:v>
                </c:pt>
                <c:pt idx="43505">
                  <c:v>6527.25</c:v>
                </c:pt>
                <c:pt idx="43506">
                  <c:v>6527.4</c:v>
                </c:pt>
                <c:pt idx="43507">
                  <c:v>6527.5499999999993</c:v>
                </c:pt>
                <c:pt idx="43508">
                  <c:v>6527.7</c:v>
                </c:pt>
                <c:pt idx="43509">
                  <c:v>6527.85</c:v>
                </c:pt>
                <c:pt idx="43510">
                  <c:v>6528</c:v>
                </c:pt>
                <c:pt idx="43511">
                  <c:v>6528.15</c:v>
                </c:pt>
                <c:pt idx="43512">
                  <c:v>6528.2999999999993</c:v>
                </c:pt>
                <c:pt idx="43513">
                  <c:v>6528.45</c:v>
                </c:pt>
                <c:pt idx="43514">
                  <c:v>6528.6</c:v>
                </c:pt>
                <c:pt idx="43515">
                  <c:v>6528.75</c:v>
                </c:pt>
                <c:pt idx="43516">
                  <c:v>6528.9</c:v>
                </c:pt>
                <c:pt idx="43517">
                  <c:v>6529.0499999999993</c:v>
                </c:pt>
                <c:pt idx="43518">
                  <c:v>6529.2</c:v>
                </c:pt>
                <c:pt idx="43519">
                  <c:v>6529.35</c:v>
                </c:pt>
                <c:pt idx="43520">
                  <c:v>6529.5</c:v>
                </c:pt>
                <c:pt idx="43521">
                  <c:v>6529.65</c:v>
                </c:pt>
                <c:pt idx="43522">
                  <c:v>6529.7999999999993</c:v>
                </c:pt>
                <c:pt idx="43523">
                  <c:v>6529.95</c:v>
                </c:pt>
                <c:pt idx="43524">
                  <c:v>6530.1</c:v>
                </c:pt>
                <c:pt idx="43525">
                  <c:v>6530.25</c:v>
                </c:pt>
                <c:pt idx="43526">
                  <c:v>6530.4</c:v>
                </c:pt>
                <c:pt idx="43527">
                  <c:v>6530.5499999999993</c:v>
                </c:pt>
                <c:pt idx="43528">
                  <c:v>6530.7</c:v>
                </c:pt>
                <c:pt idx="43529">
                  <c:v>6530.85</c:v>
                </c:pt>
                <c:pt idx="43530">
                  <c:v>6531</c:v>
                </c:pt>
                <c:pt idx="43531">
                  <c:v>6531.15</c:v>
                </c:pt>
                <c:pt idx="43532">
                  <c:v>6531.2999999999993</c:v>
                </c:pt>
                <c:pt idx="43533">
                  <c:v>6531.45</c:v>
                </c:pt>
                <c:pt idx="43534">
                  <c:v>6531.6</c:v>
                </c:pt>
                <c:pt idx="43535">
                  <c:v>6531.75</c:v>
                </c:pt>
                <c:pt idx="43536">
                  <c:v>6531.9</c:v>
                </c:pt>
                <c:pt idx="43537">
                  <c:v>6532.0499999999993</c:v>
                </c:pt>
                <c:pt idx="43538">
                  <c:v>6532.2</c:v>
                </c:pt>
                <c:pt idx="43539">
                  <c:v>6532.35</c:v>
                </c:pt>
                <c:pt idx="43540">
                  <c:v>6532.5</c:v>
                </c:pt>
                <c:pt idx="43541">
                  <c:v>6532.65</c:v>
                </c:pt>
                <c:pt idx="43542">
                  <c:v>6532.7999999999993</c:v>
                </c:pt>
                <c:pt idx="43543">
                  <c:v>6532.95</c:v>
                </c:pt>
                <c:pt idx="43544">
                  <c:v>6533.1</c:v>
                </c:pt>
                <c:pt idx="43545">
                  <c:v>6533.25</c:v>
                </c:pt>
                <c:pt idx="43546">
                  <c:v>6533.4</c:v>
                </c:pt>
                <c:pt idx="43547">
                  <c:v>6533.5499999999993</c:v>
                </c:pt>
                <c:pt idx="43548">
                  <c:v>6533.7</c:v>
                </c:pt>
                <c:pt idx="43549">
                  <c:v>6533.85</c:v>
                </c:pt>
                <c:pt idx="43550">
                  <c:v>6534</c:v>
                </c:pt>
                <c:pt idx="43551">
                  <c:v>6534.15</c:v>
                </c:pt>
                <c:pt idx="43552">
                  <c:v>6534.2999999999993</c:v>
                </c:pt>
                <c:pt idx="43553">
                  <c:v>6534.45</c:v>
                </c:pt>
                <c:pt idx="43554">
                  <c:v>6534.6</c:v>
                </c:pt>
                <c:pt idx="43555">
                  <c:v>6534.75</c:v>
                </c:pt>
                <c:pt idx="43556">
                  <c:v>6534.9</c:v>
                </c:pt>
                <c:pt idx="43557">
                  <c:v>6535.0499999999993</c:v>
                </c:pt>
                <c:pt idx="43558">
                  <c:v>6535.2</c:v>
                </c:pt>
                <c:pt idx="43559">
                  <c:v>6535.35</c:v>
                </c:pt>
                <c:pt idx="43560">
                  <c:v>6535.5</c:v>
                </c:pt>
                <c:pt idx="43561">
                  <c:v>6535.65</c:v>
                </c:pt>
                <c:pt idx="43562">
                  <c:v>6535.7999999999993</c:v>
                </c:pt>
                <c:pt idx="43563">
                  <c:v>6535.95</c:v>
                </c:pt>
                <c:pt idx="43564">
                  <c:v>6536.1</c:v>
                </c:pt>
                <c:pt idx="43565">
                  <c:v>6536.25</c:v>
                </c:pt>
                <c:pt idx="43566">
                  <c:v>6536.4</c:v>
                </c:pt>
                <c:pt idx="43567">
                  <c:v>6536.5499999999993</c:v>
                </c:pt>
                <c:pt idx="43568">
                  <c:v>6536.7</c:v>
                </c:pt>
                <c:pt idx="43569">
                  <c:v>6536.85</c:v>
                </c:pt>
                <c:pt idx="43570">
                  <c:v>6537</c:v>
                </c:pt>
                <c:pt idx="43571">
                  <c:v>6537.15</c:v>
                </c:pt>
                <c:pt idx="43572">
                  <c:v>6537.2999999999993</c:v>
                </c:pt>
                <c:pt idx="43573">
                  <c:v>6537.45</c:v>
                </c:pt>
                <c:pt idx="43574">
                  <c:v>6537.6</c:v>
                </c:pt>
                <c:pt idx="43575">
                  <c:v>6537.75</c:v>
                </c:pt>
                <c:pt idx="43576">
                  <c:v>6537.9</c:v>
                </c:pt>
                <c:pt idx="43577">
                  <c:v>6538.0499999999993</c:v>
                </c:pt>
                <c:pt idx="43578">
                  <c:v>6538.2</c:v>
                </c:pt>
                <c:pt idx="43579">
                  <c:v>6538.35</c:v>
                </c:pt>
                <c:pt idx="43580">
                  <c:v>6538.5</c:v>
                </c:pt>
                <c:pt idx="43581">
                  <c:v>6538.65</c:v>
                </c:pt>
                <c:pt idx="43582">
                  <c:v>6538.7999999999993</c:v>
                </c:pt>
                <c:pt idx="43583">
                  <c:v>6538.95</c:v>
                </c:pt>
                <c:pt idx="43584">
                  <c:v>6539.1</c:v>
                </c:pt>
                <c:pt idx="43585">
                  <c:v>6539.25</c:v>
                </c:pt>
                <c:pt idx="43586">
                  <c:v>6539.4</c:v>
                </c:pt>
                <c:pt idx="43587">
                  <c:v>6539.5499999999993</c:v>
                </c:pt>
                <c:pt idx="43588">
                  <c:v>6539.7</c:v>
                </c:pt>
                <c:pt idx="43589">
                  <c:v>6539.85</c:v>
                </c:pt>
                <c:pt idx="43590">
                  <c:v>6540</c:v>
                </c:pt>
                <c:pt idx="43591">
                  <c:v>6540.15</c:v>
                </c:pt>
                <c:pt idx="43592">
                  <c:v>6540.2999999999993</c:v>
                </c:pt>
                <c:pt idx="43593">
                  <c:v>6540.45</c:v>
                </c:pt>
                <c:pt idx="43594">
                  <c:v>6540.6</c:v>
                </c:pt>
                <c:pt idx="43595">
                  <c:v>6540.75</c:v>
                </c:pt>
                <c:pt idx="43596">
                  <c:v>6540.9</c:v>
                </c:pt>
                <c:pt idx="43597">
                  <c:v>6541.0499999999993</c:v>
                </c:pt>
                <c:pt idx="43598">
                  <c:v>6541.2</c:v>
                </c:pt>
                <c:pt idx="43599">
                  <c:v>6541.35</c:v>
                </c:pt>
                <c:pt idx="43600">
                  <c:v>6541.5</c:v>
                </c:pt>
                <c:pt idx="43601">
                  <c:v>6541.65</c:v>
                </c:pt>
                <c:pt idx="43602">
                  <c:v>6541.7999999999993</c:v>
                </c:pt>
                <c:pt idx="43603">
                  <c:v>6541.95</c:v>
                </c:pt>
                <c:pt idx="43604">
                  <c:v>6542.1</c:v>
                </c:pt>
                <c:pt idx="43605">
                  <c:v>6542.25</c:v>
                </c:pt>
                <c:pt idx="43606">
                  <c:v>6542.4</c:v>
                </c:pt>
                <c:pt idx="43607">
                  <c:v>6542.5499999999993</c:v>
                </c:pt>
                <c:pt idx="43608">
                  <c:v>6542.7</c:v>
                </c:pt>
                <c:pt idx="43609">
                  <c:v>6542.85</c:v>
                </c:pt>
                <c:pt idx="43610">
                  <c:v>6543</c:v>
                </c:pt>
                <c:pt idx="43611">
                  <c:v>6543.15</c:v>
                </c:pt>
                <c:pt idx="43612">
                  <c:v>6543.2999999999993</c:v>
                </c:pt>
                <c:pt idx="43613">
                  <c:v>6543.45</c:v>
                </c:pt>
                <c:pt idx="43614">
                  <c:v>6543.6</c:v>
                </c:pt>
                <c:pt idx="43615">
                  <c:v>6543.75</c:v>
                </c:pt>
                <c:pt idx="43616">
                  <c:v>6543.9</c:v>
                </c:pt>
                <c:pt idx="43617">
                  <c:v>6544.0499999999993</c:v>
                </c:pt>
                <c:pt idx="43618">
                  <c:v>6544.2</c:v>
                </c:pt>
                <c:pt idx="43619">
                  <c:v>6544.35</c:v>
                </c:pt>
                <c:pt idx="43620">
                  <c:v>6544.5</c:v>
                </c:pt>
                <c:pt idx="43621">
                  <c:v>6544.65</c:v>
                </c:pt>
                <c:pt idx="43622">
                  <c:v>6544.7999999999993</c:v>
                </c:pt>
                <c:pt idx="43623">
                  <c:v>6544.95</c:v>
                </c:pt>
                <c:pt idx="43624">
                  <c:v>6545.1</c:v>
                </c:pt>
                <c:pt idx="43625">
                  <c:v>6545.25</c:v>
                </c:pt>
                <c:pt idx="43626">
                  <c:v>6545.4</c:v>
                </c:pt>
                <c:pt idx="43627">
                  <c:v>6545.5499999999993</c:v>
                </c:pt>
                <c:pt idx="43628">
                  <c:v>6545.7</c:v>
                </c:pt>
                <c:pt idx="43629">
                  <c:v>6545.85</c:v>
                </c:pt>
                <c:pt idx="43630">
                  <c:v>6546</c:v>
                </c:pt>
                <c:pt idx="43631">
                  <c:v>6546.15</c:v>
                </c:pt>
                <c:pt idx="43632">
                  <c:v>6546.2999999999993</c:v>
                </c:pt>
                <c:pt idx="43633">
                  <c:v>6546.45</c:v>
                </c:pt>
                <c:pt idx="43634">
                  <c:v>6546.6</c:v>
                </c:pt>
                <c:pt idx="43635">
                  <c:v>6546.75</c:v>
                </c:pt>
                <c:pt idx="43636">
                  <c:v>6546.9</c:v>
                </c:pt>
                <c:pt idx="43637">
                  <c:v>6547.0499999999993</c:v>
                </c:pt>
                <c:pt idx="43638">
                  <c:v>6547.2</c:v>
                </c:pt>
                <c:pt idx="43639">
                  <c:v>6547.35</c:v>
                </c:pt>
                <c:pt idx="43640">
                  <c:v>6547.5</c:v>
                </c:pt>
                <c:pt idx="43641">
                  <c:v>6547.65</c:v>
                </c:pt>
                <c:pt idx="43642">
                  <c:v>6547.7999999999993</c:v>
                </c:pt>
                <c:pt idx="43643">
                  <c:v>6547.95</c:v>
                </c:pt>
                <c:pt idx="43644">
                  <c:v>6548.1</c:v>
                </c:pt>
                <c:pt idx="43645">
                  <c:v>6548.25</c:v>
                </c:pt>
                <c:pt idx="43646">
                  <c:v>6548.4</c:v>
                </c:pt>
                <c:pt idx="43647">
                  <c:v>6548.5499999999993</c:v>
                </c:pt>
                <c:pt idx="43648">
                  <c:v>6548.7</c:v>
                </c:pt>
                <c:pt idx="43649">
                  <c:v>6548.85</c:v>
                </c:pt>
                <c:pt idx="43650">
                  <c:v>6549</c:v>
                </c:pt>
                <c:pt idx="43651">
                  <c:v>6549.15</c:v>
                </c:pt>
                <c:pt idx="43652">
                  <c:v>6549.2999999999993</c:v>
                </c:pt>
                <c:pt idx="43653">
                  <c:v>6549.45</c:v>
                </c:pt>
                <c:pt idx="43654">
                  <c:v>6549.6</c:v>
                </c:pt>
                <c:pt idx="43655">
                  <c:v>6549.75</c:v>
                </c:pt>
                <c:pt idx="43656">
                  <c:v>6549.9</c:v>
                </c:pt>
                <c:pt idx="43657">
                  <c:v>6550.0499999999993</c:v>
                </c:pt>
                <c:pt idx="43658">
                  <c:v>6550.2</c:v>
                </c:pt>
                <c:pt idx="43659">
                  <c:v>6550.35</c:v>
                </c:pt>
                <c:pt idx="43660">
                  <c:v>6550.5</c:v>
                </c:pt>
                <c:pt idx="43661">
                  <c:v>6550.65</c:v>
                </c:pt>
                <c:pt idx="43662">
                  <c:v>6550.7999999999993</c:v>
                </c:pt>
                <c:pt idx="43663">
                  <c:v>6550.95</c:v>
                </c:pt>
                <c:pt idx="43664">
                  <c:v>6551.1</c:v>
                </c:pt>
                <c:pt idx="43665">
                  <c:v>6551.25</c:v>
                </c:pt>
                <c:pt idx="43666">
                  <c:v>6551.4</c:v>
                </c:pt>
                <c:pt idx="43667">
                  <c:v>6551.5499999999993</c:v>
                </c:pt>
                <c:pt idx="43668">
                  <c:v>6551.7</c:v>
                </c:pt>
                <c:pt idx="43669">
                  <c:v>6551.85</c:v>
                </c:pt>
                <c:pt idx="43670">
                  <c:v>6552</c:v>
                </c:pt>
                <c:pt idx="43671">
                  <c:v>6552.15</c:v>
                </c:pt>
                <c:pt idx="43672">
                  <c:v>6552.2999999999993</c:v>
                </c:pt>
                <c:pt idx="43673">
                  <c:v>6552.45</c:v>
                </c:pt>
                <c:pt idx="43674">
                  <c:v>6552.6</c:v>
                </c:pt>
                <c:pt idx="43675">
                  <c:v>6552.75</c:v>
                </c:pt>
                <c:pt idx="43676">
                  <c:v>6552.9</c:v>
                </c:pt>
                <c:pt idx="43677">
                  <c:v>6553.2</c:v>
                </c:pt>
                <c:pt idx="43678">
                  <c:v>6553.3499999999995</c:v>
                </c:pt>
                <c:pt idx="43679">
                  <c:v>6553.5</c:v>
                </c:pt>
                <c:pt idx="43680">
                  <c:v>6553.65</c:v>
                </c:pt>
                <c:pt idx="43681">
                  <c:v>6553.7999999999993</c:v>
                </c:pt>
                <c:pt idx="43682">
                  <c:v>6553.95</c:v>
                </c:pt>
                <c:pt idx="43683">
                  <c:v>6554.0999999999995</c:v>
                </c:pt>
                <c:pt idx="43684">
                  <c:v>6554.25</c:v>
                </c:pt>
                <c:pt idx="43685">
                  <c:v>6554.4</c:v>
                </c:pt>
                <c:pt idx="43686">
                  <c:v>6554.5499999999993</c:v>
                </c:pt>
                <c:pt idx="43687">
                  <c:v>6554.7</c:v>
                </c:pt>
                <c:pt idx="43688">
                  <c:v>6554.8499999999995</c:v>
                </c:pt>
                <c:pt idx="43689">
                  <c:v>6555</c:v>
                </c:pt>
                <c:pt idx="43690">
                  <c:v>6555.15</c:v>
                </c:pt>
                <c:pt idx="43691">
                  <c:v>6555.2999999999993</c:v>
                </c:pt>
                <c:pt idx="43692">
                  <c:v>6555.45</c:v>
                </c:pt>
                <c:pt idx="43693">
                  <c:v>6555.5999999999995</c:v>
                </c:pt>
                <c:pt idx="43694">
                  <c:v>6555.75</c:v>
                </c:pt>
                <c:pt idx="43695">
                  <c:v>6555.9</c:v>
                </c:pt>
                <c:pt idx="43696">
                  <c:v>6556.0499999999993</c:v>
                </c:pt>
                <c:pt idx="43697">
                  <c:v>6556.2</c:v>
                </c:pt>
                <c:pt idx="43698">
                  <c:v>6556.3499999999995</c:v>
                </c:pt>
                <c:pt idx="43699">
                  <c:v>6556.5</c:v>
                </c:pt>
                <c:pt idx="43700">
                  <c:v>6556.65</c:v>
                </c:pt>
                <c:pt idx="43701">
                  <c:v>6556.7999999999993</c:v>
                </c:pt>
                <c:pt idx="43702">
                  <c:v>6556.95</c:v>
                </c:pt>
                <c:pt idx="43703">
                  <c:v>6557.0999999999995</c:v>
                </c:pt>
                <c:pt idx="43704">
                  <c:v>6557.25</c:v>
                </c:pt>
                <c:pt idx="43705">
                  <c:v>6557.4</c:v>
                </c:pt>
                <c:pt idx="43706">
                  <c:v>6557.5499999999993</c:v>
                </c:pt>
                <c:pt idx="43707">
                  <c:v>6557.7</c:v>
                </c:pt>
                <c:pt idx="43708">
                  <c:v>6557.8499999999995</c:v>
                </c:pt>
                <c:pt idx="43709">
                  <c:v>6558</c:v>
                </c:pt>
                <c:pt idx="43710">
                  <c:v>6558.15</c:v>
                </c:pt>
                <c:pt idx="43711">
                  <c:v>6558.2999999999993</c:v>
                </c:pt>
                <c:pt idx="43712">
                  <c:v>6558.45</c:v>
                </c:pt>
                <c:pt idx="43713">
                  <c:v>6558.5999999999995</c:v>
                </c:pt>
                <c:pt idx="43714">
                  <c:v>6558.75</c:v>
                </c:pt>
                <c:pt idx="43715">
                  <c:v>6558.9</c:v>
                </c:pt>
                <c:pt idx="43716">
                  <c:v>6559.0499999999993</c:v>
                </c:pt>
                <c:pt idx="43717">
                  <c:v>6559.2</c:v>
                </c:pt>
                <c:pt idx="43718">
                  <c:v>6559.3499999999995</c:v>
                </c:pt>
                <c:pt idx="43719">
                  <c:v>6559.5</c:v>
                </c:pt>
                <c:pt idx="43720">
                  <c:v>6559.65</c:v>
                </c:pt>
                <c:pt idx="43721">
                  <c:v>6559.7999999999993</c:v>
                </c:pt>
                <c:pt idx="43722">
                  <c:v>6559.95</c:v>
                </c:pt>
                <c:pt idx="43723">
                  <c:v>6560.0999999999995</c:v>
                </c:pt>
                <c:pt idx="43724">
                  <c:v>6560.25</c:v>
                </c:pt>
                <c:pt idx="43725">
                  <c:v>6560.4</c:v>
                </c:pt>
                <c:pt idx="43726">
                  <c:v>6560.5499999999993</c:v>
                </c:pt>
                <c:pt idx="43727">
                  <c:v>6560.7</c:v>
                </c:pt>
                <c:pt idx="43728">
                  <c:v>6560.8499999999995</c:v>
                </c:pt>
                <c:pt idx="43729">
                  <c:v>6561</c:v>
                </c:pt>
                <c:pt idx="43730">
                  <c:v>6561.15</c:v>
                </c:pt>
                <c:pt idx="43731">
                  <c:v>6561.2999999999993</c:v>
                </c:pt>
                <c:pt idx="43732">
                  <c:v>6561.45</c:v>
                </c:pt>
                <c:pt idx="43733">
                  <c:v>6561.5999999999995</c:v>
                </c:pt>
                <c:pt idx="43734">
                  <c:v>6561.75</c:v>
                </c:pt>
                <c:pt idx="43735">
                  <c:v>6561.9</c:v>
                </c:pt>
                <c:pt idx="43736">
                  <c:v>6562.0499999999993</c:v>
                </c:pt>
                <c:pt idx="43737">
                  <c:v>6562.2</c:v>
                </c:pt>
                <c:pt idx="43738">
                  <c:v>6562.3499999999995</c:v>
                </c:pt>
                <c:pt idx="43739">
                  <c:v>6562.5</c:v>
                </c:pt>
                <c:pt idx="43740">
                  <c:v>6562.65</c:v>
                </c:pt>
                <c:pt idx="43741">
                  <c:v>6562.7999999999993</c:v>
                </c:pt>
                <c:pt idx="43742">
                  <c:v>6562.95</c:v>
                </c:pt>
                <c:pt idx="43743">
                  <c:v>6563.0999999999995</c:v>
                </c:pt>
                <c:pt idx="43744">
                  <c:v>6563.25</c:v>
                </c:pt>
                <c:pt idx="43745">
                  <c:v>6563.4</c:v>
                </c:pt>
                <c:pt idx="43746">
                  <c:v>6563.5499999999993</c:v>
                </c:pt>
                <c:pt idx="43747">
                  <c:v>6563.7</c:v>
                </c:pt>
                <c:pt idx="43748">
                  <c:v>6563.8499999999995</c:v>
                </c:pt>
                <c:pt idx="43749">
                  <c:v>6564</c:v>
                </c:pt>
                <c:pt idx="43750">
                  <c:v>6564.15</c:v>
                </c:pt>
                <c:pt idx="43751">
                  <c:v>6564.2999999999993</c:v>
                </c:pt>
                <c:pt idx="43752">
                  <c:v>6564.45</c:v>
                </c:pt>
                <c:pt idx="43753">
                  <c:v>6564.5999999999995</c:v>
                </c:pt>
                <c:pt idx="43754">
                  <c:v>6564.75</c:v>
                </c:pt>
                <c:pt idx="43755">
                  <c:v>6564.9</c:v>
                </c:pt>
                <c:pt idx="43756">
                  <c:v>6565.0499999999993</c:v>
                </c:pt>
                <c:pt idx="43757">
                  <c:v>6565.2</c:v>
                </c:pt>
                <c:pt idx="43758">
                  <c:v>6565.3499999999995</c:v>
                </c:pt>
                <c:pt idx="43759">
                  <c:v>6565.5</c:v>
                </c:pt>
                <c:pt idx="43760">
                  <c:v>6565.65</c:v>
                </c:pt>
                <c:pt idx="43761">
                  <c:v>6565.7999999999993</c:v>
                </c:pt>
                <c:pt idx="43762">
                  <c:v>6565.95</c:v>
                </c:pt>
                <c:pt idx="43763">
                  <c:v>6566.0999999999995</c:v>
                </c:pt>
                <c:pt idx="43764">
                  <c:v>6566.25</c:v>
                </c:pt>
                <c:pt idx="43765">
                  <c:v>6566.4</c:v>
                </c:pt>
                <c:pt idx="43766">
                  <c:v>6566.5499999999993</c:v>
                </c:pt>
                <c:pt idx="43767">
                  <c:v>6566.7</c:v>
                </c:pt>
                <c:pt idx="43768">
                  <c:v>6566.8499999999995</c:v>
                </c:pt>
                <c:pt idx="43769">
                  <c:v>6567</c:v>
                </c:pt>
                <c:pt idx="43770">
                  <c:v>6567.15</c:v>
                </c:pt>
                <c:pt idx="43771">
                  <c:v>6567.2999999999993</c:v>
                </c:pt>
                <c:pt idx="43772">
                  <c:v>6567.45</c:v>
                </c:pt>
                <c:pt idx="43773">
                  <c:v>6567.5999999999995</c:v>
                </c:pt>
                <c:pt idx="43774">
                  <c:v>6567.75</c:v>
                </c:pt>
                <c:pt idx="43775">
                  <c:v>6567.9</c:v>
                </c:pt>
                <c:pt idx="43776">
                  <c:v>6568.0499999999993</c:v>
                </c:pt>
                <c:pt idx="43777">
                  <c:v>6568.2</c:v>
                </c:pt>
                <c:pt idx="43778">
                  <c:v>6568.3499999999995</c:v>
                </c:pt>
                <c:pt idx="43779">
                  <c:v>6568.5</c:v>
                </c:pt>
                <c:pt idx="43780">
                  <c:v>6568.65</c:v>
                </c:pt>
                <c:pt idx="43781">
                  <c:v>6568.7999999999993</c:v>
                </c:pt>
                <c:pt idx="43782">
                  <c:v>6568.95</c:v>
                </c:pt>
                <c:pt idx="43783">
                  <c:v>6569.0999999999995</c:v>
                </c:pt>
                <c:pt idx="43784">
                  <c:v>6569.25</c:v>
                </c:pt>
                <c:pt idx="43785">
                  <c:v>6569.4</c:v>
                </c:pt>
                <c:pt idx="43786">
                  <c:v>6569.5499999999993</c:v>
                </c:pt>
                <c:pt idx="43787">
                  <c:v>6569.7</c:v>
                </c:pt>
                <c:pt idx="43788">
                  <c:v>6569.8499999999995</c:v>
                </c:pt>
                <c:pt idx="43789">
                  <c:v>6570</c:v>
                </c:pt>
                <c:pt idx="43790">
                  <c:v>6570.15</c:v>
                </c:pt>
                <c:pt idx="43791">
                  <c:v>6570.2999999999993</c:v>
                </c:pt>
                <c:pt idx="43792">
                  <c:v>6570.45</c:v>
                </c:pt>
                <c:pt idx="43793">
                  <c:v>6570.5999999999995</c:v>
                </c:pt>
                <c:pt idx="43794">
                  <c:v>6570.75</c:v>
                </c:pt>
                <c:pt idx="43795">
                  <c:v>6570.9</c:v>
                </c:pt>
                <c:pt idx="43796">
                  <c:v>6571.0499999999993</c:v>
                </c:pt>
                <c:pt idx="43797">
                  <c:v>6571.2</c:v>
                </c:pt>
                <c:pt idx="43798">
                  <c:v>6571.3499999999995</c:v>
                </c:pt>
                <c:pt idx="43799">
                  <c:v>6571.5</c:v>
                </c:pt>
                <c:pt idx="43800">
                  <c:v>6571.65</c:v>
                </c:pt>
                <c:pt idx="43801">
                  <c:v>6571.7999999999993</c:v>
                </c:pt>
                <c:pt idx="43802">
                  <c:v>6571.95</c:v>
                </c:pt>
                <c:pt idx="43803">
                  <c:v>6572.0999999999995</c:v>
                </c:pt>
                <c:pt idx="43804">
                  <c:v>6572.25</c:v>
                </c:pt>
                <c:pt idx="43805">
                  <c:v>6572.4</c:v>
                </c:pt>
                <c:pt idx="43806">
                  <c:v>6572.5499999999993</c:v>
                </c:pt>
                <c:pt idx="43807">
                  <c:v>6572.7</c:v>
                </c:pt>
                <c:pt idx="43808">
                  <c:v>6572.8499999999995</c:v>
                </c:pt>
                <c:pt idx="43809">
                  <c:v>6573</c:v>
                </c:pt>
                <c:pt idx="43810">
                  <c:v>6573.15</c:v>
                </c:pt>
                <c:pt idx="43811">
                  <c:v>6573.2999999999993</c:v>
                </c:pt>
                <c:pt idx="43812">
                  <c:v>6573.45</c:v>
                </c:pt>
                <c:pt idx="43813">
                  <c:v>6573.5999999999995</c:v>
                </c:pt>
                <c:pt idx="43814">
                  <c:v>6573.75</c:v>
                </c:pt>
                <c:pt idx="43815">
                  <c:v>6573.9</c:v>
                </c:pt>
                <c:pt idx="43816">
                  <c:v>6574.0499999999993</c:v>
                </c:pt>
                <c:pt idx="43817">
                  <c:v>6574.2</c:v>
                </c:pt>
                <c:pt idx="43818">
                  <c:v>6574.3499999999995</c:v>
                </c:pt>
                <c:pt idx="43819">
                  <c:v>6574.5</c:v>
                </c:pt>
                <c:pt idx="43820">
                  <c:v>6574.65</c:v>
                </c:pt>
                <c:pt idx="43821">
                  <c:v>6574.7999999999993</c:v>
                </c:pt>
                <c:pt idx="43822">
                  <c:v>6574.95</c:v>
                </c:pt>
                <c:pt idx="43823">
                  <c:v>6575.0999999999995</c:v>
                </c:pt>
                <c:pt idx="43824">
                  <c:v>6575.25</c:v>
                </c:pt>
                <c:pt idx="43825">
                  <c:v>6575.4</c:v>
                </c:pt>
                <c:pt idx="43826">
                  <c:v>6575.5499999999993</c:v>
                </c:pt>
                <c:pt idx="43827">
                  <c:v>6575.7</c:v>
                </c:pt>
                <c:pt idx="43828">
                  <c:v>6575.8499999999995</c:v>
                </c:pt>
                <c:pt idx="43829">
                  <c:v>6576</c:v>
                </c:pt>
                <c:pt idx="43830">
                  <c:v>6576.15</c:v>
                </c:pt>
                <c:pt idx="43831">
                  <c:v>6576.2999999999993</c:v>
                </c:pt>
                <c:pt idx="43832">
                  <c:v>6576.45</c:v>
                </c:pt>
                <c:pt idx="43833">
                  <c:v>6576.5999999999995</c:v>
                </c:pt>
                <c:pt idx="43834">
                  <c:v>6576.75</c:v>
                </c:pt>
                <c:pt idx="43835">
                  <c:v>6576.9</c:v>
                </c:pt>
                <c:pt idx="43836">
                  <c:v>6577.0499999999993</c:v>
                </c:pt>
                <c:pt idx="43837">
                  <c:v>6577.2</c:v>
                </c:pt>
                <c:pt idx="43838">
                  <c:v>6577.3499999999995</c:v>
                </c:pt>
                <c:pt idx="43839">
                  <c:v>6577.5</c:v>
                </c:pt>
                <c:pt idx="43840">
                  <c:v>6577.65</c:v>
                </c:pt>
                <c:pt idx="43841">
                  <c:v>6577.7999999999993</c:v>
                </c:pt>
                <c:pt idx="43842">
                  <c:v>6577.95</c:v>
                </c:pt>
                <c:pt idx="43843">
                  <c:v>6578.0999999999995</c:v>
                </c:pt>
                <c:pt idx="43844">
                  <c:v>6578.25</c:v>
                </c:pt>
                <c:pt idx="43845">
                  <c:v>6578.4</c:v>
                </c:pt>
                <c:pt idx="43846">
                  <c:v>6578.5499999999993</c:v>
                </c:pt>
                <c:pt idx="43847">
                  <c:v>6578.7</c:v>
                </c:pt>
                <c:pt idx="43848">
                  <c:v>6578.8499999999995</c:v>
                </c:pt>
                <c:pt idx="43849">
                  <c:v>6579</c:v>
                </c:pt>
                <c:pt idx="43850">
                  <c:v>6579.15</c:v>
                </c:pt>
                <c:pt idx="43851">
                  <c:v>6579.2999999999993</c:v>
                </c:pt>
                <c:pt idx="43852">
                  <c:v>6579.45</c:v>
                </c:pt>
                <c:pt idx="43853">
                  <c:v>6579.5999999999995</c:v>
                </c:pt>
                <c:pt idx="43854">
                  <c:v>6579.75</c:v>
                </c:pt>
                <c:pt idx="43855">
                  <c:v>6579.9</c:v>
                </c:pt>
                <c:pt idx="43856">
                  <c:v>6580.0499999999993</c:v>
                </c:pt>
                <c:pt idx="43857">
                  <c:v>6580.2</c:v>
                </c:pt>
                <c:pt idx="43858">
                  <c:v>6580.3499999999995</c:v>
                </c:pt>
                <c:pt idx="43859">
                  <c:v>6580.5</c:v>
                </c:pt>
                <c:pt idx="43860">
                  <c:v>6580.65</c:v>
                </c:pt>
                <c:pt idx="43861">
                  <c:v>6580.7999999999993</c:v>
                </c:pt>
                <c:pt idx="43862">
                  <c:v>6580.95</c:v>
                </c:pt>
                <c:pt idx="43863">
                  <c:v>6581.0999999999995</c:v>
                </c:pt>
                <c:pt idx="43864">
                  <c:v>6581.25</c:v>
                </c:pt>
                <c:pt idx="43865">
                  <c:v>6581.4</c:v>
                </c:pt>
                <c:pt idx="43866">
                  <c:v>6581.5499999999993</c:v>
                </c:pt>
                <c:pt idx="43867">
                  <c:v>6581.7</c:v>
                </c:pt>
                <c:pt idx="43868">
                  <c:v>6581.8499999999995</c:v>
                </c:pt>
                <c:pt idx="43869">
                  <c:v>6582</c:v>
                </c:pt>
                <c:pt idx="43870">
                  <c:v>6582.15</c:v>
                </c:pt>
                <c:pt idx="43871">
                  <c:v>6582.2999999999993</c:v>
                </c:pt>
                <c:pt idx="43872">
                  <c:v>6582.45</c:v>
                </c:pt>
                <c:pt idx="43873">
                  <c:v>6582.5999999999995</c:v>
                </c:pt>
                <c:pt idx="43874">
                  <c:v>6582.75</c:v>
                </c:pt>
                <c:pt idx="43875">
                  <c:v>6582.9</c:v>
                </c:pt>
                <c:pt idx="43876">
                  <c:v>6583.0499999999993</c:v>
                </c:pt>
                <c:pt idx="43877">
                  <c:v>6583.2</c:v>
                </c:pt>
                <c:pt idx="43878">
                  <c:v>6583.3499999999995</c:v>
                </c:pt>
                <c:pt idx="43879">
                  <c:v>6583.5</c:v>
                </c:pt>
                <c:pt idx="43880">
                  <c:v>6583.65</c:v>
                </c:pt>
                <c:pt idx="43881">
                  <c:v>6583.7999999999993</c:v>
                </c:pt>
                <c:pt idx="43882">
                  <c:v>6583.95</c:v>
                </c:pt>
                <c:pt idx="43883">
                  <c:v>6584.0999999999995</c:v>
                </c:pt>
                <c:pt idx="43884">
                  <c:v>6584.25</c:v>
                </c:pt>
                <c:pt idx="43885">
                  <c:v>6584.4</c:v>
                </c:pt>
                <c:pt idx="43886">
                  <c:v>6584.5499999999993</c:v>
                </c:pt>
                <c:pt idx="43887">
                  <c:v>6584.7</c:v>
                </c:pt>
                <c:pt idx="43888">
                  <c:v>6584.8499999999995</c:v>
                </c:pt>
                <c:pt idx="43889">
                  <c:v>6585</c:v>
                </c:pt>
                <c:pt idx="43890">
                  <c:v>6585.15</c:v>
                </c:pt>
                <c:pt idx="43891">
                  <c:v>6585.2999999999993</c:v>
                </c:pt>
                <c:pt idx="43892">
                  <c:v>6585.45</c:v>
                </c:pt>
                <c:pt idx="43893">
                  <c:v>6585.5999999999995</c:v>
                </c:pt>
                <c:pt idx="43894">
                  <c:v>6585.75</c:v>
                </c:pt>
                <c:pt idx="43895">
                  <c:v>6585.9</c:v>
                </c:pt>
                <c:pt idx="43896">
                  <c:v>6586.0499999999993</c:v>
                </c:pt>
                <c:pt idx="43897">
                  <c:v>6586.2</c:v>
                </c:pt>
                <c:pt idx="43898">
                  <c:v>6586.3499999999995</c:v>
                </c:pt>
                <c:pt idx="43899">
                  <c:v>6586.5</c:v>
                </c:pt>
                <c:pt idx="43900">
                  <c:v>6586.65</c:v>
                </c:pt>
                <c:pt idx="43901">
                  <c:v>6586.7999999999993</c:v>
                </c:pt>
                <c:pt idx="43902">
                  <c:v>6586.95</c:v>
                </c:pt>
                <c:pt idx="43903">
                  <c:v>6587.0999999999995</c:v>
                </c:pt>
                <c:pt idx="43904">
                  <c:v>6587.25</c:v>
                </c:pt>
                <c:pt idx="43905">
                  <c:v>6587.4</c:v>
                </c:pt>
                <c:pt idx="43906">
                  <c:v>6587.5499999999993</c:v>
                </c:pt>
                <c:pt idx="43907">
                  <c:v>6587.7</c:v>
                </c:pt>
                <c:pt idx="43908">
                  <c:v>6587.8499999999995</c:v>
                </c:pt>
                <c:pt idx="43909">
                  <c:v>6588</c:v>
                </c:pt>
                <c:pt idx="43910">
                  <c:v>6588.15</c:v>
                </c:pt>
                <c:pt idx="43911">
                  <c:v>6588.2999999999993</c:v>
                </c:pt>
                <c:pt idx="43912">
                  <c:v>6588.45</c:v>
                </c:pt>
                <c:pt idx="43913">
                  <c:v>6588.5999999999995</c:v>
                </c:pt>
                <c:pt idx="43914">
                  <c:v>6588.75</c:v>
                </c:pt>
                <c:pt idx="43915">
                  <c:v>6588.9</c:v>
                </c:pt>
                <c:pt idx="43916">
                  <c:v>6589.0499999999993</c:v>
                </c:pt>
                <c:pt idx="43917">
                  <c:v>6589.2</c:v>
                </c:pt>
                <c:pt idx="43918">
                  <c:v>6589.3499999999995</c:v>
                </c:pt>
                <c:pt idx="43919">
                  <c:v>6589.5</c:v>
                </c:pt>
                <c:pt idx="43920">
                  <c:v>6589.65</c:v>
                </c:pt>
                <c:pt idx="43921">
                  <c:v>6589.7999999999993</c:v>
                </c:pt>
                <c:pt idx="43922">
                  <c:v>6589.95</c:v>
                </c:pt>
                <c:pt idx="43923">
                  <c:v>6590.0999999999995</c:v>
                </c:pt>
                <c:pt idx="43924">
                  <c:v>6590.25</c:v>
                </c:pt>
                <c:pt idx="43925">
                  <c:v>6590.4</c:v>
                </c:pt>
                <c:pt idx="43926">
                  <c:v>6590.5499999999993</c:v>
                </c:pt>
                <c:pt idx="43927">
                  <c:v>6590.7</c:v>
                </c:pt>
                <c:pt idx="43928">
                  <c:v>6590.8499999999995</c:v>
                </c:pt>
                <c:pt idx="43929">
                  <c:v>6591</c:v>
                </c:pt>
                <c:pt idx="43930">
                  <c:v>6591.15</c:v>
                </c:pt>
                <c:pt idx="43931">
                  <c:v>6591.2999999999993</c:v>
                </c:pt>
                <c:pt idx="43932">
                  <c:v>6591.45</c:v>
                </c:pt>
                <c:pt idx="43933">
                  <c:v>6591.5999999999995</c:v>
                </c:pt>
                <c:pt idx="43934">
                  <c:v>6591.75</c:v>
                </c:pt>
                <c:pt idx="43935">
                  <c:v>6591.9</c:v>
                </c:pt>
                <c:pt idx="43936">
                  <c:v>6592.0499999999993</c:v>
                </c:pt>
                <c:pt idx="43937">
                  <c:v>6592.2</c:v>
                </c:pt>
                <c:pt idx="43938">
                  <c:v>6592.3499999999995</c:v>
                </c:pt>
                <c:pt idx="43939">
                  <c:v>6592.5</c:v>
                </c:pt>
                <c:pt idx="43940">
                  <c:v>6592.65</c:v>
                </c:pt>
                <c:pt idx="43941">
                  <c:v>6592.7999999999993</c:v>
                </c:pt>
                <c:pt idx="43942">
                  <c:v>6592.95</c:v>
                </c:pt>
                <c:pt idx="43943">
                  <c:v>6593.0999999999995</c:v>
                </c:pt>
                <c:pt idx="43944">
                  <c:v>6593.25</c:v>
                </c:pt>
                <c:pt idx="43945">
                  <c:v>6593.4</c:v>
                </c:pt>
                <c:pt idx="43946">
                  <c:v>6593.5499999999993</c:v>
                </c:pt>
                <c:pt idx="43947">
                  <c:v>6593.7</c:v>
                </c:pt>
                <c:pt idx="43948">
                  <c:v>6593.8499999999995</c:v>
                </c:pt>
                <c:pt idx="43949">
                  <c:v>6594</c:v>
                </c:pt>
                <c:pt idx="43950">
                  <c:v>6594.15</c:v>
                </c:pt>
                <c:pt idx="43951">
                  <c:v>6594.2999999999993</c:v>
                </c:pt>
                <c:pt idx="43952">
                  <c:v>6594.45</c:v>
                </c:pt>
                <c:pt idx="43953">
                  <c:v>6594.5999999999995</c:v>
                </c:pt>
                <c:pt idx="43954">
                  <c:v>6594.75</c:v>
                </c:pt>
                <c:pt idx="43955">
                  <c:v>6594.9</c:v>
                </c:pt>
                <c:pt idx="43956">
                  <c:v>6595.0499999999993</c:v>
                </c:pt>
                <c:pt idx="43957">
                  <c:v>6595.2</c:v>
                </c:pt>
                <c:pt idx="43958">
                  <c:v>6595.3499999999995</c:v>
                </c:pt>
                <c:pt idx="43959">
                  <c:v>6595.5</c:v>
                </c:pt>
                <c:pt idx="43960">
                  <c:v>6595.65</c:v>
                </c:pt>
                <c:pt idx="43961">
                  <c:v>6595.7999999999993</c:v>
                </c:pt>
                <c:pt idx="43962">
                  <c:v>6595.95</c:v>
                </c:pt>
                <c:pt idx="43963">
                  <c:v>6596.0999999999995</c:v>
                </c:pt>
                <c:pt idx="43964">
                  <c:v>6596.25</c:v>
                </c:pt>
                <c:pt idx="43965">
                  <c:v>6596.4</c:v>
                </c:pt>
                <c:pt idx="43966">
                  <c:v>6596.5499999999993</c:v>
                </c:pt>
                <c:pt idx="43967">
                  <c:v>6596.7</c:v>
                </c:pt>
                <c:pt idx="43968">
                  <c:v>6596.8499999999995</c:v>
                </c:pt>
                <c:pt idx="43969">
                  <c:v>6597</c:v>
                </c:pt>
                <c:pt idx="43970">
                  <c:v>6597.15</c:v>
                </c:pt>
                <c:pt idx="43971">
                  <c:v>6597.2999999999993</c:v>
                </c:pt>
                <c:pt idx="43972">
                  <c:v>6597.45</c:v>
                </c:pt>
                <c:pt idx="43973">
                  <c:v>6597.5999999999995</c:v>
                </c:pt>
                <c:pt idx="43974">
                  <c:v>6597.75</c:v>
                </c:pt>
                <c:pt idx="43975">
                  <c:v>6597.9</c:v>
                </c:pt>
                <c:pt idx="43976">
                  <c:v>6598.0499999999993</c:v>
                </c:pt>
                <c:pt idx="43977">
                  <c:v>6598.2</c:v>
                </c:pt>
                <c:pt idx="43978">
                  <c:v>6598.3499999999995</c:v>
                </c:pt>
                <c:pt idx="43979">
                  <c:v>6598.5</c:v>
                </c:pt>
                <c:pt idx="43980">
                  <c:v>6598.65</c:v>
                </c:pt>
                <c:pt idx="43981">
                  <c:v>6598.7999999999993</c:v>
                </c:pt>
                <c:pt idx="43982">
                  <c:v>6598.95</c:v>
                </c:pt>
                <c:pt idx="43983">
                  <c:v>6599.0999999999995</c:v>
                </c:pt>
                <c:pt idx="43984">
                  <c:v>6599.25</c:v>
                </c:pt>
                <c:pt idx="43985">
                  <c:v>6599.4</c:v>
                </c:pt>
                <c:pt idx="43986">
                  <c:v>6599.5499999999993</c:v>
                </c:pt>
                <c:pt idx="43987">
                  <c:v>6599.7</c:v>
                </c:pt>
                <c:pt idx="43988">
                  <c:v>6599.8499999999995</c:v>
                </c:pt>
                <c:pt idx="43989">
                  <c:v>6600</c:v>
                </c:pt>
                <c:pt idx="43990">
                  <c:v>6600.15</c:v>
                </c:pt>
                <c:pt idx="43991">
                  <c:v>6600.2999999999993</c:v>
                </c:pt>
                <c:pt idx="43992">
                  <c:v>6600.45</c:v>
                </c:pt>
                <c:pt idx="43993">
                  <c:v>6600.5999999999995</c:v>
                </c:pt>
                <c:pt idx="43994">
                  <c:v>6600.75</c:v>
                </c:pt>
                <c:pt idx="43995">
                  <c:v>6600.9</c:v>
                </c:pt>
                <c:pt idx="43996">
                  <c:v>6601.0499999999993</c:v>
                </c:pt>
                <c:pt idx="43997">
                  <c:v>6601.2</c:v>
                </c:pt>
                <c:pt idx="43998">
                  <c:v>6601.3499999999995</c:v>
                </c:pt>
                <c:pt idx="43999">
                  <c:v>6601.5</c:v>
                </c:pt>
                <c:pt idx="44000">
                  <c:v>6601.65</c:v>
                </c:pt>
                <c:pt idx="44001">
                  <c:v>6601.7999999999993</c:v>
                </c:pt>
                <c:pt idx="44002">
                  <c:v>6601.95</c:v>
                </c:pt>
                <c:pt idx="44003">
                  <c:v>6602.0999999999995</c:v>
                </c:pt>
                <c:pt idx="44004">
                  <c:v>6602.25</c:v>
                </c:pt>
                <c:pt idx="44005">
                  <c:v>6602.4</c:v>
                </c:pt>
                <c:pt idx="44006">
                  <c:v>6602.5499999999993</c:v>
                </c:pt>
                <c:pt idx="44007">
                  <c:v>6602.7</c:v>
                </c:pt>
                <c:pt idx="44008">
                  <c:v>6602.8499999999995</c:v>
                </c:pt>
                <c:pt idx="44009">
                  <c:v>6603</c:v>
                </c:pt>
                <c:pt idx="44010">
                  <c:v>6603.15</c:v>
                </c:pt>
                <c:pt idx="44011">
                  <c:v>6603.2999999999993</c:v>
                </c:pt>
                <c:pt idx="44012">
                  <c:v>6603.45</c:v>
                </c:pt>
                <c:pt idx="44013">
                  <c:v>6603.5999999999995</c:v>
                </c:pt>
                <c:pt idx="44014">
                  <c:v>6603.75</c:v>
                </c:pt>
                <c:pt idx="44015">
                  <c:v>6603.9</c:v>
                </c:pt>
                <c:pt idx="44016">
                  <c:v>6604.0499999999993</c:v>
                </c:pt>
                <c:pt idx="44017">
                  <c:v>6604.2</c:v>
                </c:pt>
                <c:pt idx="44018">
                  <c:v>6604.3499999999995</c:v>
                </c:pt>
                <c:pt idx="44019">
                  <c:v>6604.5</c:v>
                </c:pt>
                <c:pt idx="44020">
                  <c:v>6604.65</c:v>
                </c:pt>
                <c:pt idx="44021">
                  <c:v>6604.7999999999993</c:v>
                </c:pt>
                <c:pt idx="44022">
                  <c:v>6604.95</c:v>
                </c:pt>
                <c:pt idx="44023">
                  <c:v>6605.0999999999995</c:v>
                </c:pt>
                <c:pt idx="44024">
                  <c:v>6605.25</c:v>
                </c:pt>
                <c:pt idx="44025">
                  <c:v>6605.4</c:v>
                </c:pt>
                <c:pt idx="44026">
                  <c:v>6605.5499999999993</c:v>
                </c:pt>
                <c:pt idx="44027">
                  <c:v>6605.7</c:v>
                </c:pt>
                <c:pt idx="44028">
                  <c:v>6605.8499999999995</c:v>
                </c:pt>
                <c:pt idx="44029">
                  <c:v>6606</c:v>
                </c:pt>
                <c:pt idx="44030">
                  <c:v>6606.15</c:v>
                </c:pt>
                <c:pt idx="44031">
                  <c:v>6606.2999999999993</c:v>
                </c:pt>
                <c:pt idx="44032">
                  <c:v>6606.45</c:v>
                </c:pt>
                <c:pt idx="44033">
                  <c:v>6606.5999999999995</c:v>
                </c:pt>
                <c:pt idx="44034">
                  <c:v>6606.75</c:v>
                </c:pt>
                <c:pt idx="44035">
                  <c:v>6606.9</c:v>
                </c:pt>
                <c:pt idx="44036">
                  <c:v>6607.0499999999993</c:v>
                </c:pt>
                <c:pt idx="44037">
                  <c:v>6607.2</c:v>
                </c:pt>
                <c:pt idx="44038">
                  <c:v>6607.3499999999995</c:v>
                </c:pt>
                <c:pt idx="44039">
                  <c:v>6607.5</c:v>
                </c:pt>
                <c:pt idx="44040">
                  <c:v>6607.65</c:v>
                </c:pt>
                <c:pt idx="44041">
                  <c:v>6607.7999999999993</c:v>
                </c:pt>
                <c:pt idx="44042">
                  <c:v>6607.95</c:v>
                </c:pt>
                <c:pt idx="44043">
                  <c:v>6608.0999999999995</c:v>
                </c:pt>
                <c:pt idx="44044">
                  <c:v>6608.25</c:v>
                </c:pt>
                <c:pt idx="44045">
                  <c:v>6608.4</c:v>
                </c:pt>
                <c:pt idx="44046">
                  <c:v>6608.5499999999993</c:v>
                </c:pt>
                <c:pt idx="44047">
                  <c:v>6608.7</c:v>
                </c:pt>
                <c:pt idx="44048">
                  <c:v>6608.8499999999995</c:v>
                </c:pt>
                <c:pt idx="44049">
                  <c:v>6609</c:v>
                </c:pt>
                <c:pt idx="44050">
                  <c:v>6609.15</c:v>
                </c:pt>
                <c:pt idx="44051">
                  <c:v>6609.2999999999993</c:v>
                </c:pt>
                <c:pt idx="44052">
                  <c:v>6609.45</c:v>
                </c:pt>
                <c:pt idx="44053">
                  <c:v>6609.5999999999995</c:v>
                </c:pt>
                <c:pt idx="44054">
                  <c:v>6609.75</c:v>
                </c:pt>
                <c:pt idx="44055">
                  <c:v>6609.9</c:v>
                </c:pt>
                <c:pt idx="44056">
                  <c:v>6610.0499999999993</c:v>
                </c:pt>
                <c:pt idx="44057">
                  <c:v>6610.2</c:v>
                </c:pt>
                <c:pt idx="44058">
                  <c:v>6610.3499999999995</c:v>
                </c:pt>
                <c:pt idx="44059">
                  <c:v>6610.5</c:v>
                </c:pt>
                <c:pt idx="44060">
                  <c:v>6610.65</c:v>
                </c:pt>
                <c:pt idx="44061">
                  <c:v>6610.7999999999993</c:v>
                </c:pt>
                <c:pt idx="44062">
                  <c:v>6610.95</c:v>
                </c:pt>
                <c:pt idx="44063">
                  <c:v>6611.0999999999995</c:v>
                </c:pt>
                <c:pt idx="44064">
                  <c:v>6611.25</c:v>
                </c:pt>
                <c:pt idx="44065">
                  <c:v>6611.4</c:v>
                </c:pt>
                <c:pt idx="44066">
                  <c:v>6611.5499999999993</c:v>
                </c:pt>
                <c:pt idx="44067">
                  <c:v>6611.7</c:v>
                </c:pt>
                <c:pt idx="44068">
                  <c:v>6611.8499999999995</c:v>
                </c:pt>
                <c:pt idx="44069">
                  <c:v>6612</c:v>
                </c:pt>
                <c:pt idx="44070">
                  <c:v>6612.15</c:v>
                </c:pt>
                <c:pt idx="44071">
                  <c:v>6612.2999999999993</c:v>
                </c:pt>
                <c:pt idx="44072">
                  <c:v>6612.45</c:v>
                </c:pt>
                <c:pt idx="44073">
                  <c:v>6612.5999999999995</c:v>
                </c:pt>
                <c:pt idx="44074">
                  <c:v>6612.75</c:v>
                </c:pt>
                <c:pt idx="44075">
                  <c:v>6612.9</c:v>
                </c:pt>
                <c:pt idx="44076">
                  <c:v>6613.0499999999993</c:v>
                </c:pt>
                <c:pt idx="44077">
                  <c:v>6613.2</c:v>
                </c:pt>
                <c:pt idx="44078">
                  <c:v>6613.3499999999995</c:v>
                </c:pt>
                <c:pt idx="44079">
                  <c:v>6613.5</c:v>
                </c:pt>
                <c:pt idx="44080">
                  <c:v>6613.65</c:v>
                </c:pt>
                <c:pt idx="44081">
                  <c:v>6613.7999999999993</c:v>
                </c:pt>
                <c:pt idx="44082">
                  <c:v>6613.95</c:v>
                </c:pt>
                <c:pt idx="44083">
                  <c:v>6614.0999999999995</c:v>
                </c:pt>
                <c:pt idx="44084">
                  <c:v>6614.25</c:v>
                </c:pt>
                <c:pt idx="44085">
                  <c:v>6614.4</c:v>
                </c:pt>
                <c:pt idx="44086">
                  <c:v>6614.5499999999993</c:v>
                </c:pt>
                <c:pt idx="44087">
                  <c:v>6614.7</c:v>
                </c:pt>
                <c:pt idx="44088">
                  <c:v>6614.8499999999995</c:v>
                </c:pt>
                <c:pt idx="44089">
                  <c:v>6615</c:v>
                </c:pt>
                <c:pt idx="44090">
                  <c:v>6615.15</c:v>
                </c:pt>
                <c:pt idx="44091">
                  <c:v>6615.2999999999993</c:v>
                </c:pt>
                <c:pt idx="44092">
                  <c:v>6615.45</c:v>
                </c:pt>
                <c:pt idx="44093">
                  <c:v>6615.5999999999995</c:v>
                </c:pt>
                <c:pt idx="44094">
                  <c:v>6615.75</c:v>
                </c:pt>
                <c:pt idx="44095">
                  <c:v>6615.9</c:v>
                </c:pt>
                <c:pt idx="44096">
                  <c:v>6616.0499999999993</c:v>
                </c:pt>
                <c:pt idx="44097">
                  <c:v>6616.2</c:v>
                </c:pt>
                <c:pt idx="44098">
                  <c:v>6616.3499999999995</c:v>
                </c:pt>
                <c:pt idx="44099">
                  <c:v>6616.5</c:v>
                </c:pt>
                <c:pt idx="44100">
                  <c:v>6616.65</c:v>
                </c:pt>
                <c:pt idx="44101">
                  <c:v>6616.7999999999993</c:v>
                </c:pt>
                <c:pt idx="44102">
                  <c:v>6616.95</c:v>
                </c:pt>
                <c:pt idx="44103">
                  <c:v>6617.0999999999995</c:v>
                </c:pt>
                <c:pt idx="44104">
                  <c:v>6617.25</c:v>
                </c:pt>
                <c:pt idx="44105">
                  <c:v>6617.4</c:v>
                </c:pt>
                <c:pt idx="44106">
                  <c:v>6617.5499999999993</c:v>
                </c:pt>
                <c:pt idx="44107">
                  <c:v>6617.7</c:v>
                </c:pt>
                <c:pt idx="44108">
                  <c:v>6617.8499999999995</c:v>
                </c:pt>
                <c:pt idx="44109">
                  <c:v>6618</c:v>
                </c:pt>
                <c:pt idx="44110">
                  <c:v>6618.15</c:v>
                </c:pt>
                <c:pt idx="44111">
                  <c:v>6618.2999999999993</c:v>
                </c:pt>
                <c:pt idx="44112">
                  <c:v>6618.45</c:v>
                </c:pt>
                <c:pt idx="44113">
                  <c:v>6618.5999999999995</c:v>
                </c:pt>
                <c:pt idx="44114">
                  <c:v>6618.75</c:v>
                </c:pt>
                <c:pt idx="44115">
                  <c:v>6618.9</c:v>
                </c:pt>
                <c:pt idx="44116">
                  <c:v>6619.0499999999993</c:v>
                </c:pt>
                <c:pt idx="44117">
                  <c:v>6619.2</c:v>
                </c:pt>
                <c:pt idx="44118">
                  <c:v>6619.3499999999995</c:v>
                </c:pt>
                <c:pt idx="44119">
                  <c:v>6619.5</c:v>
                </c:pt>
                <c:pt idx="44120">
                  <c:v>6619.65</c:v>
                </c:pt>
                <c:pt idx="44121">
                  <c:v>6619.7999999999993</c:v>
                </c:pt>
                <c:pt idx="44122">
                  <c:v>6619.95</c:v>
                </c:pt>
                <c:pt idx="44123">
                  <c:v>6620.0999999999995</c:v>
                </c:pt>
                <c:pt idx="44124">
                  <c:v>6620.25</c:v>
                </c:pt>
                <c:pt idx="44125">
                  <c:v>6620.4</c:v>
                </c:pt>
                <c:pt idx="44126">
                  <c:v>6620.5499999999993</c:v>
                </c:pt>
                <c:pt idx="44127">
                  <c:v>6620.7</c:v>
                </c:pt>
                <c:pt idx="44128">
                  <c:v>6620.8499999999995</c:v>
                </c:pt>
                <c:pt idx="44129">
                  <c:v>6621</c:v>
                </c:pt>
                <c:pt idx="44130">
                  <c:v>6621.15</c:v>
                </c:pt>
                <c:pt idx="44131">
                  <c:v>6621.2999999999993</c:v>
                </c:pt>
                <c:pt idx="44132">
                  <c:v>6621.45</c:v>
                </c:pt>
                <c:pt idx="44133">
                  <c:v>6621.5999999999995</c:v>
                </c:pt>
                <c:pt idx="44134">
                  <c:v>6621.75</c:v>
                </c:pt>
                <c:pt idx="44135">
                  <c:v>6621.9</c:v>
                </c:pt>
                <c:pt idx="44136">
                  <c:v>6622.0499999999993</c:v>
                </c:pt>
                <c:pt idx="44137">
                  <c:v>6622.2</c:v>
                </c:pt>
                <c:pt idx="44138">
                  <c:v>6622.3499999999995</c:v>
                </c:pt>
                <c:pt idx="44139">
                  <c:v>6622.5</c:v>
                </c:pt>
                <c:pt idx="44140">
                  <c:v>6622.65</c:v>
                </c:pt>
                <c:pt idx="44141">
                  <c:v>6622.7999999999993</c:v>
                </c:pt>
                <c:pt idx="44142">
                  <c:v>6622.95</c:v>
                </c:pt>
                <c:pt idx="44143">
                  <c:v>6623.0999999999995</c:v>
                </c:pt>
                <c:pt idx="44144">
                  <c:v>6623.25</c:v>
                </c:pt>
                <c:pt idx="44145">
                  <c:v>6623.4</c:v>
                </c:pt>
                <c:pt idx="44146">
                  <c:v>6623.5499999999993</c:v>
                </c:pt>
                <c:pt idx="44147">
                  <c:v>6623.7</c:v>
                </c:pt>
                <c:pt idx="44148">
                  <c:v>6623.8499999999995</c:v>
                </c:pt>
                <c:pt idx="44149">
                  <c:v>6624</c:v>
                </c:pt>
                <c:pt idx="44150">
                  <c:v>6624.15</c:v>
                </c:pt>
                <c:pt idx="44151">
                  <c:v>6624.2999999999993</c:v>
                </c:pt>
                <c:pt idx="44152">
                  <c:v>6624.45</c:v>
                </c:pt>
                <c:pt idx="44153">
                  <c:v>6624.5999999999995</c:v>
                </c:pt>
                <c:pt idx="44154">
                  <c:v>6624.75</c:v>
                </c:pt>
                <c:pt idx="44155">
                  <c:v>6624.9</c:v>
                </c:pt>
                <c:pt idx="44156">
                  <c:v>6625.0499999999993</c:v>
                </c:pt>
                <c:pt idx="44157">
                  <c:v>6625.2</c:v>
                </c:pt>
                <c:pt idx="44158">
                  <c:v>6625.3499999999995</c:v>
                </c:pt>
                <c:pt idx="44159">
                  <c:v>6625.5</c:v>
                </c:pt>
                <c:pt idx="44160">
                  <c:v>6625.65</c:v>
                </c:pt>
                <c:pt idx="44161">
                  <c:v>6625.7999999999993</c:v>
                </c:pt>
                <c:pt idx="44162">
                  <c:v>6625.95</c:v>
                </c:pt>
                <c:pt idx="44163">
                  <c:v>6626.0999999999995</c:v>
                </c:pt>
                <c:pt idx="44164">
                  <c:v>6626.25</c:v>
                </c:pt>
                <c:pt idx="44165">
                  <c:v>6626.4</c:v>
                </c:pt>
                <c:pt idx="44166">
                  <c:v>6626.5499999999993</c:v>
                </c:pt>
                <c:pt idx="44167">
                  <c:v>6626.7</c:v>
                </c:pt>
                <c:pt idx="44168">
                  <c:v>6626.8499999999995</c:v>
                </c:pt>
                <c:pt idx="44169">
                  <c:v>6627</c:v>
                </c:pt>
                <c:pt idx="44170">
                  <c:v>6627.15</c:v>
                </c:pt>
                <c:pt idx="44171">
                  <c:v>6627.2999999999993</c:v>
                </c:pt>
                <c:pt idx="44172">
                  <c:v>6627.45</c:v>
                </c:pt>
                <c:pt idx="44173">
                  <c:v>6627.5999999999995</c:v>
                </c:pt>
                <c:pt idx="44174">
                  <c:v>6627.75</c:v>
                </c:pt>
                <c:pt idx="44175">
                  <c:v>6627.9</c:v>
                </c:pt>
                <c:pt idx="44176">
                  <c:v>6628.0499999999993</c:v>
                </c:pt>
                <c:pt idx="44177">
                  <c:v>6628.2</c:v>
                </c:pt>
                <c:pt idx="44178">
                  <c:v>6628.3499999999995</c:v>
                </c:pt>
                <c:pt idx="44179">
                  <c:v>6628.5</c:v>
                </c:pt>
                <c:pt idx="44180">
                  <c:v>6628.65</c:v>
                </c:pt>
                <c:pt idx="44181">
                  <c:v>6628.7999999999993</c:v>
                </c:pt>
                <c:pt idx="44182">
                  <c:v>6628.95</c:v>
                </c:pt>
                <c:pt idx="44183">
                  <c:v>6629.0999999999995</c:v>
                </c:pt>
                <c:pt idx="44184">
                  <c:v>6629.25</c:v>
                </c:pt>
                <c:pt idx="44185">
                  <c:v>6629.4</c:v>
                </c:pt>
                <c:pt idx="44186">
                  <c:v>6629.5499999999993</c:v>
                </c:pt>
                <c:pt idx="44187">
                  <c:v>6629.7</c:v>
                </c:pt>
                <c:pt idx="44188">
                  <c:v>6629.8499999999995</c:v>
                </c:pt>
                <c:pt idx="44189">
                  <c:v>6630</c:v>
                </c:pt>
                <c:pt idx="44190">
                  <c:v>6630.15</c:v>
                </c:pt>
                <c:pt idx="44191">
                  <c:v>6630.2999999999993</c:v>
                </c:pt>
                <c:pt idx="44192">
                  <c:v>6630.45</c:v>
                </c:pt>
                <c:pt idx="44193">
                  <c:v>6630.5999999999995</c:v>
                </c:pt>
                <c:pt idx="44194">
                  <c:v>6630.75</c:v>
                </c:pt>
                <c:pt idx="44195">
                  <c:v>6630.9</c:v>
                </c:pt>
                <c:pt idx="44196">
                  <c:v>6631.0499999999993</c:v>
                </c:pt>
                <c:pt idx="44197">
                  <c:v>6631.2</c:v>
                </c:pt>
                <c:pt idx="44198">
                  <c:v>6631.3499999999995</c:v>
                </c:pt>
                <c:pt idx="44199">
                  <c:v>6631.5</c:v>
                </c:pt>
                <c:pt idx="44200">
                  <c:v>6631.65</c:v>
                </c:pt>
                <c:pt idx="44201">
                  <c:v>6631.7999999999993</c:v>
                </c:pt>
                <c:pt idx="44202">
                  <c:v>6631.95</c:v>
                </c:pt>
                <c:pt idx="44203">
                  <c:v>6632.0999999999995</c:v>
                </c:pt>
                <c:pt idx="44204">
                  <c:v>6632.25</c:v>
                </c:pt>
                <c:pt idx="44205">
                  <c:v>6632.4</c:v>
                </c:pt>
                <c:pt idx="44206">
                  <c:v>6632.5499999999993</c:v>
                </c:pt>
                <c:pt idx="44207">
                  <c:v>6632.7</c:v>
                </c:pt>
                <c:pt idx="44208">
                  <c:v>6632.8499999999995</c:v>
                </c:pt>
                <c:pt idx="44209">
                  <c:v>6633</c:v>
                </c:pt>
                <c:pt idx="44210">
                  <c:v>6633.15</c:v>
                </c:pt>
                <c:pt idx="44211">
                  <c:v>6633.2999999999993</c:v>
                </c:pt>
                <c:pt idx="44212">
                  <c:v>6633.45</c:v>
                </c:pt>
                <c:pt idx="44213">
                  <c:v>6633.5999999999995</c:v>
                </c:pt>
                <c:pt idx="44214">
                  <c:v>6633.75</c:v>
                </c:pt>
                <c:pt idx="44215">
                  <c:v>6633.9</c:v>
                </c:pt>
                <c:pt idx="44216">
                  <c:v>6634.0499999999993</c:v>
                </c:pt>
                <c:pt idx="44217">
                  <c:v>6634.2</c:v>
                </c:pt>
                <c:pt idx="44218">
                  <c:v>6634.3499999999995</c:v>
                </c:pt>
                <c:pt idx="44219">
                  <c:v>6634.5</c:v>
                </c:pt>
                <c:pt idx="44220">
                  <c:v>6634.65</c:v>
                </c:pt>
                <c:pt idx="44221">
                  <c:v>6634.7999999999993</c:v>
                </c:pt>
                <c:pt idx="44222">
                  <c:v>6634.95</c:v>
                </c:pt>
                <c:pt idx="44223">
                  <c:v>6635.0999999999995</c:v>
                </c:pt>
                <c:pt idx="44224">
                  <c:v>6635.25</c:v>
                </c:pt>
                <c:pt idx="44225">
                  <c:v>6635.4</c:v>
                </c:pt>
                <c:pt idx="44226">
                  <c:v>6635.5499999999993</c:v>
                </c:pt>
                <c:pt idx="44227">
                  <c:v>6635.7</c:v>
                </c:pt>
                <c:pt idx="44228">
                  <c:v>6635.8499999999995</c:v>
                </c:pt>
                <c:pt idx="44229">
                  <c:v>6636</c:v>
                </c:pt>
                <c:pt idx="44230">
                  <c:v>6636.15</c:v>
                </c:pt>
                <c:pt idx="44231">
                  <c:v>6636.2999999999993</c:v>
                </c:pt>
                <c:pt idx="44232">
                  <c:v>6636.45</c:v>
                </c:pt>
                <c:pt idx="44233">
                  <c:v>6636.5999999999995</c:v>
                </c:pt>
                <c:pt idx="44234">
                  <c:v>6636.75</c:v>
                </c:pt>
                <c:pt idx="44235">
                  <c:v>6636.9</c:v>
                </c:pt>
                <c:pt idx="44236">
                  <c:v>6637.0499999999993</c:v>
                </c:pt>
                <c:pt idx="44237">
                  <c:v>6637.2</c:v>
                </c:pt>
                <c:pt idx="44238">
                  <c:v>6637.3499999999995</c:v>
                </c:pt>
                <c:pt idx="44239">
                  <c:v>6637.5</c:v>
                </c:pt>
                <c:pt idx="44240">
                  <c:v>6637.65</c:v>
                </c:pt>
                <c:pt idx="44241">
                  <c:v>6637.7999999999993</c:v>
                </c:pt>
                <c:pt idx="44242">
                  <c:v>6637.95</c:v>
                </c:pt>
                <c:pt idx="44243">
                  <c:v>6638.0999999999995</c:v>
                </c:pt>
                <c:pt idx="44244">
                  <c:v>6638.25</c:v>
                </c:pt>
                <c:pt idx="44245">
                  <c:v>6638.4</c:v>
                </c:pt>
                <c:pt idx="44246">
                  <c:v>6638.5499999999993</c:v>
                </c:pt>
                <c:pt idx="44247">
                  <c:v>6638.7</c:v>
                </c:pt>
                <c:pt idx="44248">
                  <c:v>6638.8499999999995</c:v>
                </c:pt>
                <c:pt idx="44249">
                  <c:v>6639</c:v>
                </c:pt>
                <c:pt idx="44250">
                  <c:v>6639.15</c:v>
                </c:pt>
                <c:pt idx="44251">
                  <c:v>6639.2999999999993</c:v>
                </c:pt>
                <c:pt idx="44252">
                  <c:v>6639.45</c:v>
                </c:pt>
                <c:pt idx="44253">
                  <c:v>6639.5999999999995</c:v>
                </c:pt>
                <c:pt idx="44254">
                  <c:v>6639.75</c:v>
                </c:pt>
                <c:pt idx="44255">
                  <c:v>6639.9</c:v>
                </c:pt>
                <c:pt idx="44256">
                  <c:v>6640.0499999999993</c:v>
                </c:pt>
                <c:pt idx="44257">
                  <c:v>6640.2</c:v>
                </c:pt>
                <c:pt idx="44258">
                  <c:v>6640.3499999999995</c:v>
                </c:pt>
                <c:pt idx="44259">
                  <c:v>6640.5</c:v>
                </c:pt>
                <c:pt idx="44260">
                  <c:v>6640.65</c:v>
                </c:pt>
                <c:pt idx="44261">
                  <c:v>6640.7999999999993</c:v>
                </c:pt>
                <c:pt idx="44262">
                  <c:v>6640.95</c:v>
                </c:pt>
                <c:pt idx="44263">
                  <c:v>6641.0999999999995</c:v>
                </c:pt>
                <c:pt idx="44264">
                  <c:v>6641.25</c:v>
                </c:pt>
                <c:pt idx="44265">
                  <c:v>6641.4</c:v>
                </c:pt>
                <c:pt idx="44266">
                  <c:v>6641.5499999999993</c:v>
                </c:pt>
                <c:pt idx="44267">
                  <c:v>6641.7</c:v>
                </c:pt>
                <c:pt idx="44268">
                  <c:v>6641.8499999999995</c:v>
                </c:pt>
                <c:pt idx="44269">
                  <c:v>6642</c:v>
                </c:pt>
                <c:pt idx="44270">
                  <c:v>6642.15</c:v>
                </c:pt>
                <c:pt idx="44271">
                  <c:v>6642.2999999999993</c:v>
                </c:pt>
                <c:pt idx="44272">
                  <c:v>6642.45</c:v>
                </c:pt>
                <c:pt idx="44273">
                  <c:v>6642.5999999999995</c:v>
                </c:pt>
                <c:pt idx="44274">
                  <c:v>6642.75</c:v>
                </c:pt>
                <c:pt idx="44275">
                  <c:v>6642.9</c:v>
                </c:pt>
                <c:pt idx="44276">
                  <c:v>6643.0499999999993</c:v>
                </c:pt>
                <c:pt idx="44277">
                  <c:v>6643.2</c:v>
                </c:pt>
                <c:pt idx="44278">
                  <c:v>6643.3499999999995</c:v>
                </c:pt>
                <c:pt idx="44279">
                  <c:v>6643.5</c:v>
                </c:pt>
                <c:pt idx="44280">
                  <c:v>6643.65</c:v>
                </c:pt>
                <c:pt idx="44281">
                  <c:v>6643.7999999999993</c:v>
                </c:pt>
                <c:pt idx="44282">
                  <c:v>6643.95</c:v>
                </c:pt>
                <c:pt idx="44283">
                  <c:v>6644.0999999999995</c:v>
                </c:pt>
                <c:pt idx="44284">
                  <c:v>6644.25</c:v>
                </c:pt>
                <c:pt idx="44285">
                  <c:v>6644.4</c:v>
                </c:pt>
                <c:pt idx="44286">
                  <c:v>6644.5499999999993</c:v>
                </c:pt>
                <c:pt idx="44287">
                  <c:v>6644.7</c:v>
                </c:pt>
                <c:pt idx="44288">
                  <c:v>6644.8499999999995</c:v>
                </c:pt>
                <c:pt idx="44289">
                  <c:v>6645</c:v>
                </c:pt>
                <c:pt idx="44290">
                  <c:v>6645.15</c:v>
                </c:pt>
                <c:pt idx="44291">
                  <c:v>6645.2999999999993</c:v>
                </c:pt>
                <c:pt idx="44292">
                  <c:v>6645.45</c:v>
                </c:pt>
                <c:pt idx="44293">
                  <c:v>6645.5999999999995</c:v>
                </c:pt>
                <c:pt idx="44294">
                  <c:v>6645.75</c:v>
                </c:pt>
                <c:pt idx="44295">
                  <c:v>6645.9</c:v>
                </c:pt>
                <c:pt idx="44296">
                  <c:v>6646.0499999999993</c:v>
                </c:pt>
                <c:pt idx="44297">
                  <c:v>6646.2</c:v>
                </c:pt>
                <c:pt idx="44298">
                  <c:v>6646.3499999999995</c:v>
                </c:pt>
                <c:pt idx="44299">
                  <c:v>6646.5</c:v>
                </c:pt>
                <c:pt idx="44300">
                  <c:v>6646.65</c:v>
                </c:pt>
                <c:pt idx="44301">
                  <c:v>6646.7999999999993</c:v>
                </c:pt>
                <c:pt idx="44302">
                  <c:v>6646.95</c:v>
                </c:pt>
                <c:pt idx="44303">
                  <c:v>6647.0999999999995</c:v>
                </c:pt>
                <c:pt idx="44304">
                  <c:v>6647.25</c:v>
                </c:pt>
                <c:pt idx="44305">
                  <c:v>6647.4</c:v>
                </c:pt>
                <c:pt idx="44306">
                  <c:v>6647.5499999999993</c:v>
                </c:pt>
                <c:pt idx="44307">
                  <c:v>6647.7</c:v>
                </c:pt>
                <c:pt idx="44308">
                  <c:v>6647.8499999999995</c:v>
                </c:pt>
                <c:pt idx="44309">
                  <c:v>6648</c:v>
                </c:pt>
                <c:pt idx="44310">
                  <c:v>6648.15</c:v>
                </c:pt>
                <c:pt idx="44311">
                  <c:v>6648.2999999999993</c:v>
                </c:pt>
                <c:pt idx="44312">
                  <c:v>6648.45</c:v>
                </c:pt>
                <c:pt idx="44313">
                  <c:v>6648.5999999999995</c:v>
                </c:pt>
                <c:pt idx="44314">
                  <c:v>6648.75</c:v>
                </c:pt>
                <c:pt idx="44315">
                  <c:v>6648.9</c:v>
                </c:pt>
                <c:pt idx="44316">
                  <c:v>6649.0499999999993</c:v>
                </c:pt>
                <c:pt idx="44317">
                  <c:v>6649.2</c:v>
                </c:pt>
                <c:pt idx="44318">
                  <c:v>6649.3499999999995</c:v>
                </c:pt>
                <c:pt idx="44319">
                  <c:v>6649.5</c:v>
                </c:pt>
                <c:pt idx="44320">
                  <c:v>6649.65</c:v>
                </c:pt>
                <c:pt idx="44321">
                  <c:v>6649.7999999999993</c:v>
                </c:pt>
                <c:pt idx="44322">
                  <c:v>6649.95</c:v>
                </c:pt>
                <c:pt idx="44323">
                  <c:v>6650.0999999999995</c:v>
                </c:pt>
                <c:pt idx="44324">
                  <c:v>6650.25</c:v>
                </c:pt>
                <c:pt idx="44325">
                  <c:v>6650.4</c:v>
                </c:pt>
                <c:pt idx="44326">
                  <c:v>6650.5499999999993</c:v>
                </c:pt>
                <c:pt idx="44327">
                  <c:v>6650.7</c:v>
                </c:pt>
                <c:pt idx="44328">
                  <c:v>6650.8499999999995</c:v>
                </c:pt>
                <c:pt idx="44329">
                  <c:v>6651</c:v>
                </c:pt>
                <c:pt idx="44330">
                  <c:v>6651.15</c:v>
                </c:pt>
                <c:pt idx="44331">
                  <c:v>6651.2999999999993</c:v>
                </c:pt>
                <c:pt idx="44332">
                  <c:v>6651.45</c:v>
                </c:pt>
                <c:pt idx="44333">
                  <c:v>6651.5999999999995</c:v>
                </c:pt>
                <c:pt idx="44334">
                  <c:v>6651.75</c:v>
                </c:pt>
                <c:pt idx="44335">
                  <c:v>6651.9</c:v>
                </c:pt>
                <c:pt idx="44336">
                  <c:v>6652.0499999999993</c:v>
                </c:pt>
                <c:pt idx="44337">
                  <c:v>6652.2</c:v>
                </c:pt>
                <c:pt idx="44338">
                  <c:v>6652.3499999999995</c:v>
                </c:pt>
                <c:pt idx="44339">
                  <c:v>6652.5</c:v>
                </c:pt>
                <c:pt idx="44340">
                  <c:v>6652.65</c:v>
                </c:pt>
                <c:pt idx="44341">
                  <c:v>6652.7999999999993</c:v>
                </c:pt>
                <c:pt idx="44342">
                  <c:v>6652.95</c:v>
                </c:pt>
                <c:pt idx="44343">
                  <c:v>6653.0999999999995</c:v>
                </c:pt>
                <c:pt idx="44344">
                  <c:v>6653.25</c:v>
                </c:pt>
                <c:pt idx="44345">
                  <c:v>6653.4</c:v>
                </c:pt>
                <c:pt idx="44346">
                  <c:v>6653.5499999999993</c:v>
                </c:pt>
                <c:pt idx="44347">
                  <c:v>6653.7</c:v>
                </c:pt>
                <c:pt idx="44348">
                  <c:v>6653.8499999999995</c:v>
                </c:pt>
                <c:pt idx="44349">
                  <c:v>6654</c:v>
                </c:pt>
                <c:pt idx="44350">
                  <c:v>6654.15</c:v>
                </c:pt>
                <c:pt idx="44351">
                  <c:v>6654.2999999999993</c:v>
                </c:pt>
                <c:pt idx="44352">
                  <c:v>6654.45</c:v>
                </c:pt>
                <c:pt idx="44353">
                  <c:v>6654.5999999999995</c:v>
                </c:pt>
                <c:pt idx="44354">
                  <c:v>6654.75</c:v>
                </c:pt>
                <c:pt idx="44355">
                  <c:v>6654.9</c:v>
                </c:pt>
                <c:pt idx="44356">
                  <c:v>6655.0499999999993</c:v>
                </c:pt>
                <c:pt idx="44357">
                  <c:v>6655.2</c:v>
                </c:pt>
                <c:pt idx="44358">
                  <c:v>6655.3499999999995</c:v>
                </c:pt>
                <c:pt idx="44359">
                  <c:v>6655.5</c:v>
                </c:pt>
                <c:pt idx="44360">
                  <c:v>6655.65</c:v>
                </c:pt>
                <c:pt idx="44361">
                  <c:v>6655.7999999999993</c:v>
                </c:pt>
                <c:pt idx="44362">
                  <c:v>6655.95</c:v>
                </c:pt>
                <c:pt idx="44363">
                  <c:v>6656.0999999999995</c:v>
                </c:pt>
                <c:pt idx="44364">
                  <c:v>6656.25</c:v>
                </c:pt>
                <c:pt idx="44365">
                  <c:v>6656.4</c:v>
                </c:pt>
                <c:pt idx="44366">
                  <c:v>6656.5499999999993</c:v>
                </c:pt>
                <c:pt idx="44367">
                  <c:v>6656.7</c:v>
                </c:pt>
                <c:pt idx="44368">
                  <c:v>6656.8499999999995</c:v>
                </c:pt>
                <c:pt idx="44369">
                  <c:v>6657</c:v>
                </c:pt>
                <c:pt idx="44370">
                  <c:v>6657.15</c:v>
                </c:pt>
                <c:pt idx="44371">
                  <c:v>6657.2999999999993</c:v>
                </c:pt>
                <c:pt idx="44372">
                  <c:v>6657.45</c:v>
                </c:pt>
                <c:pt idx="44373">
                  <c:v>6657.5999999999995</c:v>
                </c:pt>
                <c:pt idx="44374">
                  <c:v>6657.75</c:v>
                </c:pt>
                <c:pt idx="44375">
                  <c:v>6657.9</c:v>
                </c:pt>
                <c:pt idx="44376">
                  <c:v>6658.0499999999993</c:v>
                </c:pt>
                <c:pt idx="44377">
                  <c:v>6658.2</c:v>
                </c:pt>
                <c:pt idx="44378">
                  <c:v>6658.3499999999995</c:v>
                </c:pt>
                <c:pt idx="44379">
                  <c:v>6658.5</c:v>
                </c:pt>
                <c:pt idx="44380">
                  <c:v>6658.65</c:v>
                </c:pt>
                <c:pt idx="44381">
                  <c:v>6658.7999999999993</c:v>
                </c:pt>
                <c:pt idx="44382">
                  <c:v>6658.95</c:v>
                </c:pt>
                <c:pt idx="44383">
                  <c:v>6659.0999999999995</c:v>
                </c:pt>
                <c:pt idx="44384">
                  <c:v>6659.25</c:v>
                </c:pt>
                <c:pt idx="44385">
                  <c:v>6659.4</c:v>
                </c:pt>
                <c:pt idx="44386">
                  <c:v>6659.5499999999993</c:v>
                </c:pt>
                <c:pt idx="44387">
                  <c:v>6659.7</c:v>
                </c:pt>
                <c:pt idx="44388">
                  <c:v>6659.8499999999995</c:v>
                </c:pt>
                <c:pt idx="44389">
                  <c:v>6660</c:v>
                </c:pt>
                <c:pt idx="44390">
                  <c:v>6660.15</c:v>
                </c:pt>
                <c:pt idx="44391">
                  <c:v>6660.2999999999993</c:v>
                </c:pt>
                <c:pt idx="44392">
                  <c:v>6660.45</c:v>
                </c:pt>
                <c:pt idx="44393">
                  <c:v>6660.5999999999995</c:v>
                </c:pt>
                <c:pt idx="44394">
                  <c:v>6660.75</c:v>
                </c:pt>
                <c:pt idx="44395">
                  <c:v>6660.9</c:v>
                </c:pt>
                <c:pt idx="44396">
                  <c:v>6661.0499999999993</c:v>
                </c:pt>
                <c:pt idx="44397">
                  <c:v>6661.2</c:v>
                </c:pt>
                <c:pt idx="44398">
                  <c:v>6661.3499999999995</c:v>
                </c:pt>
                <c:pt idx="44399">
                  <c:v>6661.5</c:v>
                </c:pt>
                <c:pt idx="44400">
                  <c:v>6661.65</c:v>
                </c:pt>
                <c:pt idx="44401">
                  <c:v>6661.7999999999993</c:v>
                </c:pt>
                <c:pt idx="44402">
                  <c:v>6661.95</c:v>
                </c:pt>
                <c:pt idx="44403">
                  <c:v>6662.0999999999995</c:v>
                </c:pt>
                <c:pt idx="44404">
                  <c:v>6662.25</c:v>
                </c:pt>
                <c:pt idx="44405">
                  <c:v>6662.4</c:v>
                </c:pt>
                <c:pt idx="44406">
                  <c:v>6662.5499999999993</c:v>
                </c:pt>
                <c:pt idx="44407">
                  <c:v>6662.7</c:v>
                </c:pt>
                <c:pt idx="44408">
                  <c:v>6662.8499999999995</c:v>
                </c:pt>
                <c:pt idx="44409">
                  <c:v>6663</c:v>
                </c:pt>
                <c:pt idx="44410">
                  <c:v>6663.15</c:v>
                </c:pt>
                <c:pt idx="44411">
                  <c:v>6663.2999999999993</c:v>
                </c:pt>
                <c:pt idx="44412">
                  <c:v>6663.45</c:v>
                </c:pt>
                <c:pt idx="44413">
                  <c:v>6663.5999999999995</c:v>
                </c:pt>
                <c:pt idx="44414">
                  <c:v>6663.75</c:v>
                </c:pt>
                <c:pt idx="44415">
                  <c:v>6663.9</c:v>
                </c:pt>
                <c:pt idx="44416">
                  <c:v>6664.0499999999993</c:v>
                </c:pt>
                <c:pt idx="44417">
                  <c:v>6664.2</c:v>
                </c:pt>
                <c:pt idx="44418">
                  <c:v>6664.3499999999995</c:v>
                </c:pt>
                <c:pt idx="44419">
                  <c:v>6664.5</c:v>
                </c:pt>
                <c:pt idx="44420">
                  <c:v>6664.65</c:v>
                </c:pt>
                <c:pt idx="44421">
                  <c:v>6664.7999999999993</c:v>
                </c:pt>
                <c:pt idx="44422">
                  <c:v>6664.95</c:v>
                </c:pt>
                <c:pt idx="44423">
                  <c:v>6665.0999999999995</c:v>
                </c:pt>
                <c:pt idx="44424">
                  <c:v>6665.25</c:v>
                </c:pt>
                <c:pt idx="44425">
                  <c:v>6665.4</c:v>
                </c:pt>
                <c:pt idx="44426">
                  <c:v>6665.5499999999993</c:v>
                </c:pt>
                <c:pt idx="44427">
                  <c:v>6665.7</c:v>
                </c:pt>
                <c:pt idx="44428">
                  <c:v>6665.8499999999995</c:v>
                </c:pt>
                <c:pt idx="44429">
                  <c:v>6666</c:v>
                </c:pt>
                <c:pt idx="44430">
                  <c:v>6666.15</c:v>
                </c:pt>
                <c:pt idx="44431">
                  <c:v>6666.2999999999993</c:v>
                </c:pt>
                <c:pt idx="44432">
                  <c:v>6666.45</c:v>
                </c:pt>
                <c:pt idx="44433">
                  <c:v>6666.5999999999995</c:v>
                </c:pt>
                <c:pt idx="44434">
                  <c:v>6666.75</c:v>
                </c:pt>
                <c:pt idx="44435">
                  <c:v>6666.9</c:v>
                </c:pt>
                <c:pt idx="44436">
                  <c:v>6667.0499999999993</c:v>
                </c:pt>
                <c:pt idx="44437">
                  <c:v>6667.2</c:v>
                </c:pt>
                <c:pt idx="44438">
                  <c:v>6667.3499999999995</c:v>
                </c:pt>
                <c:pt idx="44439">
                  <c:v>6667.5</c:v>
                </c:pt>
                <c:pt idx="44440">
                  <c:v>6667.65</c:v>
                </c:pt>
                <c:pt idx="44441">
                  <c:v>6667.7999999999993</c:v>
                </c:pt>
                <c:pt idx="44442">
                  <c:v>6667.95</c:v>
                </c:pt>
                <c:pt idx="44443">
                  <c:v>6668.0999999999995</c:v>
                </c:pt>
                <c:pt idx="44444">
                  <c:v>6668.25</c:v>
                </c:pt>
                <c:pt idx="44445">
                  <c:v>6668.4</c:v>
                </c:pt>
                <c:pt idx="44446">
                  <c:v>6668.5499999999993</c:v>
                </c:pt>
                <c:pt idx="44447">
                  <c:v>6668.7</c:v>
                </c:pt>
                <c:pt idx="44448">
                  <c:v>6668.8499999999995</c:v>
                </c:pt>
                <c:pt idx="44449">
                  <c:v>6669</c:v>
                </c:pt>
                <c:pt idx="44450">
                  <c:v>6669.15</c:v>
                </c:pt>
                <c:pt idx="44451">
                  <c:v>6669.2999999999993</c:v>
                </c:pt>
                <c:pt idx="44452">
                  <c:v>6669.45</c:v>
                </c:pt>
                <c:pt idx="44453">
                  <c:v>6669.5999999999995</c:v>
                </c:pt>
                <c:pt idx="44454">
                  <c:v>6669.75</c:v>
                </c:pt>
                <c:pt idx="44455">
                  <c:v>6669.9</c:v>
                </c:pt>
                <c:pt idx="44456">
                  <c:v>6670.0499999999993</c:v>
                </c:pt>
                <c:pt idx="44457">
                  <c:v>6670.2</c:v>
                </c:pt>
                <c:pt idx="44458">
                  <c:v>6670.3499999999995</c:v>
                </c:pt>
                <c:pt idx="44459">
                  <c:v>6670.5</c:v>
                </c:pt>
                <c:pt idx="44460">
                  <c:v>6670.65</c:v>
                </c:pt>
                <c:pt idx="44461">
                  <c:v>6670.7999999999993</c:v>
                </c:pt>
                <c:pt idx="44462">
                  <c:v>6670.95</c:v>
                </c:pt>
                <c:pt idx="44463">
                  <c:v>6671.0999999999995</c:v>
                </c:pt>
                <c:pt idx="44464">
                  <c:v>6671.25</c:v>
                </c:pt>
                <c:pt idx="44465">
                  <c:v>6671.4</c:v>
                </c:pt>
                <c:pt idx="44466">
                  <c:v>6671.5499999999993</c:v>
                </c:pt>
                <c:pt idx="44467">
                  <c:v>6671.7</c:v>
                </c:pt>
                <c:pt idx="44468">
                  <c:v>6671.8499999999995</c:v>
                </c:pt>
                <c:pt idx="44469">
                  <c:v>6672</c:v>
                </c:pt>
                <c:pt idx="44470">
                  <c:v>6672.15</c:v>
                </c:pt>
                <c:pt idx="44471">
                  <c:v>6672.2999999999993</c:v>
                </c:pt>
                <c:pt idx="44472">
                  <c:v>6672.45</c:v>
                </c:pt>
                <c:pt idx="44473">
                  <c:v>6672.5999999999995</c:v>
                </c:pt>
                <c:pt idx="44474">
                  <c:v>6672.75</c:v>
                </c:pt>
                <c:pt idx="44475">
                  <c:v>6672.9</c:v>
                </c:pt>
                <c:pt idx="44476">
                  <c:v>6673.0499999999993</c:v>
                </c:pt>
                <c:pt idx="44477">
                  <c:v>6673.2</c:v>
                </c:pt>
                <c:pt idx="44478">
                  <c:v>6673.3499999999995</c:v>
                </c:pt>
                <c:pt idx="44479">
                  <c:v>6673.5</c:v>
                </c:pt>
                <c:pt idx="44480">
                  <c:v>6673.65</c:v>
                </c:pt>
                <c:pt idx="44481">
                  <c:v>6673.7999999999993</c:v>
                </c:pt>
                <c:pt idx="44482">
                  <c:v>6673.95</c:v>
                </c:pt>
                <c:pt idx="44483">
                  <c:v>6674.0999999999995</c:v>
                </c:pt>
                <c:pt idx="44484">
                  <c:v>6674.25</c:v>
                </c:pt>
                <c:pt idx="44485">
                  <c:v>6674.4</c:v>
                </c:pt>
                <c:pt idx="44486">
                  <c:v>6674.5499999999993</c:v>
                </c:pt>
                <c:pt idx="44487">
                  <c:v>6674.7</c:v>
                </c:pt>
                <c:pt idx="44488">
                  <c:v>6674.8499999999995</c:v>
                </c:pt>
                <c:pt idx="44489">
                  <c:v>6675</c:v>
                </c:pt>
                <c:pt idx="44490">
                  <c:v>6675.15</c:v>
                </c:pt>
                <c:pt idx="44491">
                  <c:v>6675.2999999999993</c:v>
                </c:pt>
                <c:pt idx="44492">
                  <c:v>6675.45</c:v>
                </c:pt>
                <c:pt idx="44493">
                  <c:v>6675.5999999999995</c:v>
                </c:pt>
                <c:pt idx="44494">
                  <c:v>6675.75</c:v>
                </c:pt>
                <c:pt idx="44495">
                  <c:v>6675.9</c:v>
                </c:pt>
                <c:pt idx="44496">
                  <c:v>6676.0499999999993</c:v>
                </c:pt>
                <c:pt idx="44497">
                  <c:v>6676.2</c:v>
                </c:pt>
                <c:pt idx="44498">
                  <c:v>6676.3499999999995</c:v>
                </c:pt>
                <c:pt idx="44499">
                  <c:v>6676.5</c:v>
                </c:pt>
                <c:pt idx="44500">
                  <c:v>6676.65</c:v>
                </c:pt>
                <c:pt idx="44501">
                  <c:v>6676.7999999999993</c:v>
                </c:pt>
                <c:pt idx="44502">
                  <c:v>6676.95</c:v>
                </c:pt>
                <c:pt idx="44503">
                  <c:v>6677.0999999999995</c:v>
                </c:pt>
                <c:pt idx="44504">
                  <c:v>6677.25</c:v>
                </c:pt>
                <c:pt idx="44505">
                  <c:v>6677.4</c:v>
                </c:pt>
                <c:pt idx="44506">
                  <c:v>6677.5499999999993</c:v>
                </c:pt>
                <c:pt idx="44507">
                  <c:v>6677.7</c:v>
                </c:pt>
                <c:pt idx="44508">
                  <c:v>6677.8499999999995</c:v>
                </c:pt>
                <c:pt idx="44509">
                  <c:v>6678</c:v>
                </c:pt>
                <c:pt idx="44510">
                  <c:v>6678.15</c:v>
                </c:pt>
                <c:pt idx="44511">
                  <c:v>6678.2999999999993</c:v>
                </c:pt>
                <c:pt idx="44512">
                  <c:v>6678.45</c:v>
                </c:pt>
                <c:pt idx="44513">
                  <c:v>6678.5999999999995</c:v>
                </c:pt>
                <c:pt idx="44514">
                  <c:v>6678.75</c:v>
                </c:pt>
                <c:pt idx="44515">
                  <c:v>6678.9</c:v>
                </c:pt>
                <c:pt idx="44516">
                  <c:v>6679.0499999999993</c:v>
                </c:pt>
                <c:pt idx="44517">
                  <c:v>6679.2</c:v>
                </c:pt>
                <c:pt idx="44518">
                  <c:v>6679.3499999999995</c:v>
                </c:pt>
                <c:pt idx="44519">
                  <c:v>6679.5</c:v>
                </c:pt>
                <c:pt idx="44520">
                  <c:v>6679.65</c:v>
                </c:pt>
                <c:pt idx="44521">
                  <c:v>6679.7999999999993</c:v>
                </c:pt>
                <c:pt idx="44522">
                  <c:v>6679.95</c:v>
                </c:pt>
                <c:pt idx="44523">
                  <c:v>6680.0999999999995</c:v>
                </c:pt>
                <c:pt idx="44524">
                  <c:v>6680.25</c:v>
                </c:pt>
                <c:pt idx="44525">
                  <c:v>6680.4</c:v>
                </c:pt>
                <c:pt idx="44526">
                  <c:v>6680.5499999999993</c:v>
                </c:pt>
                <c:pt idx="44527">
                  <c:v>6680.7</c:v>
                </c:pt>
                <c:pt idx="44528">
                  <c:v>6680.8499999999995</c:v>
                </c:pt>
                <c:pt idx="44529">
                  <c:v>6681</c:v>
                </c:pt>
                <c:pt idx="44530">
                  <c:v>6681.15</c:v>
                </c:pt>
                <c:pt idx="44531">
                  <c:v>6681.2999999999993</c:v>
                </c:pt>
                <c:pt idx="44532">
                  <c:v>6681.45</c:v>
                </c:pt>
                <c:pt idx="44533">
                  <c:v>6681.5999999999995</c:v>
                </c:pt>
                <c:pt idx="44534">
                  <c:v>6681.75</c:v>
                </c:pt>
                <c:pt idx="44535">
                  <c:v>6681.9</c:v>
                </c:pt>
                <c:pt idx="44536">
                  <c:v>6682.0499999999993</c:v>
                </c:pt>
                <c:pt idx="44537">
                  <c:v>6682.2</c:v>
                </c:pt>
                <c:pt idx="44538">
                  <c:v>6682.3499999999995</c:v>
                </c:pt>
                <c:pt idx="44539">
                  <c:v>6682.5</c:v>
                </c:pt>
                <c:pt idx="44540">
                  <c:v>6682.65</c:v>
                </c:pt>
                <c:pt idx="44541">
                  <c:v>6682.7999999999993</c:v>
                </c:pt>
                <c:pt idx="44542">
                  <c:v>6682.95</c:v>
                </c:pt>
                <c:pt idx="44543">
                  <c:v>6683.0999999999995</c:v>
                </c:pt>
                <c:pt idx="44544">
                  <c:v>6683.25</c:v>
                </c:pt>
                <c:pt idx="44545">
                  <c:v>6683.4</c:v>
                </c:pt>
                <c:pt idx="44546">
                  <c:v>6683.5499999999993</c:v>
                </c:pt>
                <c:pt idx="44547">
                  <c:v>6683.7</c:v>
                </c:pt>
                <c:pt idx="44548">
                  <c:v>6683.8499999999995</c:v>
                </c:pt>
                <c:pt idx="44549">
                  <c:v>6684</c:v>
                </c:pt>
                <c:pt idx="44550">
                  <c:v>6684.15</c:v>
                </c:pt>
                <c:pt idx="44551">
                  <c:v>6684.2999999999993</c:v>
                </c:pt>
                <c:pt idx="44552">
                  <c:v>6684.45</c:v>
                </c:pt>
                <c:pt idx="44553">
                  <c:v>6684.5999999999995</c:v>
                </c:pt>
                <c:pt idx="44554">
                  <c:v>6684.75</c:v>
                </c:pt>
                <c:pt idx="44555">
                  <c:v>6684.9</c:v>
                </c:pt>
                <c:pt idx="44556">
                  <c:v>6685.0499999999993</c:v>
                </c:pt>
                <c:pt idx="44557">
                  <c:v>6685.2</c:v>
                </c:pt>
                <c:pt idx="44558">
                  <c:v>6685.3499999999995</c:v>
                </c:pt>
                <c:pt idx="44559">
                  <c:v>6685.5</c:v>
                </c:pt>
                <c:pt idx="44560">
                  <c:v>6685.65</c:v>
                </c:pt>
                <c:pt idx="44561">
                  <c:v>6685.7999999999993</c:v>
                </c:pt>
                <c:pt idx="44562">
                  <c:v>6685.95</c:v>
                </c:pt>
                <c:pt idx="44563">
                  <c:v>6686.0999999999995</c:v>
                </c:pt>
                <c:pt idx="44564">
                  <c:v>6686.25</c:v>
                </c:pt>
                <c:pt idx="44565">
                  <c:v>6686.4</c:v>
                </c:pt>
                <c:pt idx="44566">
                  <c:v>6686.5499999999993</c:v>
                </c:pt>
                <c:pt idx="44567">
                  <c:v>6686.7</c:v>
                </c:pt>
                <c:pt idx="44568">
                  <c:v>6686.8499999999995</c:v>
                </c:pt>
                <c:pt idx="44569">
                  <c:v>6687</c:v>
                </c:pt>
                <c:pt idx="44570">
                  <c:v>6687.15</c:v>
                </c:pt>
                <c:pt idx="44571">
                  <c:v>6687.2999999999993</c:v>
                </c:pt>
                <c:pt idx="44572">
                  <c:v>6687.45</c:v>
                </c:pt>
                <c:pt idx="44573">
                  <c:v>6687.5999999999995</c:v>
                </c:pt>
                <c:pt idx="44574">
                  <c:v>6687.75</c:v>
                </c:pt>
                <c:pt idx="44575">
                  <c:v>6687.9</c:v>
                </c:pt>
                <c:pt idx="44576">
                  <c:v>6688.0499999999993</c:v>
                </c:pt>
                <c:pt idx="44577">
                  <c:v>6688.2</c:v>
                </c:pt>
                <c:pt idx="44578">
                  <c:v>6688.3499999999995</c:v>
                </c:pt>
                <c:pt idx="44579">
                  <c:v>6688.5</c:v>
                </c:pt>
                <c:pt idx="44580">
                  <c:v>6688.65</c:v>
                </c:pt>
                <c:pt idx="44581">
                  <c:v>6688.7999999999993</c:v>
                </c:pt>
                <c:pt idx="44582">
                  <c:v>6688.95</c:v>
                </c:pt>
                <c:pt idx="44583">
                  <c:v>6689.0999999999995</c:v>
                </c:pt>
                <c:pt idx="44584">
                  <c:v>6689.25</c:v>
                </c:pt>
                <c:pt idx="44585">
                  <c:v>6689.4</c:v>
                </c:pt>
                <c:pt idx="44586">
                  <c:v>6689.5499999999993</c:v>
                </c:pt>
                <c:pt idx="44587">
                  <c:v>6689.7</c:v>
                </c:pt>
                <c:pt idx="44588">
                  <c:v>6689.8499999999995</c:v>
                </c:pt>
                <c:pt idx="44589">
                  <c:v>6690</c:v>
                </c:pt>
                <c:pt idx="44590">
                  <c:v>6690.15</c:v>
                </c:pt>
                <c:pt idx="44591">
                  <c:v>6690.2999999999993</c:v>
                </c:pt>
                <c:pt idx="44592">
                  <c:v>6690.45</c:v>
                </c:pt>
                <c:pt idx="44593">
                  <c:v>6690.5999999999995</c:v>
                </c:pt>
                <c:pt idx="44594">
                  <c:v>6690.75</c:v>
                </c:pt>
                <c:pt idx="44595">
                  <c:v>6690.9</c:v>
                </c:pt>
                <c:pt idx="44596">
                  <c:v>6691.0499999999993</c:v>
                </c:pt>
                <c:pt idx="44597">
                  <c:v>6691.2</c:v>
                </c:pt>
                <c:pt idx="44598">
                  <c:v>6691.3499999999995</c:v>
                </c:pt>
                <c:pt idx="44599">
                  <c:v>6691.5</c:v>
                </c:pt>
                <c:pt idx="44600">
                  <c:v>6691.65</c:v>
                </c:pt>
                <c:pt idx="44601">
                  <c:v>6691.7999999999993</c:v>
                </c:pt>
                <c:pt idx="44602">
                  <c:v>6691.95</c:v>
                </c:pt>
                <c:pt idx="44603">
                  <c:v>6692.0999999999995</c:v>
                </c:pt>
                <c:pt idx="44604">
                  <c:v>6692.25</c:v>
                </c:pt>
                <c:pt idx="44605">
                  <c:v>6692.4</c:v>
                </c:pt>
                <c:pt idx="44606">
                  <c:v>6692.5499999999993</c:v>
                </c:pt>
                <c:pt idx="44607">
                  <c:v>6692.7</c:v>
                </c:pt>
                <c:pt idx="44608">
                  <c:v>6692.8499999999995</c:v>
                </c:pt>
                <c:pt idx="44609">
                  <c:v>6693</c:v>
                </c:pt>
                <c:pt idx="44610">
                  <c:v>6693.15</c:v>
                </c:pt>
                <c:pt idx="44611">
                  <c:v>6693.2999999999993</c:v>
                </c:pt>
                <c:pt idx="44612">
                  <c:v>6693.45</c:v>
                </c:pt>
                <c:pt idx="44613">
                  <c:v>6693.5999999999995</c:v>
                </c:pt>
                <c:pt idx="44614">
                  <c:v>6693.75</c:v>
                </c:pt>
                <c:pt idx="44615">
                  <c:v>6693.9</c:v>
                </c:pt>
                <c:pt idx="44616">
                  <c:v>6694.0499999999993</c:v>
                </c:pt>
                <c:pt idx="44617">
                  <c:v>6694.2</c:v>
                </c:pt>
                <c:pt idx="44618">
                  <c:v>6694.3499999999995</c:v>
                </c:pt>
                <c:pt idx="44619">
                  <c:v>6694.5</c:v>
                </c:pt>
                <c:pt idx="44620">
                  <c:v>6694.65</c:v>
                </c:pt>
                <c:pt idx="44621">
                  <c:v>6694.7999999999993</c:v>
                </c:pt>
                <c:pt idx="44622">
                  <c:v>6694.95</c:v>
                </c:pt>
                <c:pt idx="44623">
                  <c:v>6695.0999999999995</c:v>
                </c:pt>
                <c:pt idx="44624">
                  <c:v>6695.25</c:v>
                </c:pt>
                <c:pt idx="44625">
                  <c:v>6695.4</c:v>
                </c:pt>
                <c:pt idx="44626">
                  <c:v>6695.5499999999993</c:v>
                </c:pt>
                <c:pt idx="44627">
                  <c:v>6695.7</c:v>
                </c:pt>
                <c:pt idx="44628">
                  <c:v>6695.8499999999995</c:v>
                </c:pt>
                <c:pt idx="44629">
                  <c:v>6696</c:v>
                </c:pt>
                <c:pt idx="44630">
                  <c:v>6696.15</c:v>
                </c:pt>
                <c:pt idx="44631">
                  <c:v>6696.2999999999993</c:v>
                </c:pt>
                <c:pt idx="44632">
                  <c:v>6696.45</c:v>
                </c:pt>
                <c:pt idx="44633">
                  <c:v>6696.5999999999995</c:v>
                </c:pt>
                <c:pt idx="44634">
                  <c:v>6696.75</c:v>
                </c:pt>
                <c:pt idx="44635">
                  <c:v>6696.9</c:v>
                </c:pt>
                <c:pt idx="44636">
                  <c:v>6697.0499999999993</c:v>
                </c:pt>
                <c:pt idx="44637">
                  <c:v>6697.2</c:v>
                </c:pt>
                <c:pt idx="44638">
                  <c:v>6697.3499999999995</c:v>
                </c:pt>
                <c:pt idx="44639">
                  <c:v>6697.5</c:v>
                </c:pt>
                <c:pt idx="44640">
                  <c:v>6697.65</c:v>
                </c:pt>
                <c:pt idx="44641">
                  <c:v>6697.7999999999993</c:v>
                </c:pt>
                <c:pt idx="44642">
                  <c:v>6697.95</c:v>
                </c:pt>
                <c:pt idx="44643">
                  <c:v>6698.0999999999995</c:v>
                </c:pt>
                <c:pt idx="44644">
                  <c:v>6698.25</c:v>
                </c:pt>
                <c:pt idx="44645">
                  <c:v>6698.4</c:v>
                </c:pt>
                <c:pt idx="44646">
                  <c:v>6698.5499999999993</c:v>
                </c:pt>
                <c:pt idx="44647">
                  <c:v>6698.7</c:v>
                </c:pt>
                <c:pt idx="44648">
                  <c:v>6698.8499999999995</c:v>
                </c:pt>
                <c:pt idx="44649">
                  <c:v>6699</c:v>
                </c:pt>
                <c:pt idx="44650">
                  <c:v>6699.15</c:v>
                </c:pt>
                <c:pt idx="44651">
                  <c:v>6699.2999999999993</c:v>
                </c:pt>
                <c:pt idx="44652">
                  <c:v>6699.45</c:v>
                </c:pt>
                <c:pt idx="44653">
                  <c:v>6699.5999999999995</c:v>
                </c:pt>
                <c:pt idx="44654">
                  <c:v>6699.75</c:v>
                </c:pt>
                <c:pt idx="44655">
                  <c:v>6699.9</c:v>
                </c:pt>
                <c:pt idx="44656">
                  <c:v>6700.0499999999993</c:v>
                </c:pt>
                <c:pt idx="44657">
                  <c:v>6700.2</c:v>
                </c:pt>
                <c:pt idx="44658">
                  <c:v>6700.3499999999995</c:v>
                </c:pt>
                <c:pt idx="44659">
                  <c:v>6700.5</c:v>
                </c:pt>
                <c:pt idx="44660">
                  <c:v>6700.65</c:v>
                </c:pt>
                <c:pt idx="44661">
                  <c:v>6700.7999999999993</c:v>
                </c:pt>
                <c:pt idx="44662">
                  <c:v>6700.95</c:v>
                </c:pt>
                <c:pt idx="44663">
                  <c:v>6701.0999999999995</c:v>
                </c:pt>
                <c:pt idx="44664">
                  <c:v>6701.25</c:v>
                </c:pt>
                <c:pt idx="44665">
                  <c:v>6701.4</c:v>
                </c:pt>
                <c:pt idx="44666">
                  <c:v>6701.5499999999993</c:v>
                </c:pt>
                <c:pt idx="44667">
                  <c:v>6701.7</c:v>
                </c:pt>
                <c:pt idx="44668">
                  <c:v>6701.8499999999995</c:v>
                </c:pt>
                <c:pt idx="44669">
                  <c:v>6702</c:v>
                </c:pt>
                <c:pt idx="44670">
                  <c:v>6702.15</c:v>
                </c:pt>
                <c:pt idx="44671">
                  <c:v>6702.2999999999993</c:v>
                </c:pt>
                <c:pt idx="44672">
                  <c:v>6702.45</c:v>
                </c:pt>
                <c:pt idx="44673">
                  <c:v>6702.5999999999995</c:v>
                </c:pt>
                <c:pt idx="44674">
                  <c:v>6702.75</c:v>
                </c:pt>
                <c:pt idx="44675">
                  <c:v>6702.9</c:v>
                </c:pt>
                <c:pt idx="44676">
                  <c:v>6703.0499999999993</c:v>
                </c:pt>
                <c:pt idx="44677">
                  <c:v>6703.2</c:v>
                </c:pt>
                <c:pt idx="44678">
                  <c:v>6703.3499999999995</c:v>
                </c:pt>
                <c:pt idx="44679">
                  <c:v>6703.5</c:v>
                </c:pt>
                <c:pt idx="44680">
                  <c:v>6703.65</c:v>
                </c:pt>
                <c:pt idx="44681">
                  <c:v>6703.7999999999993</c:v>
                </c:pt>
                <c:pt idx="44682">
                  <c:v>6703.95</c:v>
                </c:pt>
                <c:pt idx="44683">
                  <c:v>6704.0999999999995</c:v>
                </c:pt>
                <c:pt idx="44684">
                  <c:v>6704.25</c:v>
                </c:pt>
                <c:pt idx="44685">
                  <c:v>6704.4</c:v>
                </c:pt>
                <c:pt idx="44686">
                  <c:v>6704.5499999999993</c:v>
                </c:pt>
                <c:pt idx="44687">
                  <c:v>6704.7</c:v>
                </c:pt>
                <c:pt idx="44688">
                  <c:v>6704.8499999999995</c:v>
                </c:pt>
                <c:pt idx="44689">
                  <c:v>6705</c:v>
                </c:pt>
                <c:pt idx="44690">
                  <c:v>6705.15</c:v>
                </c:pt>
                <c:pt idx="44691">
                  <c:v>6705.2999999999993</c:v>
                </c:pt>
                <c:pt idx="44692">
                  <c:v>6705.45</c:v>
                </c:pt>
                <c:pt idx="44693">
                  <c:v>6705.5999999999995</c:v>
                </c:pt>
                <c:pt idx="44694">
                  <c:v>6705.75</c:v>
                </c:pt>
                <c:pt idx="44695">
                  <c:v>6705.9</c:v>
                </c:pt>
                <c:pt idx="44696">
                  <c:v>6706.0499999999993</c:v>
                </c:pt>
                <c:pt idx="44697">
                  <c:v>6706.2</c:v>
                </c:pt>
                <c:pt idx="44698">
                  <c:v>6706.3499999999995</c:v>
                </c:pt>
                <c:pt idx="44699">
                  <c:v>6706.5</c:v>
                </c:pt>
                <c:pt idx="44700">
                  <c:v>6706.65</c:v>
                </c:pt>
                <c:pt idx="44701">
                  <c:v>6706.7999999999993</c:v>
                </c:pt>
                <c:pt idx="44702">
                  <c:v>6706.95</c:v>
                </c:pt>
                <c:pt idx="44703">
                  <c:v>6707.0999999999995</c:v>
                </c:pt>
                <c:pt idx="44704">
                  <c:v>6707.25</c:v>
                </c:pt>
                <c:pt idx="44705">
                  <c:v>6707.4</c:v>
                </c:pt>
                <c:pt idx="44706">
                  <c:v>6707.5499999999993</c:v>
                </c:pt>
                <c:pt idx="44707">
                  <c:v>6707.7</c:v>
                </c:pt>
                <c:pt idx="44708">
                  <c:v>6707.8499999999995</c:v>
                </c:pt>
                <c:pt idx="44709">
                  <c:v>6708</c:v>
                </c:pt>
                <c:pt idx="44710">
                  <c:v>6708.15</c:v>
                </c:pt>
                <c:pt idx="44711">
                  <c:v>6708.2999999999993</c:v>
                </c:pt>
                <c:pt idx="44712">
                  <c:v>6708.45</c:v>
                </c:pt>
                <c:pt idx="44713">
                  <c:v>6708.5999999999995</c:v>
                </c:pt>
                <c:pt idx="44714">
                  <c:v>6708.75</c:v>
                </c:pt>
                <c:pt idx="44715">
                  <c:v>6708.9</c:v>
                </c:pt>
                <c:pt idx="44716">
                  <c:v>6709.0499999999993</c:v>
                </c:pt>
                <c:pt idx="44717">
                  <c:v>6709.2</c:v>
                </c:pt>
                <c:pt idx="44718">
                  <c:v>6709.3499999999995</c:v>
                </c:pt>
                <c:pt idx="44719">
                  <c:v>6709.5</c:v>
                </c:pt>
                <c:pt idx="44720">
                  <c:v>6709.65</c:v>
                </c:pt>
                <c:pt idx="44721">
                  <c:v>6709.7999999999993</c:v>
                </c:pt>
                <c:pt idx="44722">
                  <c:v>6709.95</c:v>
                </c:pt>
                <c:pt idx="44723">
                  <c:v>6710.0999999999995</c:v>
                </c:pt>
                <c:pt idx="44724">
                  <c:v>6710.25</c:v>
                </c:pt>
                <c:pt idx="44725">
                  <c:v>6710.4</c:v>
                </c:pt>
                <c:pt idx="44726">
                  <c:v>6710.5499999999993</c:v>
                </c:pt>
                <c:pt idx="44727">
                  <c:v>6710.7</c:v>
                </c:pt>
                <c:pt idx="44728">
                  <c:v>6710.8499999999995</c:v>
                </c:pt>
                <c:pt idx="44729">
                  <c:v>6711</c:v>
                </c:pt>
                <c:pt idx="44730">
                  <c:v>6711.15</c:v>
                </c:pt>
                <c:pt idx="44731">
                  <c:v>6711.2999999999993</c:v>
                </c:pt>
                <c:pt idx="44732">
                  <c:v>6711.45</c:v>
                </c:pt>
                <c:pt idx="44733">
                  <c:v>6711.5999999999995</c:v>
                </c:pt>
                <c:pt idx="44734">
                  <c:v>6711.75</c:v>
                </c:pt>
                <c:pt idx="44735">
                  <c:v>6711.9</c:v>
                </c:pt>
                <c:pt idx="44736">
                  <c:v>6712.0499999999993</c:v>
                </c:pt>
                <c:pt idx="44737">
                  <c:v>6712.2</c:v>
                </c:pt>
                <c:pt idx="44738">
                  <c:v>6712.3499999999995</c:v>
                </c:pt>
                <c:pt idx="44739">
                  <c:v>6712.5</c:v>
                </c:pt>
                <c:pt idx="44740">
                  <c:v>6712.65</c:v>
                </c:pt>
                <c:pt idx="44741">
                  <c:v>6712.7999999999993</c:v>
                </c:pt>
                <c:pt idx="44742">
                  <c:v>6712.95</c:v>
                </c:pt>
                <c:pt idx="44743">
                  <c:v>6713.0999999999995</c:v>
                </c:pt>
                <c:pt idx="44744">
                  <c:v>6713.25</c:v>
                </c:pt>
                <c:pt idx="44745">
                  <c:v>6713.4</c:v>
                </c:pt>
                <c:pt idx="44746">
                  <c:v>6713.5499999999993</c:v>
                </c:pt>
                <c:pt idx="44747">
                  <c:v>6713.7</c:v>
                </c:pt>
                <c:pt idx="44748">
                  <c:v>6713.8499999999995</c:v>
                </c:pt>
                <c:pt idx="44749">
                  <c:v>6714</c:v>
                </c:pt>
                <c:pt idx="44750">
                  <c:v>6714.15</c:v>
                </c:pt>
                <c:pt idx="44751">
                  <c:v>6714.2999999999993</c:v>
                </c:pt>
                <c:pt idx="44752">
                  <c:v>6714.45</c:v>
                </c:pt>
                <c:pt idx="44753">
                  <c:v>6714.5999999999995</c:v>
                </c:pt>
                <c:pt idx="44754">
                  <c:v>6714.75</c:v>
                </c:pt>
                <c:pt idx="44755">
                  <c:v>6714.9</c:v>
                </c:pt>
                <c:pt idx="44756">
                  <c:v>6715.0499999999993</c:v>
                </c:pt>
                <c:pt idx="44757">
                  <c:v>6715.2</c:v>
                </c:pt>
                <c:pt idx="44758">
                  <c:v>6715.3499999999995</c:v>
                </c:pt>
                <c:pt idx="44759">
                  <c:v>6715.5</c:v>
                </c:pt>
                <c:pt idx="44760">
                  <c:v>6715.65</c:v>
                </c:pt>
                <c:pt idx="44761">
                  <c:v>6715.7999999999993</c:v>
                </c:pt>
                <c:pt idx="44762">
                  <c:v>6715.95</c:v>
                </c:pt>
                <c:pt idx="44763">
                  <c:v>6716.0999999999995</c:v>
                </c:pt>
                <c:pt idx="44764">
                  <c:v>6716.25</c:v>
                </c:pt>
                <c:pt idx="44765">
                  <c:v>6716.4</c:v>
                </c:pt>
                <c:pt idx="44766">
                  <c:v>6716.5499999999993</c:v>
                </c:pt>
                <c:pt idx="44767">
                  <c:v>6716.7</c:v>
                </c:pt>
                <c:pt idx="44768">
                  <c:v>6716.8499999999995</c:v>
                </c:pt>
                <c:pt idx="44769">
                  <c:v>6717</c:v>
                </c:pt>
                <c:pt idx="44770">
                  <c:v>6717.15</c:v>
                </c:pt>
                <c:pt idx="44771">
                  <c:v>6717.2999999999993</c:v>
                </c:pt>
                <c:pt idx="44772">
                  <c:v>6717.45</c:v>
                </c:pt>
                <c:pt idx="44773">
                  <c:v>6717.5999999999995</c:v>
                </c:pt>
                <c:pt idx="44774">
                  <c:v>6717.75</c:v>
                </c:pt>
                <c:pt idx="44775">
                  <c:v>6717.9</c:v>
                </c:pt>
                <c:pt idx="44776">
                  <c:v>6718.0499999999993</c:v>
                </c:pt>
                <c:pt idx="44777">
                  <c:v>6718.2</c:v>
                </c:pt>
                <c:pt idx="44778">
                  <c:v>6718.3499999999995</c:v>
                </c:pt>
                <c:pt idx="44779">
                  <c:v>6718.5</c:v>
                </c:pt>
                <c:pt idx="44780">
                  <c:v>6718.65</c:v>
                </c:pt>
                <c:pt idx="44781">
                  <c:v>6718.7999999999993</c:v>
                </c:pt>
                <c:pt idx="44782">
                  <c:v>6718.95</c:v>
                </c:pt>
                <c:pt idx="44783">
                  <c:v>6719.0999999999995</c:v>
                </c:pt>
                <c:pt idx="44784">
                  <c:v>6719.25</c:v>
                </c:pt>
                <c:pt idx="44785">
                  <c:v>6719.4</c:v>
                </c:pt>
                <c:pt idx="44786">
                  <c:v>6719.5499999999993</c:v>
                </c:pt>
                <c:pt idx="44787">
                  <c:v>6719.7</c:v>
                </c:pt>
                <c:pt idx="44788">
                  <c:v>6719.8499999999995</c:v>
                </c:pt>
                <c:pt idx="44789">
                  <c:v>6720</c:v>
                </c:pt>
                <c:pt idx="44790">
                  <c:v>6720.15</c:v>
                </c:pt>
                <c:pt idx="44791">
                  <c:v>6720.2999999999993</c:v>
                </c:pt>
                <c:pt idx="44792">
                  <c:v>6720.45</c:v>
                </c:pt>
                <c:pt idx="44793">
                  <c:v>6720.5999999999995</c:v>
                </c:pt>
                <c:pt idx="44794">
                  <c:v>6720.75</c:v>
                </c:pt>
                <c:pt idx="44795">
                  <c:v>6720.9</c:v>
                </c:pt>
                <c:pt idx="44796">
                  <c:v>6721.0499999999993</c:v>
                </c:pt>
                <c:pt idx="44797">
                  <c:v>6721.2</c:v>
                </c:pt>
                <c:pt idx="44798">
                  <c:v>6721.3499999999995</c:v>
                </c:pt>
                <c:pt idx="44799">
                  <c:v>6721.5</c:v>
                </c:pt>
                <c:pt idx="44800">
                  <c:v>6721.65</c:v>
                </c:pt>
                <c:pt idx="44801">
                  <c:v>6721.7999999999993</c:v>
                </c:pt>
                <c:pt idx="44802">
                  <c:v>6721.95</c:v>
                </c:pt>
                <c:pt idx="44803">
                  <c:v>6722.0999999999995</c:v>
                </c:pt>
                <c:pt idx="44804">
                  <c:v>6722.25</c:v>
                </c:pt>
                <c:pt idx="44805">
                  <c:v>6722.4</c:v>
                </c:pt>
                <c:pt idx="44806">
                  <c:v>6722.5499999999993</c:v>
                </c:pt>
                <c:pt idx="44807">
                  <c:v>6722.7</c:v>
                </c:pt>
                <c:pt idx="44808">
                  <c:v>6722.8499999999995</c:v>
                </c:pt>
                <c:pt idx="44809">
                  <c:v>6723</c:v>
                </c:pt>
                <c:pt idx="44810">
                  <c:v>6723.15</c:v>
                </c:pt>
                <c:pt idx="44811">
                  <c:v>6723.2999999999993</c:v>
                </c:pt>
                <c:pt idx="44812">
                  <c:v>6723.45</c:v>
                </c:pt>
                <c:pt idx="44813">
                  <c:v>6723.5999999999995</c:v>
                </c:pt>
                <c:pt idx="44814">
                  <c:v>6723.75</c:v>
                </c:pt>
                <c:pt idx="44815">
                  <c:v>6723.9</c:v>
                </c:pt>
                <c:pt idx="44816">
                  <c:v>6724.0499999999993</c:v>
                </c:pt>
                <c:pt idx="44817">
                  <c:v>6724.2</c:v>
                </c:pt>
                <c:pt idx="44818">
                  <c:v>6724.3499999999995</c:v>
                </c:pt>
                <c:pt idx="44819">
                  <c:v>6724.5</c:v>
                </c:pt>
                <c:pt idx="44820">
                  <c:v>6724.65</c:v>
                </c:pt>
                <c:pt idx="44821">
                  <c:v>6724.7999999999993</c:v>
                </c:pt>
                <c:pt idx="44822">
                  <c:v>6724.95</c:v>
                </c:pt>
                <c:pt idx="44823">
                  <c:v>6725.0999999999995</c:v>
                </c:pt>
                <c:pt idx="44824">
                  <c:v>6725.25</c:v>
                </c:pt>
                <c:pt idx="44825">
                  <c:v>6725.4</c:v>
                </c:pt>
                <c:pt idx="44826">
                  <c:v>6725.5499999999993</c:v>
                </c:pt>
                <c:pt idx="44827">
                  <c:v>6725.7</c:v>
                </c:pt>
                <c:pt idx="44828">
                  <c:v>6725.8499999999995</c:v>
                </c:pt>
                <c:pt idx="44829">
                  <c:v>6726</c:v>
                </c:pt>
                <c:pt idx="44830">
                  <c:v>6726.15</c:v>
                </c:pt>
                <c:pt idx="44831">
                  <c:v>6726.2999999999993</c:v>
                </c:pt>
                <c:pt idx="44832">
                  <c:v>6726.45</c:v>
                </c:pt>
                <c:pt idx="44833">
                  <c:v>6726.5999999999995</c:v>
                </c:pt>
                <c:pt idx="44834">
                  <c:v>6726.75</c:v>
                </c:pt>
                <c:pt idx="44835">
                  <c:v>6726.9</c:v>
                </c:pt>
                <c:pt idx="44836">
                  <c:v>6727.0499999999993</c:v>
                </c:pt>
                <c:pt idx="44837">
                  <c:v>6727.2</c:v>
                </c:pt>
                <c:pt idx="44838">
                  <c:v>6727.3499999999995</c:v>
                </c:pt>
                <c:pt idx="44839">
                  <c:v>6727.5</c:v>
                </c:pt>
                <c:pt idx="44840">
                  <c:v>6727.65</c:v>
                </c:pt>
                <c:pt idx="44841">
                  <c:v>6727.7999999999993</c:v>
                </c:pt>
                <c:pt idx="44842">
                  <c:v>6727.95</c:v>
                </c:pt>
                <c:pt idx="44843">
                  <c:v>6728.0999999999995</c:v>
                </c:pt>
                <c:pt idx="44844">
                  <c:v>6728.25</c:v>
                </c:pt>
                <c:pt idx="44845">
                  <c:v>6728.4</c:v>
                </c:pt>
                <c:pt idx="44846">
                  <c:v>6728.5499999999993</c:v>
                </c:pt>
                <c:pt idx="44847">
                  <c:v>6728.7</c:v>
                </c:pt>
                <c:pt idx="44848">
                  <c:v>6728.8499999999995</c:v>
                </c:pt>
                <c:pt idx="44849">
                  <c:v>6729</c:v>
                </c:pt>
                <c:pt idx="44850">
                  <c:v>6729.15</c:v>
                </c:pt>
                <c:pt idx="44851">
                  <c:v>6729.2999999999993</c:v>
                </c:pt>
                <c:pt idx="44852">
                  <c:v>6729.45</c:v>
                </c:pt>
                <c:pt idx="44853">
                  <c:v>6729.5999999999995</c:v>
                </c:pt>
                <c:pt idx="44854">
                  <c:v>6729.75</c:v>
                </c:pt>
                <c:pt idx="44855">
                  <c:v>6729.9</c:v>
                </c:pt>
                <c:pt idx="44856">
                  <c:v>6730.0499999999993</c:v>
                </c:pt>
                <c:pt idx="44857">
                  <c:v>6730.2</c:v>
                </c:pt>
                <c:pt idx="44858">
                  <c:v>6730.3499999999995</c:v>
                </c:pt>
                <c:pt idx="44859">
                  <c:v>6730.5</c:v>
                </c:pt>
                <c:pt idx="44860">
                  <c:v>6730.65</c:v>
                </c:pt>
                <c:pt idx="44861">
                  <c:v>6730.7999999999993</c:v>
                </c:pt>
                <c:pt idx="44862">
                  <c:v>6730.95</c:v>
                </c:pt>
                <c:pt idx="44863">
                  <c:v>6731.0999999999995</c:v>
                </c:pt>
                <c:pt idx="44864">
                  <c:v>6731.25</c:v>
                </c:pt>
                <c:pt idx="44865">
                  <c:v>6731.4</c:v>
                </c:pt>
                <c:pt idx="44866">
                  <c:v>6731.5499999999993</c:v>
                </c:pt>
                <c:pt idx="44867">
                  <c:v>6731.7</c:v>
                </c:pt>
                <c:pt idx="44868">
                  <c:v>6731.8499999999995</c:v>
                </c:pt>
                <c:pt idx="44869">
                  <c:v>6732</c:v>
                </c:pt>
                <c:pt idx="44870">
                  <c:v>6732.15</c:v>
                </c:pt>
                <c:pt idx="44871">
                  <c:v>6732.2999999999993</c:v>
                </c:pt>
                <c:pt idx="44872">
                  <c:v>6732.45</c:v>
                </c:pt>
                <c:pt idx="44873">
                  <c:v>6732.5999999999995</c:v>
                </c:pt>
                <c:pt idx="44874">
                  <c:v>6732.75</c:v>
                </c:pt>
                <c:pt idx="44875">
                  <c:v>6732.9</c:v>
                </c:pt>
                <c:pt idx="44876">
                  <c:v>6733.0499999999993</c:v>
                </c:pt>
                <c:pt idx="44877">
                  <c:v>6733.2</c:v>
                </c:pt>
                <c:pt idx="44878">
                  <c:v>6733.3499999999995</c:v>
                </c:pt>
                <c:pt idx="44879">
                  <c:v>6733.5</c:v>
                </c:pt>
                <c:pt idx="44880">
                  <c:v>6733.65</c:v>
                </c:pt>
                <c:pt idx="44881">
                  <c:v>6733.7999999999993</c:v>
                </c:pt>
                <c:pt idx="44882">
                  <c:v>6733.95</c:v>
                </c:pt>
                <c:pt idx="44883">
                  <c:v>6734.0999999999995</c:v>
                </c:pt>
                <c:pt idx="44884">
                  <c:v>6734.25</c:v>
                </c:pt>
                <c:pt idx="44885">
                  <c:v>6734.4</c:v>
                </c:pt>
                <c:pt idx="44886">
                  <c:v>6734.5499999999993</c:v>
                </c:pt>
                <c:pt idx="44887">
                  <c:v>6734.7</c:v>
                </c:pt>
                <c:pt idx="44888">
                  <c:v>6734.8499999999995</c:v>
                </c:pt>
                <c:pt idx="44889">
                  <c:v>6735</c:v>
                </c:pt>
                <c:pt idx="44890">
                  <c:v>6735.15</c:v>
                </c:pt>
                <c:pt idx="44891">
                  <c:v>6735.2999999999993</c:v>
                </c:pt>
                <c:pt idx="44892">
                  <c:v>6735.45</c:v>
                </c:pt>
                <c:pt idx="44893">
                  <c:v>6735.5999999999995</c:v>
                </c:pt>
                <c:pt idx="44894">
                  <c:v>6735.75</c:v>
                </c:pt>
                <c:pt idx="44895">
                  <c:v>6735.9</c:v>
                </c:pt>
                <c:pt idx="44896">
                  <c:v>6736.0499999999993</c:v>
                </c:pt>
                <c:pt idx="44897">
                  <c:v>6736.2</c:v>
                </c:pt>
                <c:pt idx="44898">
                  <c:v>6736.3499999999995</c:v>
                </c:pt>
                <c:pt idx="44899">
                  <c:v>6736.5</c:v>
                </c:pt>
                <c:pt idx="44900">
                  <c:v>6736.65</c:v>
                </c:pt>
                <c:pt idx="44901">
                  <c:v>6736.7999999999993</c:v>
                </c:pt>
                <c:pt idx="44902">
                  <c:v>6736.95</c:v>
                </c:pt>
                <c:pt idx="44903">
                  <c:v>6737.0999999999995</c:v>
                </c:pt>
                <c:pt idx="44904">
                  <c:v>6737.25</c:v>
                </c:pt>
                <c:pt idx="44905">
                  <c:v>6737.4</c:v>
                </c:pt>
                <c:pt idx="44906">
                  <c:v>6737.5499999999993</c:v>
                </c:pt>
                <c:pt idx="44907">
                  <c:v>6737.7</c:v>
                </c:pt>
                <c:pt idx="44908">
                  <c:v>6737.8499999999995</c:v>
                </c:pt>
                <c:pt idx="44909">
                  <c:v>6738</c:v>
                </c:pt>
                <c:pt idx="44910">
                  <c:v>6738.15</c:v>
                </c:pt>
                <c:pt idx="44911">
                  <c:v>6738.2999999999993</c:v>
                </c:pt>
                <c:pt idx="44912">
                  <c:v>6738.45</c:v>
                </c:pt>
                <c:pt idx="44913">
                  <c:v>6738.5999999999995</c:v>
                </c:pt>
                <c:pt idx="44914">
                  <c:v>6738.75</c:v>
                </c:pt>
                <c:pt idx="44915">
                  <c:v>6738.9</c:v>
                </c:pt>
                <c:pt idx="44916">
                  <c:v>6739.0499999999993</c:v>
                </c:pt>
                <c:pt idx="44917">
                  <c:v>6739.2</c:v>
                </c:pt>
                <c:pt idx="44918">
                  <c:v>6739.3499999999995</c:v>
                </c:pt>
                <c:pt idx="44919">
                  <c:v>6739.5</c:v>
                </c:pt>
                <c:pt idx="44920">
                  <c:v>6739.65</c:v>
                </c:pt>
                <c:pt idx="44921">
                  <c:v>6739.7999999999993</c:v>
                </c:pt>
                <c:pt idx="44922">
                  <c:v>6739.95</c:v>
                </c:pt>
                <c:pt idx="44923">
                  <c:v>6740.0999999999995</c:v>
                </c:pt>
                <c:pt idx="44924">
                  <c:v>6740.25</c:v>
                </c:pt>
                <c:pt idx="44925">
                  <c:v>6740.4</c:v>
                </c:pt>
                <c:pt idx="44926">
                  <c:v>6740.5499999999993</c:v>
                </c:pt>
                <c:pt idx="44927">
                  <c:v>6740.7</c:v>
                </c:pt>
                <c:pt idx="44928">
                  <c:v>6740.8499999999995</c:v>
                </c:pt>
                <c:pt idx="44929">
                  <c:v>6741</c:v>
                </c:pt>
                <c:pt idx="44930">
                  <c:v>6741.15</c:v>
                </c:pt>
                <c:pt idx="44931">
                  <c:v>6741.2999999999993</c:v>
                </c:pt>
                <c:pt idx="44932">
                  <c:v>6741.45</c:v>
                </c:pt>
                <c:pt idx="44933">
                  <c:v>6741.5999999999995</c:v>
                </c:pt>
                <c:pt idx="44934">
                  <c:v>6741.75</c:v>
                </c:pt>
                <c:pt idx="44935">
                  <c:v>6741.9</c:v>
                </c:pt>
                <c:pt idx="44936">
                  <c:v>6742.0499999999993</c:v>
                </c:pt>
                <c:pt idx="44937">
                  <c:v>6742.2</c:v>
                </c:pt>
                <c:pt idx="44938">
                  <c:v>6742.3499999999995</c:v>
                </c:pt>
                <c:pt idx="44939">
                  <c:v>6742.5</c:v>
                </c:pt>
                <c:pt idx="44940">
                  <c:v>6742.65</c:v>
                </c:pt>
                <c:pt idx="44941">
                  <c:v>6742.7999999999993</c:v>
                </c:pt>
                <c:pt idx="44942">
                  <c:v>6742.95</c:v>
                </c:pt>
                <c:pt idx="44943">
                  <c:v>6743.0999999999995</c:v>
                </c:pt>
                <c:pt idx="44944">
                  <c:v>6743.25</c:v>
                </c:pt>
                <c:pt idx="44945">
                  <c:v>6743.4</c:v>
                </c:pt>
                <c:pt idx="44946">
                  <c:v>6743.5499999999993</c:v>
                </c:pt>
                <c:pt idx="44947">
                  <c:v>6743.7</c:v>
                </c:pt>
                <c:pt idx="44948">
                  <c:v>6743.8499999999995</c:v>
                </c:pt>
                <c:pt idx="44949">
                  <c:v>6744</c:v>
                </c:pt>
                <c:pt idx="44950">
                  <c:v>6744.15</c:v>
                </c:pt>
                <c:pt idx="44951">
                  <c:v>6744.2999999999993</c:v>
                </c:pt>
                <c:pt idx="44952">
                  <c:v>6744.45</c:v>
                </c:pt>
                <c:pt idx="44953">
                  <c:v>6744.5999999999995</c:v>
                </c:pt>
                <c:pt idx="44954">
                  <c:v>6744.75</c:v>
                </c:pt>
                <c:pt idx="44955">
                  <c:v>6744.9</c:v>
                </c:pt>
                <c:pt idx="44956">
                  <c:v>6745.0499999999993</c:v>
                </c:pt>
                <c:pt idx="44957">
                  <c:v>6745.2</c:v>
                </c:pt>
                <c:pt idx="44958">
                  <c:v>6745.3499999999995</c:v>
                </c:pt>
                <c:pt idx="44959">
                  <c:v>6745.5</c:v>
                </c:pt>
                <c:pt idx="44960">
                  <c:v>6745.65</c:v>
                </c:pt>
                <c:pt idx="44961">
                  <c:v>6745.7999999999993</c:v>
                </c:pt>
                <c:pt idx="44962">
                  <c:v>6745.95</c:v>
                </c:pt>
                <c:pt idx="44963">
                  <c:v>6746.0999999999995</c:v>
                </c:pt>
                <c:pt idx="44964">
                  <c:v>6746.25</c:v>
                </c:pt>
                <c:pt idx="44965">
                  <c:v>6746.4</c:v>
                </c:pt>
                <c:pt idx="44966">
                  <c:v>6746.5499999999993</c:v>
                </c:pt>
                <c:pt idx="44967">
                  <c:v>6746.7</c:v>
                </c:pt>
                <c:pt idx="44968">
                  <c:v>6746.8499999999995</c:v>
                </c:pt>
                <c:pt idx="44969">
                  <c:v>6747</c:v>
                </c:pt>
                <c:pt idx="44970">
                  <c:v>6747.15</c:v>
                </c:pt>
                <c:pt idx="44971">
                  <c:v>6747.2999999999993</c:v>
                </c:pt>
                <c:pt idx="44972">
                  <c:v>6747.45</c:v>
                </c:pt>
                <c:pt idx="44973">
                  <c:v>6747.5999999999995</c:v>
                </c:pt>
                <c:pt idx="44974">
                  <c:v>6747.75</c:v>
                </c:pt>
                <c:pt idx="44975">
                  <c:v>6747.9</c:v>
                </c:pt>
                <c:pt idx="44976">
                  <c:v>6748.0499999999993</c:v>
                </c:pt>
                <c:pt idx="44977">
                  <c:v>6748.2</c:v>
                </c:pt>
                <c:pt idx="44978">
                  <c:v>6748.3499999999995</c:v>
                </c:pt>
                <c:pt idx="44979">
                  <c:v>6748.5</c:v>
                </c:pt>
                <c:pt idx="44980">
                  <c:v>6748.65</c:v>
                </c:pt>
                <c:pt idx="44981">
                  <c:v>6748.7999999999993</c:v>
                </c:pt>
                <c:pt idx="44982">
                  <c:v>6748.95</c:v>
                </c:pt>
                <c:pt idx="44983">
                  <c:v>6749.0999999999995</c:v>
                </c:pt>
                <c:pt idx="44984">
                  <c:v>6749.25</c:v>
                </c:pt>
                <c:pt idx="44985">
                  <c:v>6749.4</c:v>
                </c:pt>
                <c:pt idx="44986">
                  <c:v>6749.5499999999993</c:v>
                </c:pt>
                <c:pt idx="44987">
                  <c:v>6749.7</c:v>
                </c:pt>
                <c:pt idx="44988">
                  <c:v>6749.8499999999995</c:v>
                </c:pt>
                <c:pt idx="44989">
                  <c:v>6750</c:v>
                </c:pt>
                <c:pt idx="44990">
                  <c:v>6750.15</c:v>
                </c:pt>
                <c:pt idx="44991">
                  <c:v>6750.2999999999993</c:v>
                </c:pt>
                <c:pt idx="44992">
                  <c:v>6750.45</c:v>
                </c:pt>
                <c:pt idx="44993">
                  <c:v>6750.5999999999995</c:v>
                </c:pt>
                <c:pt idx="44994">
                  <c:v>6750.75</c:v>
                </c:pt>
                <c:pt idx="44995">
                  <c:v>6750.9</c:v>
                </c:pt>
                <c:pt idx="44996">
                  <c:v>6751.0499999999993</c:v>
                </c:pt>
                <c:pt idx="44997">
                  <c:v>6751.2</c:v>
                </c:pt>
                <c:pt idx="44998">
                  <c:v>6751.3499999999995</c:v>
                </c:pt>
                <c:pt idx="44999">
                  <c:v>6751.5</c:v>
                </c:pt>
                <c:pt idx="45000">
                  <c:v>6751.65</c:v>
                </c:pt>
                <c:pt idx="45001">
                  <c:v>6751.7999999999993</c:v>
                </c:pt>
                <c:pt idx="45002">
                  <c:v>6751.95</c:v>
                </c:pt>
                <c:pt idx="45003">
                  <c:v>6752.0999999999995</c:v>
                </c:pt>
                <c:pt idx="45004">
                  <c:v>6752.25</c:v>
                </c:pt>
                <c:pt idx="45005">
                  <c:v>6752.4</c:v>
                </c:pt>
                <c:pt idx="45006">
                  <c:v>6752.5499999999993</c:v>
                </c:pt>
                <c:pt idx="45007">
                  <c:v>6752.7</c:v>
                </c:pt>
                <c:pt idx="45008">
                  <c:v>6752.8499999999995</c:v>
                </c:pt>
                <c:pt idx="45009">
                  <c:v>6753</c:v>
                </c:pt>
                <c:pt idx="45010">
                  <c:v>6753.15</c:v>
                </c:pt>
                <c:pt idx="45011">
                  <c:v>6753.2999999999993</c:v>
                </c:pt>
                <c:pt idx="45012">
                  <c:v>6753.45</c:v>
                </c:pt>
                <c:pt idx="45013">
                  <c:v>6753.5999999999995</c:v>
                </c:pt>
                <c:pt idx="45014">
                  <c:v>6753.75</c:v>
                </c:pt>
                <c:pt idx="45015">
                  <c:v>6753.9</c:v>
                </c:pt>
                <c:pt idx="45016">
                  <c:v>6754.0499999999993</c:v>
                </c:pt>
                <c:pt idx="45017">
                  <c:v>6754.2</c:v>
                </c:pt>
                <c:pt idx="45018">
                  <c:v>6754.3499999999995</c:v>
                </c:pt>
                <c:pt idx="45019">
                  <c:v>6754.5</c:v>
                </c:pt>
                <c:pt idx="45020">
                  <c:v>6754.65</c:v>
                </c:pt>
                <c:pt idx="45021">
                  <c:v>6754.7999999999993</c:v>
                </c:pt>
                <c:pt idx="45022">
                  <c:v>6754.95</c:v>
                </c:pt>
                <c:pt idx="45023">
                  <c:v>6755.0999999999995</c:v>
                </c:pt>
                <c:pt idx="45024">
                  <c:v>6755.25</c:v>
                </c:pt>
                <c:pt idx="45025">
                  <c:v>6755.4</c:v>
                </c:pt>
                <c:pt idx="45026">
                  <c:v>6755.5499999999993</c:v>
                </c:pt>
                <c:pt idx="45027">
                  <c:v>6755.7</c:v>
                </c:pt>
                <c:pt idx="45028">
                  <c:v>6755.8499999999995</c:v>
                </c:pt>
                <c:pt idx="45029">
                  <c:v>6756</c:v>
                </c:pt>
                <c:pt idx="45030">
                  <c:v>6756.15</c:v>
                </c:pt>
                <c:pt idx="45031">
                  <c:v>6756.2999999999993</c:v>
                </c:pt>
                <c:pt idx="45032">
                  <c:v>6756.45</c:v>
                </c:pt>
                <c:pt idx="45033">
                  <c:v>6756.5999999999995</c:v>
                </c:pt>
                <c:pt idx="45034">
                  <c:v>6756.75</c:v>
                </c:pt>
                <c:pt idx="45035">
                  <c:v>6756.9</c:v>
                </c:pt>
                <c:pt idx="45036">
                  <c:v>6757.0499999999993</c:v>
                </c:pt>
                <c:pt idx="45037">
                  <c:v>6757.2</c:v>
                </c:pt>
                <c:pt idx="45038">
                  <c:v>6757.3499999999995</c:v>
                </c:pt>
                <c:pt idx="45039">
                  <c:v>6757.5</c:v>
                </c:pt>
                <c:pt idx="45040">
                  <c:v>6757.65</c:v>
                </c:pt>
                <c:pt idx="45041">
                  <c:v>6757.7999999999993</c:v>
                </c:pt>
                <c:pt idx="45042">
                  <c:v>6757.95</c:v>
                </c:pt>
                <c:pt idx="45043">
                  <c:v>6758.0999999999995</c:v>
                </c:pt>
                <c:pt idx="45044">
                  <c:v>6758.25</c:v>
                </c:pt>
                <c:pt idx="45045">
                  <c:v>6758.4</c:v>
                </c:pt>
                <c:pt idx="45046">
                  <c:v>6758.5499999999993</c:v>
                </c:pt>
                <c:pt idx="45047">
                  <c:v>6758.7</c:v>
                </c:pt>
                <c:pt idx="45048">
                  <c:v>6758.8499999999995</c:v>
                </c:pt>
                <c:pt idx="45049">
                  <c:v>6759</c:v>
                </c:pt>
                <c:pt idx="45050">
                  <c:v>6759.15</c:v>
                </c:pt>
                <c:pt idx="45051">
                  <c:v>6759.2999999999993</c:v>
                </c:pt>
                <c:pt idx="45052">
                  <c:v>6759.45</c:v>
                </c:pt>
                <c:pt idx="45053">
                  <c:v>6759.5999999999995</c:v>
                </c:pt>
                <c:pt idx="45054">
                  <c:v>6759.75</c:v>
                </c:pt>
                <c:pt idx="45055">
                  <c:v>6759.9</c:v>
                </c:pt>
                <c:pt idx="45056">
                  <c:v>6760.0499999999993</c:v>
                </c:pt>
                <c:pt idx="45057">
                  <c:v>6760.2</c:v>
                </c:pt>
                <c:pt idx="45058">
                  <c:v>6760.3499999999995</c:v>
                </c:pt>
                <c:pt idx="45059">
                  <c:v>6760.5</c:v>
                </c:pt>
                <c:pt idx="45060">
                  <c:v>6760.65</c:v>
                </c:pt>
                <c:pt idx="45061">
                  <c:v>6760.7999999999993</c:v>
                </c:pt>
                <c:pt idx="45062">
                  <c:v>6760.95</c:v>
                </c:pt>
                <c:pt idx="45063">
                  <c:v>6761.0999999999995</c:v>
                </c:pt>
                <c:pt idx="45064">
                  <c:v>6761.25</c:v>
                </c:pt>
                <c:pt idx="45065">
                  <c:v>6761.4</c:v>
                </c:pt>
                <c:pt idx="45066">
                  <c:v>6761.5499999999993</c:v>
                </c:pt>
                <c:pt idx="45067">
                  <c:v>6761.7</c:v>
                </c:pt>
                <c:pt idx="45068">
                  <c:v>6761.8499999999995</c:v>
                </c:pt>
                <c:pt idx="45069">
                  <c:v>6762</c:v>
                </c:pt>
                <c:pt idx="45070">
                  <c:v>6762.15</c:v>
                </c:pt>
                <c:pt idx="45071">
                  <c:v>6762.2999999999993</c:v>
                </c:pt>
                <c:pt idx="45072">
                  <c:v>6762.45</c:v>
                </c:pt>
                <c:pt idx="45073">
                  <c:v>6762.5999999999995</c:v>
                </c:pt>
                <c:pt idx="45074">
                  <c:v>6762.75</c:v>
                </c:pt>
                <c:pt idx="45075">
                  <c:v>6762.9</c:v>
                </c:pt>
                <c:pt idx="45076">
                  <c:v>6763.0499999999993</c:v>
                </c:pt>
                <c:pt idx="45077">
                  <c:v>6763.2</c:v>
                </c:pt>
                <c:pt idx="45078">
                  <c:v>6763.3499999999995</c:v>
                </c:pt>
                <c:pt idx="45079">
                  <c:v>6763.5</c:v>
                </c:pt>
                <c:pt idx="45080">
                  <c:v>6763.65</c:v>
                </c:pt>
                <c:pt idx="45081">
                  <c:v>6763.7999999999993</c:v>
                </c:pt>
                <c:pt idx="45082">
                  <c:v>6763.95</c:v>
                </c:pt>
                <c:pt idx="45083">
                  <c:v>6764.0999999999995</c:v>
                </c:pt>
                <c:pt idx="45084">
                  <c:v>6764.25</c:v>
                </c:pt>
                <c:pt idx="45085">
                  <c:v>6764.4</c:v>
                </c:pt>
                <c:pt idx="45086">
                  <c:v>6764.5499999999993</c:v>
                </c:pt>
                <c:pt idx="45087">
                  <c:v>6764.7</c:v>
                </c:pt>
                <c:pt idx="45088">
                  <c:v>6764.8499999999995</c:v>
                </c:pt>
                <c:pt idx="45089">
                  <c:v>6765</c:v>
                </c:pt>
                <c:pt idx="45090">
                  <c:v>6765.15</c:v>
                </c:pt>
                <c:pt idx="45091">
                  <c:v>6765.2999999999993</c:v>
                </c:pt>
                <c:pt idx="45092">
                  <c:v>6765.45</c:v>
                </c:pt>
                <c:pt idx="45093">
                  <c:v>6765.5999999999995</c:v>
                </c:pt>
                <c:pt idx="45094">
                  <c:v>6765.75</c:v>
                </c:pt>
                <c:pt idx="45095">
                  <c:v>6765.9</c:v>
                </c:pt>
                <c:pt idx="45096">
                  <c:v>6766.0499999999993</c:v>
                </c:pt>
                <c:pt idx="45097">
                  <c:v>6766.2</c:v>
                </c:pt>
                <c:pt idx="45098">
                  <c:v>6766.3499999999995</c:v>
                </c:pt>
                <c:pt idx="45099">
                  <c:v>6766.5</c:v>
                </c:pt>
                <c:pt idx="45100">
                  <c:v>6766.65</c:v>
                </c:pt>
                <c:pt idx="45101">
                  <c:v>6766.7999999999993</c:v>
                </c:pt>
                <c:pt idx="45102">
                  <c:v>6766.95</c:v>
                </c:pt>
                <c:pt idx="45103">
                  <c:v>6767.0999999999995</c:v>
                </c:pt>
                <c:pt idx="45104">
                  <c:v>6767.25</c:v>
                </c:pt>
                <c:pt idx="45105">
                  <c:v>6767.4</c:v>
                </c:pt>
                <c:pt idx="45106">
                  <c:v>6767.5499999999993</c:v>
                </c:pt>
                <c:pt idx="45107">
                  <c:v>6767.7</c:v>
                </c:pt>
                <c:pt idx="45108">
                  <c:v>6767.8499999999995</c:v>
                </c:pt>
                <c:pt idx="45109">
                  <c:v>6768</c:v>
                </c:pt>
                <c:pt idx="45110">
                  <c:v>6768.15</c:v>
                </c:pt>
                <c:pt idx="45111">
                  <c:v>6768.2999999999993</c:v>
                </c:pt>
                <c:pt idx="45112">
                  <c:v>6768.45</c:v>
                </c:pt>
                <c:pt idx="45113">
                  <c:v>6768.5999999999995</c:v>
                </c:pt>
                <c:pt idx="45114">
                  <c:v>6768.75</c:v>
                </c:pt>
                <c:pt idx="45115">
                  <c:v>6768.9</c:v>
                </c:pt>
                <c:pt idx="45116">
                  <c:v>6769.0499999999993</c:v>
                </c:pt>
                <c:pt idx="45117">
                  <c:v>6769.2</c:v>
                </c:pt>
                <c:pt idx="45118">
                  <c:v>6769.3499999999995</c:v>
                </c:pt>
                <c:pt idx="45119">
                  <c:v>6769.5</c:v>
                </c:pt>
                <c:pt idx="45120">
                  <c:v>6769.65</c:v>
                </c:pt>
                <c:pt idx="45121">
                  <c:v>6769.7999999999993</c:v>
                </c:pt>
                <c:pt idx="45122">
                  <c:v>6769.95</c:v>
                </c:pt>
                <c:pt idx="45123">
                  <c:v>6770.0999999999995</c:v>
                </c:pt>
                <c:pt idx="45124">
                  <c:v>6770.25</c:v>
                </c:pt>
                <c:pt idx="45125">
                  <c:v>6770.4</c:v>
                </c:pt>
                <c:pt idx="45126">
                  <c:v>6770.5499999999993</c:v>
                </c:pt>
                <c:pt idx="45127">
                  <c:v>6770.7</c:v>
                </c:pt>
                <c:pt idx="45128">
                  <c:v>6770.8499999999995</c:v>
                </c:pt>
                <c:pt idx="45129">
                  <c:v>6771</c:v>
                </c:pt>
                <c:pt idx="45130">
                  <c:v>6771.15</c:v>
                </c:pt>
                <c:pt idx="45131">
                  <c:v>6771.2999999999993</c:v>
                </c:pt>
                <c:pt idx="45132">
                  <c:v>6771.45</c:v>
                </c:pt>
                <c:pt idx="45133">
                  <c:v>6771.5999999999995</c:v>
                </c:pt>
                <c:pt idx="45134">
                  <c:v>6771.75</c:v>
                </c:pt>
                <c:pt idx="45135">
                  <c:v>6771.9</c:v>
                </c:pt>
                <c:pt idx="45136">
                  <c:v>6772.0499999999993</c:v>
                </c:pt>
                <c:pt idx="45137">
                  <c:v>6772.2</c:v>
                </c:pt>
                <c:pt idx="45138">
                  <c:v>6772.3499999999995</c:v>
                </c:pt>
                <c:pt idx="45139">
                  <c:v>6772.5</c:v>
                </c:pt>
                <c:pt idx="45140">
                  <c:v>6772.65</c:v>
                </c:pt>
                <c:pt idx="45141">
                  <c:v>6772.7999999999993</c:v>
                </c:pt>
                <c:pt idx="45142">
                  <c:v>6772.95</c:v>
                </c:pt>
                <c:pt idx="45143">
                  <c:v>6773.0999999999995</c:v>
                </c:pt>
                <c:pt idx="45144">
                  <c:v>6773.25</c:v>
                </c:pt>
                <c:pt idx="45145">
                  <c:v>6773.4</c:v>
                </c:pt>
                <c:pt idx="45146">
                  <c:v>6773.5499999999993</c:v>
                </c:pt>
                <c:pt idx="45147">
                  <c:v>6773.7</c:v>
                </c:pt>
                <c:pt idx="45148">
                  <c:v>6773.8499999999995</c:v>
                </c:pt>
                <c:pt idx="45149">
                  <c:v>6774</c:v>
                </c:pt>
                <c:pt idx="45150">
                  <c:v>6774.15</c:v>
                </c:pt>
                <c:pt idx="45151">
                  <c:v>6774.2999999999993</c:v>
                </c:pt>
                <c:pt idx="45152">
                  <c:v>6774.45</c:v>
                </c:pt>
                <c:pt idx="45153">
                  <c:v>6774.5999999999995</c:v>
                </c:pt>
                <c:pt idx="45154">
                  <c:v>6774.75</c:v>
                </c:pt>
                <c:pt idx="45155">
                  <c:v>6774.9</c:v>
                </c:pt>
                <c:pt idx="45156">
                  <c:v>6775.0499999999993</c:v>
                </c:pt>
                <c:pt idx="45157">
                  <c:v>6775.2</c:v>
                </c:pt>
                <c:pt idx="45158">
                  <c:v>6775.3499999999995</c:v>
                </c:pt>
                <c:pt idx="45159">
                  <c:v>6775.5</c:v>
                </c:pt>
                <c:pt idx="45160">
                  <c:v>6775.65</c:v>
                </c:pt>
                <c:pt idx="45161">
                  <c:v>6775.7999999999993</c:v>
                </c:pt>
                <c:pt idx="45162">
                  <c:v>6775.95</c:v>
                </c:pt>
                <c:pt idx="45163">
                  <c:v>6776.0999999999995</c:v>
                </c:pt>
                <c:pt idx="45164">
                  <c:v>6776.25</c:v>
                </c:pt>
                <c:pt idx="45165">
                  <c:v>6776.4</c:v>
                </c:pt>
                <c:pt idx="45166">
                  <c:v>6776.5499999999993</c:v>
                </c:pt>
                <c:pt idx="45167">
                  <c:v>6776.7</c:v>
                </c:pt>
                <c:pt idx="45168">
                  <c:v>6776.8499999999995</c:v>
                </c:pt>
                <c:pt idx="45169">
                  <c:v>6777</c:v>
                </c:pt>
                <c:pt idx="45170">
                  <c:v>6777.15</c:v>
                </c:pt>
                <c:pt idx="45171">
                  <c:v>6777.2999999999993</c:v>
                </c:pt>
                <c:pt idx="45172">
                  <c:v>6777.45</c:v>
                </c:pt>
                <c:pt idx="45173">
                  <c:v>6777.5999999999995</c:v>
                </c:pt>
                <c:pt idx="45174">
                  <c:v>6777.75</c:v>
                </c:pt>
                <c:pt idx="45175">
                  <c:v>6777.9</c:v>
                </c:pt>
                <c:pt idx="45176">
                  <c:v>6778.0499999999993</c:v>
                </c:pt>
                <c:pt idx="45177">
                  <c:v>6778.2</c:v>
                </c:pt>
                <c:pt idx="45178">
                  <c:v>6778.3499999999995</c:v>
                </c:pt>
                <c:pt idx="45179">
                  <c:v>6778.5</c:v>
                </c:pt>
                <c:pt idx="45180">
                  <c:v>6778.65</c:v>
                </c:pt>
                <c:pt idx="45181">
                  <c:v>6778.7999999999993</c:v>
                </c:pt>
                <c:pt idx="45182">
                  <c:v>6778.95</c:v>
                </c:pt>
                <c:pt idx="45183">
                  <c:v>6779.0999999999995</c:v>
                </c:pt>
                <c:pt idx="45184">
                  <c:v>6779.25</c:v>
                </c:pt>
                <c:pt idx="45185">
                  <c:v>6779.4</c:v>
                </c:pt>
                <c:pt idx="45186">
                  <c:v>6779.5499999999993</c:v>
                </c:pt>
                <c:pt idx="45187">
                  <c:v>6779.7</c:v>
                </c:pt>
                <c:pt idx="45188">
                  <c:v>6779.8499999999995</c:v>
                </c:pt>
                <c:pt idx="45189">
                  <c:v>6780</c:v>
                </c:pt>
                <c:pt idx="45190">
                  <c:v>6780.15</c:v>
                </c:pt>
                <c:pt idx="45191">
                  <c:v>6780.2999999999993</c:v>
                </c:pt>
                <c:pt idx="45192">
                  <c:v>6780.45</c:v>
                </c:pt>
                <c:pt idx="45193">
                  <c:v>6780.5999999999995</c:v>
                </c:pt>
                <c:pt idx="45194">
                  <c:v>6780.75</c:v>
                </c:pt>
                <c:pt idx="45195">
                  <c:v>6780.9</c:v>
                </c:pt>
                <c:pt idx="45196">
                  <c:v>6781.0499999999993</c:v>
                </c:pt>
                <c:pt idx="45197">
                  <c:v>6781.2</c:v>
                </c:pt>
                <c:pt idx="45198">
                  <c:v>6781.3499999999995</c:v>
                </c:pt>
                <c:pt idx="45199">
                  <c:v>6781.5</c:v>
                </c:pt>
                <c:pt idx="45200">
                  <c:v>6781.65</c:v>
                </c:pt>
                <c:pt idx="45201">
                  <c:v>6781.7999999999993</c:v>
                </c:pt>
                <c:pt idx="45202">
                  <c:v>6781.95</c:v>
                </c:pt>
                <c:pt idx="45203">
                  <c:v>6782.0999999999995</c:v>
                </c:pt>
                <c:pt idx="45204">
                  <c:v>6782.25</c:v>
                </c:pt>
                <c:pt idx="45205">
                  <c:v>6782.4</c:v>
                </c:pt>
                <c:pt idx="45206">
                  <c:v>6782.5499999999993</c:v>
                </c:pt>
                <c:pt idx="45207">
                  <c:v>6782.7</c:v>
                </c:pt>
                <c:pt idx="45208">
                  <c:v>6782.8499999999995</c:v>
                </c:pt>
                <c:pt idx="45209">
                  <c:v>6783</c:v>
                </c:pt>
                <c:pt idx="45210">
                  <c:v>6783.15</c:v>
                </c:pt>
                <c:pt idx="45211">
                  <c:v>6783.2999999999993</c:v>
                </c:pt>
                <c:pt idx="45212">
                  <c:v>6783.45</c:v>
                </c:pt>
                <c:pt idx="45213">
                  <c:v>6783.5999999999995</c:v>
                </c:pt>
                <c:pt idx="45214">
                  <c:v>6783.75</c:v>
                </c:pt>
                <c:pt idx="45215">
                  <c:v>6783.9</c:v>
                </c:pt>
                <c:pt idx="45216">
                  <c:v>6784.0499999999993</c:v>
                </c:pt>
                <c:pt idx="45217">
                  <c:v>6784.2</c:v>
                </c:pt>
                <c:pt idx="45218">
                  <c:v>6784.3499999999995</c:v>
                </c:pt>
                <c:pt idx="45219">
                  <c:v>6784.5</c:v>
                </c:pt>
                <c:pt idx="45220">
                  <c:v>6784.65</c:v>
                </c:pt>
                <c:pt idx="45221">
                  <c:v>6784.7999999999993</c:v>
                </c:pt>
                <c:pt idx="45222">
                  <c:v>6784.95</c:v>
                </c:pt>
                <c:pt idx="45223">
                  <c:v>6785.0999999999995</c:v>
                </c:pt>
                <c:pt idx="45224">
                  <c:v>6785.25</c:v>
                </c:pt>
                <c:pt idx="45225">
                  <c:v>6785.4</c:v>
                </c:pt>
                <c:pt idx="45226">
                  <c:v>6785.5499999999993</c:v>
                </c:pt>
                <c:pt idx="45227">
                  <c:v>6785.7</c:v>
                </c:pt>
                <c:pt idx="45228">
                  <c:v>6785.8499999999995</c:v>
                </c:pt>
                <c:pt idx="45229">
                  <c:v>6786</c:v>
                </c:pt>
                <c:pt idx="45230">
                  <c:v>6786.15</c:v>
                </c:pt>
                <c:pt idx="45231">
                  <c:v>6786.2999999999993</c:v>
                </c:pt>
                <c:pt idx="45232">
                  <c:v>6786.45</c:v>
                </c:pt>
                <c:pt idx="45233">
                  <c:v>6786.5999999999995</c:v>
                </c:pt>
                <c:pt idx="45234">
                  <c:v>6786.75</c:v>
                </c:pt>
                <c:pt idx="45235">
                  <c:v>6786.9</c:v>
                </c:pt>
                <c:pt idx="45236">
                  <c:v>6787.0499999999993</c:v>
                </c:pt>
                <c:pt idx="45237">
                  <c:v>6787.2</c:v>
                </c:pt>
                <c:pt idx="45238">
                  <c:v>6787.3499999999995</c:v>
                </c:pt>
                <c:pt idx="45239">
                  <c:v>6787.5</c:v>
                </c:pt>
                <c:pt idx="45240">
                  <c:v>6787.65</c:v>
                </c:pt>
                <c:pt idx="45241">
                  <c:v>6787.7999999999993</c:v>
                </c:pt>
                <c:pt idx="45242">
                  <c:v>6787.95</c:v>
                </c:pt>
                <c:pt idx="45243">
                  <c:v>6788.0999999999995</c:v>
                </c:pt>
                <c:pt idx="45244">
                  <c:v>6788.25</c:v>
                </c:pt>
                <c:pt idx="45245">
                  <c:v>6788.4</c:v>
                </c:pt>
                <c:pt idx="45246">
                  <c:v>6788.5499999999993</c:v>
                </c:pt>
                <c:pt idx="45247">
                  <c:v>6788.7</c:v>
                </c:pt>
                <c:pt idx="45248">
                  <c:v>6788.8499999999995</c:v>
                </c:pt>
                <c:pt idx="45249">
                  <c:v>6789</c:v>
                </c:pt>
                <c:pt idx="45250">
                  <c:v>6789.15</c:v>
                </c:pt>
                <c:pt idx="45251">
                  <c:v>6789.2999999999993</c:v>
                </c:pt>
                <c:pt idx="45252">
                  <c:v>6789.45</c:v>
                </c:pt>
                <c:pt idx="45253">
                  <c:v>6789.5999999999995</c:v>
                </c:pt>
                <c:pt idx="45254">
                  <c:v>6789.75</c:v>
                </c:pt>
                <c:pt idx="45255">
                  <c:v>6789.9</c:v>
                </c:pt>
                <c:pt idx="45256">
                  <c:v>6790.0499999999993</c:v>
                </c:pt>
                <c:pt idx="45257">
                  <c:v>6790.2</c:v>
                </c:pt>
                <c:pt idx="45258">
                  <c:v>6790.3499999999995</c:v>
                </c:pt>
                <c:pt idx="45259">
                  <c:v>6790.5</c:v>
                </c:pt>
                <c:pt idx="45260">
                  <c:v>6790.65</c:v>
                </c:pt>
                <c:pt idx="45261">
                  <c:v>6790.7999999999993</c:v>
                </c:pt>
                <c:pt idx="45262">
                  <c:v>6790.95</c:v>
                </c:pt>
                <c:pt idx="45263">
                  <c:v>6791.0999999999995</c:v>
                </c:pt>
                <c:pt idx="45264">
                  <c:v>6791.25</c:v>
                </c:pt>
                <c:pt idx="45265">
                  <c:v>6791.4</c:v>
                </c:pt>
                <c:pt idx="45266">
                  <c:v>6791.5499999999993</c:v>
                </c:pt>
                <c:pt idx="45267">
                  <c:v>6791.7</c:v>
                </c:pt>
                <c:pt idx="45268">
                  <c:v>6791.8499999999995</c:v>
                </c:pt>
                <c:pt idx="45269">
                  <c:v>6792</c:v>
                </c:pt>
                <c:pt idx="45270">
                  <c:v>6792.15</c:v>
                </c:pt>
                <c:pt idx="45271">
                  <c:v>6792.2999999999993</c:v>
                </c:pt>
                <c:pt idx="45272">
                  <c:v>6792.45</c:v>
                </c:pt>
                <c:pt idx="45273">
                  <c:v>6792.5999999999995</c:v>
                </c:pt>
                <c:pt idx="45274">
                  <c:v>6792.75</c:v>
                </c:pt>
                <c:pt idx="45275">
                  <c:v>6792.9</c:v>
                </c:pt>
                <c:pt idx="45276">
                  <c:v>6793.0499999999993</c:v>
                </c:pt>
                <c:pt idx="45277">
                  <c:v>6793.2</c:v>
                </c:pt>
                <c:pt idx="45278">
                  <c:v>6793.3499999999995</c:v>
                </c:pt>
                <c:pt idx="45279">
                  <c:v>6793.5</c:v>
                </c:pt>
                <c:pt idx="45280">
                  <c:v>6793.65</c:v>
                </c:pt>
                <c:pt idx="45281">
                  <c:v>6793.7999999999993</c:v>
                </c:pt>
                <c:pt idx="45282">
                  <c:v>6793.95</c:v>
                </c:pt>
                <c:pt idx="45283">
                  <c:v>6794.0999999999995</c:v>
                </c:pt>
                <c:pt idx="45284">
                  <c:v>6794.25</c:v>
                </c:pt>
                <c:pt idx="45285">
                  <c:v>6794.4</c:v>
                </c:pt>
                <c:pt idx="45286">
                  <c:v>6794.5499999999993</c:v>
                </c:pt>
                <c:pt idx="45287">
                  <c:v>6794.7</c:v>
                </c:pt>
                <c:pt idx="45288">
                  <c:v>6794.8499999999995</c:v>
                </c:pt>
                <c:pt idx="45289">
                  <c:v>6795</c:v>
                </c:pt>
                <c:pt idx="45290">
                  <c:v>6795.15</c:v>
                </c:pt>
                <c:pt idx="45291">
                  <c:v>6795.2999999999993</c:v>
                </c:pt>
                <c:pt idx="45292">
                  <c:v>6795.45</c:v>
                </c:pt>
                <c:pt idx="45293">
                  <c:v>6795.5999999999995</c:v>
                </c:pt>
                <c:pt idx="45294">
                  <c:v>6795.75</c:v>
                </c:pt>
                <c:pt idx="45295">
                  <c:v>6795.9</c:v>
                </c:pt>
                <c:pt idx="45296">
                  <c:v>6796.0499999999993</c:v>
                </c:pt>
                <c:pt idx="45297">
                  <c:v>6796.2</c:v>
                </c:pt>
                <c:pt idx="45298">
                  <c:v>6796.3499999999995</c:v>
                </c:pt>
                <c:pt idx="45299">
                  <c:v>6796.5</c:v>
                </c:pt>
                <c:pt idx="45300">
                  <c:v>6796.65</c:v>
                </c:pt>
                <c:pt idx="45301">
                  <c:v>6796.7999999999993</c:v>
                </c:pt>
                <c:pt idx="45302">
                  <c:v>6796.95</c:v>
                </c:pt>
                <c:pt idx="45303">
                  <c:v>6797.0999999999995</c:v>
                </c:pt>
                <c:pt idx="45304">
                  <c:v>6797.25</c:v>
                </c:pt>
                <c:pt idx="45305">
                  <c:v>6797.4</c:v>
                </c:pt>
                <c:pt idx="45306">
                  <c:v>6797.5499999999993</c:v>
                </c:pt>
                <c:pt idx="45307">
                  <c:v>6797.7</c:v>
                </c:pt>
                <c:pt idx="45308">
                  <c:v>6797.8499999999995</c:v>
                </c:pt>
                <c:pt idx="45309">
                  <c:v>6798</c:v>
                </c:pt>
                <c:pt idx="45310">
                  <c:v>6798.15</c:v>
                </c:pt>
                <c:pt idx="45311">
                  <c:v>6798.2999999999993</c:v>
                </c:pt>
                <c:pt idx="45312">
                  <c:v>6798.45</c:v>
                </c:pt>
                <c:pt idx="45313">
                  <c:v>6798.5999999999995</c:v>
                </c:pt>
                <c:pt idx="45314">
                  <c:v>6798.75</c:v>
                </c:pt>
                <c:pt idx="45315">
                  <c:v>6798.9</c:v>
                </c:pt>
                <c:pt idx="45316">
                  <c:v>6799.0499999999993</c:v>
                </c:pt>
                <c:pt idx="45317">
                  <c:v>6799.2</c:v>
                </c:pt>
                <c:pt idx="45318">
                  <c:v>6799.3499999999995</c:v>
                </c:pt>
                <c:pt idx="45319">
                  <c:v>6799.5</c:v>
                </c:pt>
                <c:pt idx="45320">
                  <c:v>6799.65</c:v>
                </c:pt>
                <c:pt idx="45321">
                  <c:v>6799.7999999999993</c:v>
                </c:pt>
                <c:pt idx="45322">
                  <c:v>6799.95</c:v>
                </c:pt>
                <c:pt idx="45323">
                  <c:v>6800.0999999999995</c:v>
                </c:pt>
                <c:pt idx="45324">
                  <c:v>6800.25</c:v>
                </c:pt>
                <c:pt idx="45325">
                  <c:v>6800.4</c:v>
                </c:pt>
                <c:pt idx="45326">
                  <c:v>6800.5499999999993</c:v>
                </c:pt>
                <c:pt idx="45327">
                  <c:v>6800.7</c:v>
                </c:pt>
                <c:pt idx="45328">
                  <c:v>6800.8499999999995</c:v>
                </c:pt>
                <c:pt idx="45329">
                  <c:v>6801</c:v>
                </c:pt>
                <c:pt idx="45330">
                  <c:v>6801.15</c:v>
                </c:pt>
                <c:pt idx="45331">
                  <c:v>6801.2999999999993</c:v>
                </c:pt>
                <c:pt idx="45332">
                  <c:v>6801.45</c:v>
                </c:pt>
                <c:pt idx="45333">
                  <c:v>6801.5999999999995</c:v>
                </c:pt>
                <c:pt idx="45334">
                  <c:v>6801.75</c:v>
                </c:pt>
                <c:pt idx="45335">
                  <c:v>6801.9</c:v>
                </c:pt>
                <c:pt idx="45336">
                  <c:v>6802.0499999999993</c:v>
                </c:pt>
                <c:pt idx="45337">
                  <c:v>6802.2</c:v>
                </c:pt>
                <c:pt idx="45338">
                  <c:v>6802.3499999999995</c:v>
                </c:pt>
                <c:pt idx="45339">
                  <c:v>6802.5</c:v>
                </c:pt>
                <c:pt idx="45340">
                  <c:v>6802.65</c:v>
                </c:pt>
                <c:pt idx="45341">
                  <c:v>6802.7999999999993</c:v>
                </c:pt>
                <c:pt idx="45342">
                  <c:v>6802.95</c:v>
                </c:pt>
                <c:pt idx="45343">
                  <c:v>6803.0999999999995</c:v>
                </c:pt>
                <c:pt idx="45344">
                  <c:v>6803.25</c:v>
                </c:pt>
                <c:pt idx="45345">
                  <c:v>6803.4</c:v>
                </c:pt>
                <c:pt idx="45346">
                  <c:v>6803.5499999999993</c:v>
                </c:pt>
                <c:pt idx="45347">
                  <c:v>6803.7</c:v>
                </c:pt>
                <c:pt idx="45348">
                  <c:v>6803.8499999999995</c:v>
                </c:pt>
                <c:pt idx="45349">
                  <c:v>6804</c:v>
                </c:pt>
                <c:pt idx="45350">
                  <c:v>6804.15</c:v>
                </c:pt>
                <c:pt idx="45351">
                  <c:v>6804.2999999999993</c:v>
                </c:pt>
                <c:pt idx="45352">
                  <c:v>6804.45</c:v>
                </c:pt>
                <c:pt idx="45353">
                  <c:v>6804.5999999999995</c:v>
                </c:pt>
                <c:pt idx="45354">
                  <c:v>6804.75</c:v>
                </c:pt>
                <c:pt idx="45355">
                  <c:v>6804.9</c:v>
                </c:pt>
                <c:pt idx="45356">
                  <c:v>6805.0499999999993</c:v>
                </c:pt>
                <c:pt idx="45357">
                  <c:v>6805.2</c:v>
                </c:pt>
                <c:pt idx="45358">
                  <c:v>6805.3499999999995</c:v>
                </c:pt>
                <c:pt idx="45359">
                  <c:v>6805.5</c:v>
                </c:pt>
                <c:pt idx="45360">
                  <c:v>6805.65</c:v>
                </c:pt>
                <c:pt idx="45361">
                  <c:v>6805.7999999999993</c:v>
                </c:pt>
                <c:pt idx="45362">
                  <c:v>6805.95</c:v>
                </c:pt>
                <c:pt idx="45363">
                  <c:v>6806.0999999999995</c:v>
                </c:pt>
                <c:pt idx="45364">
                  <c:v>6806.25</c:v>
                </c:pt>
                <c:pt idx="45365">
                  <c:v>6806.4</c:v>
                </c:pt>
                <c:pt idx="45366">
                  <c:v>6806.5499999999993</c:v>
                </c:pt>
                <c:pt idx="45367">
                  <c:v>6806.7</c:v>
                </c:pt>
                <c:pt idx="45368">
                  <c:v>6806.8499999999995</c:v>
                </c:pt>
                <c:pt idx="45369">
                  <c:v>6807</c:v>
                </c:pt>
                <c:pt idx="45370">
                  <c:v>6807.15</c:v>
                </c:pt>
                <c:pt idx="45371">
                  <c:v>6807.2999999999993</c:v>
                </c:pt>
                <c:pt idx="45372">
                  <c:v>6807.45</c:v>
                </c:pt>
                <c:pt idx="45373">
                  <c:v>6807.5999999999995</c:v>
                </c:pt>
                <c:pt idx="45374">
                  <c:v>6807.75</c:v>
                </c:pt>
                <c:pt idx="45375">
                  <c:v>6807.9</c:v>
                </c:pt>
                <c:pt idx="45376">
                  <c:v>6808.0499999999993</c:v>
                </c:pt>
                <c:pt idx="45377">
                  <c:v>6808.2</c:v>
                </c:pt>
                <c:pt idx="45378">
                  <c:v>6808.3499999999995</c:v>
                </c:pt>
                <c:pt idx="45379">
                  <c:v>6808.5</c:v>
                </c:pt>
                <c:pt idx="45380">
                  <c:v>6808.65</c:v>
                </c:pt>
                <c:pt idx="45381">
                  <c:v>6808.7999999999993</c:v>
                </c:pt>
                <c:pt idx="45382">
                  <c:v>6808.95</c:v>
                </c:pt>
                <c:pt idx="45383">
                  <c:v>6809.0999999999995</c:v>
                </c:pt>
                <c:pt idx="45384">
                  <c:v>6809.25</c:v>
                </c:pt>
                <c:pt idx="45385">
                  <c:v>6809.4</c:v>
                </c:pt>
                <c:pt idx="45386">
                  <c:v>6809.5499999999993</c:v>
                </c:pt>
                <c:pt idx="45387">
                  <c:v>6809.7</c:v>
                </c:pt>
                <c:pt idx="45388">
                  <c:v>6809.8499999999995</c:v>
                </c:pt>
                <c:pt idx="45389">
                  <c:v>6810</c:v>
                </c:pt>
                <c:pt idx="45390">
                  <c:v>6810.15</c:v>
                </c:pt>
                <c:pt idx="45391">
                  <c:v>6810.2999999999993</c:v>
                </c:pt>
                <c:pt idx="45392">
                  <c:v>6810.45</c:v>
                </c:pt>
                <c:pt idx="45393">
                  <c:v>6810.5999999999995</c:v>
                </c:pt>
                <c:pt idx="45394">
                  <c:v>6810.75</c:v>
                </c:pt>
                <c:pt idx="45395">
                  <c:v>6810.9</c:v>
                </c:pt>
                <c:pt idx="45396">
                  <c:v>6811.0499999999993</c:v>
                </c:pt>
                <c:pt idx="45397">
                  <c:v>6811.2</c:v>
                </c:pt>
                <c:pt idx="45398">
                  <c:v>6811.3499999999995</c:v>
                </c:pt>
                <c:pt idx="45399">
                  <c:v>6811.5</c:v>
                </c:pt>
                <c:pt idx="45400">
                  <c:v>6811.65</c:v>
                </c:pt>
                <c:pt idx="45401">
                  <c:v>6811.7999999999993</c:v>
                </c:pt>
                <c:pt idx="45402">
                  <c:v>6811.95</c:v>
                </c:pt>
                <c:pt idx="45403">
                  <c:v>6812.0999999999995</c:v>
                </c:pt>
                <c:pt idx="45404">
                  <c:v>6812.25</c:v>
                </c:pt>
                <c:pt idx="45405">
                  <c:v>6812.4</c:v>
                </c:pt>
                <c:pt idx="45406">
                  <c:v>6812.5499999999993</c:v>
                </c:pt>
                <c:pt idx="45407">
                  <c:v>6812.7</c:v>
                </c:pt>
                <c:pt idx="45408">
                  <c:v>6812.8499999999995</c:v>
                </c:pt>
                <c:pt idx="45409">
                  <c:v>6813</c:v>
                </c:pt>
                <c:pt idx="45410">
                  <c:v>6813.15</c:v>
                </c:pt>
                <c:pt idx="45411">
                  <c:v>6813.2999999999993</c:v>
                </c:pt>
                <c:pt idx="45412">
                  <c:v>6813.45</c:v>
                </c:pt>
                <c:pt idx="45413">
                  <c:v>6813.5999999999995</c:v>
                </c:pt>
                <c:pt idx="45414">
                  <c:v>6813.75</c:v>
                </c:pt>
                <c:pt idx="45415">
                  <c:v>6813.9</c:v>
                </c:pt>
                <c:pt idx="45416">
                  <c:v>6814.0499999999993</c:v>
                </c:pt>
                <c:pt idx="45417">
                  <c:v>6814.2</c:v>
                </c:pt>
                <c:pt idx="45418">
                  <c:v>6814.3499999999995</c:v>
                </c:pt>
                <c:pt idx="45419">
                  <c:v>6814.5</c:v>
                </c:pt>
                <c:pt idx="45420">
                  <c:v>6814.65</c:v>
                </c:pt>
                <c:pt idx="45421">
                  <c:v>6814.7999999999993</c:v>
                </c:pt>
                <c:pt idx="45422">
                  <c:v>6814.95</c:v>
                </c:pt>
                <c:pt idx="45423">
                  <c:v>6815.0999999999995</c:v>
                </c:pt>
                <c:pt idx="45424">
                  <c:v>6815.25</c:v>
                </c:pt>
                <c:pt idx="45425">
                  <c:v>6815.4</c:v>
                </c:pt>
                <c:pt idx="45426">
                  <c:v>6815.5499999999993</c:v>
                </c:pt>
                <c:pt idx="45427">
                  <c:v>6815.7</c:v>
                </c:pt>
                <c:pt idx="45428">
                  <c:v>6815.8499999999995</c:v>
                </c:pt>
                <c:pt idx="45429">
                  <c:v>6816</c:v>
                </c:pt>
                <c:pt idx="45430">
                  <c:v>6816.15</c:v>
                </c:pt>
                <c:pt idx="45431">
                  <c:v>6816.2999999999993</c:v>
                </c:pt>
                <c:pt idx="45432">
                  <c:v>6816.45</c:v>
                </c:pt>
                <c:pt idx="45433">
                  <c:v>6816.5999999999995</c:v>
                </c:pt>
                <c:pt idx="45434">
                  <c:v>6816.75</c:v>
                </c:pt>
                <c:pt idx="45435">
                  <c:v>6816.9</c:v>
                </c:pt>
                <c:pt idx="45436">
                  <c:v>6817.0499999999993</c:v>
                </c:pt>
                <c:pt idx="45437">
                  <c:v>6817.2</c:v>
                </c:pt>
                <c:pt idx="45438">
                  <c:v>6817.3499999999995</c:v>
                </c:pt>
                <c:pt idx="45439">
                  <c:v>6817.5</c:v>
                </c:pt>
                <c:pt idx="45440">
                  <c:v>6817.65</c:v>
                </c:pt>
                <c:pt idx="45441">
                  <c:v>6817.7999999999993</c:v>
                </c:pt>
                <c:pt idx="45442">
                  <c:v>6817.95</c:v>
                </c:pt>
                <c:pt idx="45443">
                  <c:v>6818.0999999999995</c:v>
                </c:pt>
                <c:pt idx="45444">
                  <c:v>6818.25</c:v>
                </c:pt>
                <c:pt idx="45445">
                  <c:v>6818.4</c:v>
                </c:pt>
                <c:pt idx="45446">
                  <c:v>6818.5499999999993</c:v>
                </c:pt>
                <c:pt idx="45447">
                  <c:v>6818.7</c:v>
                </c:pt>
                <c:pt idx="45448">
                  <c:v>6818.8499999999995</c:v>
                </c:pt>
                <c:pt idx="45449">
                  <c:v>6819</c:v>
                </c:pt>
                <c:pt idx="45450">
                  <c:v>6819.15</c:v>
                </c:pt>
                <c:pt idx="45451">
                  <c:v>6819.2999999999993</c:v>
                </c:pt>
                <c:pt idx="45452">
                  <c:v>6819.45</c:v>
                </c:pt>
                <c:pt idx="45453">
                  <c:v>6819.5999999999995</c:v>
                </c:pt>
                <c:pt idx="45454">
                  <c:v>6819.75</c:v>
                </c:pt>
                <c:pt idx="45455">
                  <c:v>6819.9</c:v>
                </c:pt>
                <c:pt idx="45456">
                  <c:v>6820.0499999999993</c:v>
                </c:pt>
                <c:pt idx="45457">
                  <c:v>6820.2</c:v>
                </c:pt>
                <c:pt idx="45458">
                  <c:v>6820.3499999999995</c:v>
                </c:pt>
                <c:pt idx="45459">
                  <c:v>6820.5</c:v>
                </c:pt>
                <c:pt idx="45460">
                  <c:v>6820.65</c:v>
                </c:pt>
                <c:pt idx="45461">
                  <c:v>6820.7999999999993</c:v>
                </c:pt>
                <c:pt idx="45462">
                  <c:v>6820.95</c:v>
                </c:pt>
                <c:pt idx="45463">
                  <c:v>6821.0999999999995</c:v>
                </c:pt>
                <c:pt idx="45464">
                  <c:v>6821.25</c:v>
                </c:pt>
                <c:pt idx="45465">
                  <c:v>6821.4</c:v>
                </c:pt>
                <c:pt idx="45466">
                  <c:v>6821.5499999999993</c:v>
                </c:pt>
                <c:pt idx="45467">
                  <c:v>6821.7</c:v>
                </c:pt>
                <c:pt idx="45468">
                  <c:v>6821.8499999999995</c:v>
                </c:pt>
                <c:pt idx="45469">
                  <c:v>6822</c:v>
                </c:pt>
                <c:pt idx="45470">
                  <c:v>6822.15</c:v>
                </c:pt>
                <c:pt idx="45471">
                  <c:v>6822.2999999999993</c:v>
                </c:pt>
                <c:pt idx="45472">
                  <c:v>6822.45</c:v>
                </c:pt>
                <c:pt idx="45473">
                  <c:v>6822.5999999999995</c:v>
                </c:pt>
                <c:pt idx="45474">
                  <c:v>6822.75</c:v>
                </c:pt>
                <c:pt idx="45475">
                  <c:v>6822.9</c:v>
                </c:pt>
                <c:pt idx="45476">
                  <c:v>6823.0499999999993</c:v>
                </c:pt>
                <c:pt idx="45477">
                  <c:v>6823.2</c:v>
                </c:pt>
                <c:pt idx="45478">
                  <c:v>6823.3499999999995</c:v>
                </c:pt>
                <c:pt idx="45479">
                  <c:v>6823.5</c:v>
                </c:pt>
                <c:pt idx="45480">
                  <c:v>6823.65</c:v>
                </c:pt>
                <c:pt idx="45481">
                  <c:v>6823.7999999999993</c:v>
                </c:pt>
                <c:pt idx="45482">
                  <c:v>6823.95</c:v>
                </c:pt>
                <c:pt idx="45483">
                  <c:v>6824.0999999999995</c:v>
                </c:pt>
                <c:pt idx="45484">
                  <c:v>6824.25</c:v>
                </c:pt>
                <c:pt idx="45485">
                  <c:v>6824.4</c:v>
                </c:pt>
                <c:pt idx="45486">
                  <c:v>6824.5499999999993</c:v>
                </c:pt>
                <c:pt idx="45487">
                  <c:v>6824.7</c:v>
                </c:pt>
                <c:pt idx="45488">
                  <c:v>6824.8499999999995</c:v>
                </c:pt>
                <c:pt idx="45489">
                  <c:v>6825</c:v>
                </c:pt>
                <c:pt idx="45490">
                  <c:v>6825.15</c:v>
                </c:pt>
                <c:pt idx="45491">
                  <c:v>6825.2999999999993</c:v>
                </c:pt>
                <c:pt idx="45492">
                  <c:v>6825.45</c:v>
                </c:pt>
                <c:pt idx="45493">
                  <c:v>6825.5999999999995</c:v>
                </c:pt>
                <c:pt idx="45494">
                  <c:v>6825.75</c:v>
                </c:pt>
                <c:pt idx="45495">
                  <c:v>6825.9</c:v>
                </c:pt>
                <c:pt idx="45496">
                  <c:v>6826.0499999999993</c:v>
                </c:pt>
                <c:pt idx="45497">
                  <c:v>6826.2</c:v>
                </c:pt>
                <c:pt idx="45498">
                  <c:v>6826.3499999999995</c:v>
                </c:pt>
                <c:pt idx="45499">
                  <c:v>6826.5</c:v>
                </c:pt>
                <c:pt idx="45500">
                  <c:v>6826.65</c:v>
                </c:pt>
                <c:pt idx="45501">
                  <c:v>6826.7999999999993</c:v>
                </c:pt>
                <c:pt idx="45502">
                  <c:v>6826.95</c:v>
                </c:pt>
                <c:pt idx="45503">
                  <c:v>6827.0999999999995</c:v>
                </c:pt>
                <c:pt idx="45504">
                  <c:v>6827.25</c:v>
                </c:pt>
                <c:pt idx="45505">
                  <c:v>6827.4</c:v>
                </c:pt>
                <c:pt idx="45506">
                  <c:v>6827.5499999999993</c:v>
                </c:pt>
                <c:pt idx="45507">
                  <c:v>6827.7</c:v>
                </c:pt>
                <c:pt idx="45508">
                  <c:v>6827.8499999999995</c:v>
                </c:pt>
                <c:pt idx="45509">
                  <c:v>6828</c:v>
                </c:pt>
                <c:pt idx="45510">
                  <c:v>6828.15</c:v>
                </c:pt>
                <c:pt idx="45511">
                  <c:v>6828.2999999999993</c:v>
                </c:pt>
                <c:pt idx="45512">
                  <c:v>6828.45</c:v>
                </c:pt>
                <c:pt idx="45513">
                  <c:v>6828.5999999999995</c:v>
                </c:pt>
                <c:pt idx="45514">
                  <c:v>6828.75</c:v>
                </c:pt>
                <c:pt idx="45515">
                  <c:v>6828.9</c:v>
                </c:pt>
                <c:pt idx="45516">
                  <c:v>6829.0499999999993</c:v>
                </c:pt>
                <c:pt idx="45517">
                  <c:v>6829.2</c:v>
                </c:pt>
                <c:pt idx="45518">
                  <c:v>6829.3499999999995</c:v>
                </c:pt>
                <c:pt idx="45519">
                  <c:v>6829.5</c:v>
                </c:pt>
                <c:pt idx="45520">
                  <c:v>6829.65</c:v>
                </c:pt>
                <c:pt idx="45521">
                  <c:v>6829.7999999999993</c:v>
                </c:pt>
                <c:pt idx="45522">
                  <c:v>6829.95</c:v>
                </c:pt>
                <c:pt idx="45523">
                  <c:v>6830.0999999999995</c:v>
                </c:pt>
                <c:pt idx="45524">
                  <c:v>6830.25</c:v>
                </c:pt>
                <c:pt idx="45525">
                  <c:v>6830.4</c:v>
                </c:pt>
                <c:pt idx="45526">
                  <c:v>6830.5499999999993</c:v>
                </c:pt>
                <c:pt idx="45527">
                  <c:v>6830.7</c:v>
                </c:pt>
                <c:pt idx="45528">
                  <c:v>6830.8499999999995</c:v>
                </c:pt>
                <c:pt idx="45529">
                  <c:v>6831</c:v>
                </c:pt>
                <c:pt idx="45530">
                  <c:v>6831.15</c:v>
                </c:pt>
                <c:pt idx="45531">
                  <c:v>6831.2999999999993</c:v>
                </c:pt>
                <c:pt idx="45532">
                  <c:v>6831.45</c:v>
                </c:pt>
                <c:pt idx="45533">
                  <c:v>6831.5999999999995</c:v>
                </c:pt>
                <c:pt idx="45534">
                  <c:v>6831.75</c:v>
                </c:pt>
                <c:pt idx="45535">
                  <c:v>6831.9</c:v>
                </c:pt>
                <c:pt idx="45536">
                  <c:v>6832.0499999999993</c:v>
                </c:pt>
                <c:pt idx="45537">
                  <c:v>6832.2</c:v>
                </c:pt>
                <c:pt idx="45538">
                  <c:v>6832.3499999999995</c:v>
                </c:pt>
                <c:pt idx="45539">
                  <c:v>6832.5</c:v>
                </c:pt>
                <c:pt idx="45540">
                  <c:v>6832.65</c:v>
                </c:pt>
                <c:pt idx="45541">
                  <c:v>6832.7999999999993</c:v>
                </c:pt>
                <c:pt idx="45542">
                  <c:v>6832.95</c:v>
                </c:pt>
                <c:pt idx="45543">
                  <c:v>6833.0999999999995</c:v>
                </c:pt>
                <c:pt idx="45544">
                  <c:v>6833.25</c:v>
                </c:pt>
                <c:pt idx="45545">
                  <c:v>6833.4</c:v>
                </c:pt>
                <c:pt idx="45546">
                  <c:v>6833.5499999999993</c:v>
                </c:pt>
                <c:pt idx="45547">
                  <c:v>6833.7</c:v>
                </c:pt>
                <c:pt idx="45548">
                  <c:v>6833.8499999999995</c:v>
                </c:pt>
                <c:pt idx="45549">
                  <c:v>6834</c:v>
                </c:pt>
                <c:pt idx="45550">
                  <c:v>6834.15</c:v>
                </c:pt>
                <c:pt idx="45551">
                  <c:v>6834.2999999999993</c:v>
                </c:pt>
                <c:pt idx="45552">
                  <c:v>6834.45</c:v>
                </c:pt>
                <c:pt idx="45553">
                  <c:v>6834.5999999999995</c:v>
                </c:pt>
                <c:pt idx="45554">
                  <c:v>6834.75</c:v>
                </c:pt>
                <c:pt idx="45555">
                  <c:v>6834.9</c:v>
                </c:pt>
                <c:pt idx="45556">
                  <c:v>6835.0499999999993</c:v>
                </c:pt>
                <c:pt idx="45557">
                  <c:v>6835.2</c:v>
                </c:pt>
                <c:pt idx="45558">
                  <c:v>6835.3499999999995</c:v>
                </c:pt>
                <c:pt idx="45559">
                  <c:v>6835.5</c:v>
                </c:pt>
                <c:pt idx="45560">
                  <c:v>6835.65</c:v>
                </c:pt>
                <c:pt idx="45561">
                  <c:v>6835.7999999999993</c:v>
                </c:pt>
                <c:pt idx="45562">
                  <c:v>6835.95</c:v>
                </c:pt>
                <c:pt idx="45563">
                  <c:v>6836.0999999999995</c:v>
                </c:pt>
                <c:pt idx="45564">
                  <c:v>6836.25</c:v>
                </c:pt>
                <c:pt idx="45565">
                  <c:v>6836.4</c:v>
                </c:pt>
                <c:pt idx="45566">
                  <c:v>6836.5499999999993</c:v>
                </c:pt>
                <c:pt idx="45567">
                  <c:v>6836.7</c:v>
                </c:pt>
                <c:pt idx="45568">
                  <c:v>6836.8499999999995</c:v>
                </c:pt>
                <c:pt idx="45569">
                  <c:v>6837</c:v>
                </c:pt>
                <c:pt idx="45570">
                  <c:v>6837.15</c:v>
                </c:pt>
                <c:pt idx="45571">
                  <c:v>6837.2999999999993</c:v>
                </c:pt>
                <c:pt idx="45572">
                  <c:v>6837.45</c:v>
                </c:pt>
                <c:pt idx="45573">
                  <c:v>6837.5999999999995</c:v>
                </c:pt>
                <c:pt idx="45574">
                  <c:v>6837.75</c:v>
                </c:pt>
                <c:pt idx="45575">
                  <c:v>6837.9</c:v>
                </c:pt>
                <c:pt idx="45576">
                  <c:v>6838.0499999999993</c:v>
                </c:pt>
                <c:pt idx="45577">
                  <c:v>6838.2</c:v>
                </c:pt>
                <c:pt idx="45578">
                  <c:v>6838.3499999999995</c:v>
                </c:pt>
                <c:pt idx="45579">
                  <c:v>6838.5</c:v>
                </c:pt>
                <c:pt idx="45580">
                  <c:v>6838.65</c:v>
                </c:pt>
                <c:pt idx="45581">
                  <c:v>6838.7999999999993</c:v>
                </c:pt>
                <c:pt idx="45582">
                  <c:v>6838.95</c:v>
                </c:pt>
                <c:pt idx="45583">
                  <c:v>6839.0999999999995</c:v>
                </c:pt>
                <c:pt idx="45584">
                  <c:v>6839.25</c:v>
                </c:pt>
                <c:pt idx="45585">
                  <c:v>6839.4</c:v>
                </c:pt>
                <c:pt idx="45586">
                  <c:v>6839.5499999999993</c:v>
                </c:pt>
                <c:pt idx="45587">
                  <c:v>6839.7</c:v>
                </c:pt>
                <c:pt idx="45588">
                  <c:v>6839.8499999999995</c:v>
                </c:pt>
                <c:pt idx="45589">
                  <c:v>6840</c:v>
                </c:pt>
                <c:pt idx="45590">
                  <c:v>6840.15</c:v>
                </c:pt>
                <c:pt idx="45591">
                  <c:v>6840.2999999999993</c:v>
                </c:pt>
                <c:pt idx="45592">
                  <c:v>6840.45</c:v>
                </c:pt>
                <c:pt idx="45593">
                  <c:v>6840.5999999999995</c:v>
                </c:pt>
                <c:pt idx="45594">
                  <c:v>6840.75</c:v>
                </c:pt>
                <c:pt idx="45595">
                  <c:v>6840.9</c:v>
                </c:pt>
                <c:pt idx="45596">
                  <c:v>6841.0499999999993</c:v>
                </c:pt>
                <c:pt idx="45597">
                  <c:v>6841.2</c:v>
                </c:pt>
                <c:pt idx="45598">
                  <c:v>6841.3499999999995</c:v>
                </c:pt>
                <c:pt idx="45599">
                  <c:v>6841.5</c:v>
                </c:pt>
                <c:pt idx="45600">
                  <c:v>6841.65</c:v>
                </c:pt>
                <c:pt idx="45601">
                  <c:v>6841.7999999999993</c:v>
                </c:pt>
                <c:pt idx="45602">
                  <c:v>6841.95</c:v>
                </c:pt>
                <c:pt idx="45603">
                  <c:v>6842.0999999999995</c:v>
                </c:pt>
                <c:pt idx="45604">
                  <c:v>6842.25</c:v>
                </c:pt>
                <c:pt idx="45605">
                  <c:v>6842.4</c:v>
                </c:pt>
                <c:pt idx="45606">
                  <c:v>6842.5499999999993</c:v>
                </c:pt>
                <c:pt idx="45607">
                  <c:v>6842.7</c:v>
                </c:pt>
                <c:pt idx="45608">
                  <c:v>6842.8499999999995</c:v>
                </c:pt>
                <c:pt idx="45609">
                  <c:v>6843</c:v>
                </c:pt>
                <c:pt idx="45610">
                  <c:v>6843.15</c:v>
                </c:pt>
                <c:pt idx="45611">
                  <c:v>6843.2999999999993</c:v>
                </c:pt>
                <c:pt idx="45612">
                  <c:v>6843.45</c:v>
                </c:pt>
                <c:pt idx="45613">
                  <c:v>6843.5999999999995</c:v>
                </c:pt>
                <c:pt idx="45614">
                  <c:v>6843.75</c:v>
                </c:pt>
                <c:pt idx="45615">
                  <c:v>6843.9</c:v>
                </c:pt>
                <c:pt idx="45616">
                  <c:v>6844.0499999999993</c:v>
                </c:pt>
                <c:pt idx="45617">
                  <c:v>6844.2</c:v>
                </c:pt>
                <c:pt idx="45618">
                  <c:v>6844.3499999999995</c:v>
                </c:pt>
                <c:pt idx="45619">
                  <c:v>6844.5</c:v>
                </c:pt>
                <c:pt idx="45620">
                  <c:v>6844.65</c:v>
                </c:pt>
                <c:pt idx="45621">
                  <c:v>6844.7999999999993</c:v>
                </c:pt>
                <c:pt idx="45622">
                  <c:v>6844.95</c:v>
                </c:pt>
                <c:pt idx="45623">
                  <c:v>6845.0999999999995</c:v>
                </c:pt>
                <c:pt idx="45624">
                  <c:v>6845.25</c:v>
                </c:pt>
                <c:pt idx="45625">
                  <c:v>6845.4</c:v>
                </c:pt>
                <c:pt idx="45626">
                  <c:v>6845.5499999999993</c:v>
                </c:pt>
                <c:pt idx="45627">
                  <c:v>6845.7</c:v>
                </c:pt>
                <c:pt idx="45628">
                  <c:v>6845.8499999999995</c:v>
                </c:pt>
                <c:pt idx="45629">
                  <c:v>6846</c:v>
                </c:pt>
                <c:pt idx="45630">
                  <c:v>6846.15</c:v>
                </c:pt>
                <c:pt idx="45631">
                  <c:v>6846.2999999999993</c:v>
                </c:pt>
                <c:pt idx="45632">
                  <c:v>6846.45</c:v>
                </c:pt>
                <c:pt idx="45633">
                  <c:v>6846.5999999999995</c:v>
                </c:pt>
                <c:pt idx="45634">
                  <c:v>6846.75</c:v>
                </c:pt>
                <c:pt idx="45635">
                  <c:v>6846.9</c:v>
                </c:pt>
                <c:pt idx="45636">
                  <c:v>6847.0499999999993</c:v>
                </c:pt>
                <c:pt idx="45637">
                  <c:v>6847.2</c:v>
                </c:pt>
                <c:pt idx="45638">
                  <c:v>6847.3499999999995</c:v>
                </c:pt>
                <c:pt idx="45639">
                  <c:v>6847.5</c:v>
                </c:pt>
                <c:pt idx="45640">
                  <c:v>6847.65</c:v>
                </c:pt>
                <c:pt idx="45641">
                  <c:v>6847.7999999999993</c:v>
                </c:pt>
                <c:pt idx="45642">
                  <c:v>6847.95</c:v>
                </c:pt>
                <c:pt idx="45643">
                  <c:v>6848.0999999999995</c:v>
                </c:pt>
                <c:pt idx="45644">
                  <c:v>6848.25</c:v>
                </c:pt>
                <c:pt idx="45645">
                  <c:v>6848.4</c:v>
                </c:pt>
                <c:pt idx="45646">
                  <c:v>6848.5499999999993</c:v>
                </c:pt>
                <c:pt idx="45647">
                  <c:v>6848.7</c:v>
                </c:pt>
                <c:pt idx="45648">
                  <c:v>6848.8499999999995</c:v>
                </c:pt>
                <c:pt idx="45649">
                  <c:v>6849</c:v>
                </c:pt>
                <c:pt idx="45650">
                  <c:v>6849.15</c:v>
                </c:pt>
                <c:pt idx="45651">
                  <c:v>6849.2999999999993</c:v>
                </c:pt>
                <c:pt idx="45652">
                  <c:v>6849.45</c:v>
                </c:pt>
                <c:pt idx="45653">
                  <c:v>6849.5999999999995</c:v>
                </c:pt>
                <c:pt idx="45654">
                  <c:v>6849.75</c:v>
                </c:pt>
                <c:pt idx="45655">
                  <c:v>6849.9</c:v>
                </c:pt>
                <c:pt idx="45656">
                  <c:v>6850.0499999999993</c:v>
                </c:pt>
                <c:pt idx="45657">
                  <c:v>6850.2</c:v>
                </c:pt>
                <c:pt idx="45658">
                  <c:v>6850.3499999999995</c:v>
                </c:pt>
                <c:pt idx="45659">
                  <c:v>6850.5</c:v>
                </c:pt>
                <c:pt idx="45660">
                  <c:v>6850.65</c:v>
                </c:pt>
                <c:pt idx="45661">
                  <c:v>6850.7999999999993</c:v>
                </c:pt>
                <c:pt idx="45662">
                  <c:v>6850.95</c:v>
                </c:pt>
                <c:pt idx="45663">
                  <c:v>6851.0999999999995</c:v>
                </c:pt>
                <c:pt idx="45664">
                  <c:v>6851.25</c:v>
                </c:pt>
                <c:pt idx="45665">
                  <c:v>6851.4</c:v>
                </c:pt>
                <c:pt idx="45666">
                  <c:v>6851.5499999999993</c:v>
                </c:pt>
                <c:pt idx="45667">
                  <c:v>6851.7</c:v>
                </c:pt>
                <c:pt idx="45668">
                  <c:v>6851.8499999999995</c:v>
                </c:pt>
                <c:pt idx="45669">
                  <c:v>6852</c:v>
                </c:pt>
                <c:pt idx="45670">
                  <c:v>6852.15</c:v>
                </c:pt>
                <c:pt idx="45671">
                  <c:v>6852.2999999999993</c:v>
                </c:pt>
                <c:pt idx="45672">
                  <c:v>6852.45</c:v>
                </c:pt>
                <c:pt idx="45673">
                  <c:v>6852.5999999999995</c:v>
                </c:pt>
                <c:pt idx="45674">
                  <c:v>6852.75</c:v>
                </c:pt>
                <c:pt idx="45675">
                  <c:v>6852.9</c:v>
                </c:pt>
                <c:pt idx="45676">
                  <c:v>6853.0499999999993</c:v>
                </c:pt>
                <c:pt idx="45677">
                  <c:v>6853.2</c:v>
                </c:pt>
                <c:pt idx="45678">
                  <c:v>6853.3499999999995</c:v>
                </c:pt>
                <c:pt idx="45679">
                  <c:v>6853.5</c:v>
                </c:pt>
                <c:pt idx="45680">
                  <c:v>6853.65</c:v>
                </c:pt>
                <c:pt idx="45681">
                  <c:v>6853.7999999999993</c:v>
                </c:pt>
                <c:pt idx="45682">
                  <c:v>6853.95</c:v>
                </c:pt>
                <c:pt idx="45683">
                  <c:v>6854.0999999999995</c:v>
                </c:pt>
                <c:pt idx="45684">
                  <c:v>6854.25</c:v>
                </c:pt>
                <c:pt idx="45685">
                  <c:v>6854.4</c:v>
                </c:pt>
                <c:pt idx="45686">
                  <c:v>6854.5499999999993</c:v>
                </c:pt>
                <c:pt idx="45687">
                  <c:v>6854.7</c:v>
                </c:pt>
                <c:pt idx="45688">
                  <c:v>6854.8499999999995</c:v>
                </c:pt>
                <c:pt idx="45689">
                  <c:v>6855</c:v>
                </c:pt>
                <c:pt idx="45690">
                  <c:v>6855.15</c:v>
                </c:pt>
                <c:pt idx="45691">
                  <c:v>6855.2999999999993</c:v>
                </c:pt>
                <c:pt idx="45692">
                  <c:v>6855.45</c:v>
                </c:pt>
                <c:pt idx="45693">
                  <c:v>6855.5999999999995</c:v>
                </c:pt>
                <c:pt idx="45694">
                  <c:v>6855.75</c:v>
                </c:pt>
                <c:pt idx="45695">
                  <c:v>6855.9</c:v>
                </c:pt>
                <c:pt idx="45696">
                  <c:v>6856.0499999999993</c:v>
                </c:pt>
                <c:pt idx="45697">
                  <c:v>6856.2</c:v>
                </c:pt>
                <c:pt idx="45698">
                  <c:v>6856.3499999999995</c:v>
                </c:pt>
                <c:pt idx="45699">
                  <c:v>6856.5</c:v>
                </c:pt>
                <c:pt idx="45700">
                  <c:v>6856.65</c:v>
                </c:pt>
                <c:pt idx="45701">
                  <c:v>6856.7999999999993</c:v>
                </c:pt>
                <c:pt idx="45702">
                  <c:v>6856.95</c:v>
                </c:pt>
                <c:pt idx="45703">
                  <c:v>6857.0999999999995</c:v>
                </c:pt>
                <c:pt idx="45704">
                  <c:v>6857.25</c:v>
                </c:pt>
                <c:pt idx="45705">
                  <c:v>6857.4</c:v>
                </c:pt>
                <c:pt idx="45706">
                  <c:v>6857.5499999999993</c:v>
                </c:pt>
                <c:pt idx="45707">
                  <c:v>6857.7</c:v>
                </c:pt>
                <c:pt idx="45708">
                  <c:v>6857.8499999999995</c:v>
                </c:pt>
                <c:pt idx="45709">
                  <c:v>6858</c:v>
                </c:pt>
                <c:pt idx="45710">
                  <c:v>6858.15</c:v>
                </c:pt>
                <c:pt idx="45711">
                  <c:v>6858.2999999999993</c:v>
                </c:pt>
                <c:pt idx="45712">
                  <c:v>6858.45</c:v>
                </c:pt>
                <c:pt idx="45713">
                  <c:v>6858.5999999999995</c:v>
                </c:pt>
                <c:pt idx="45714">
                  <c:v>6858.75</c:v>
                </c:pt>
                <c:pt idx="45715">
                  <c:v>6858.9</c:v>
                </c:pt>
                <c:pt idx="45716">
                  <c:v>6859.0499999999993</c:v>
                </c:pt>
                <c:pt idx="45717">
                  <c:v>6859.2</c:v>
                </c:pt>
                <c:pt idx="45718">
                  <c:v>6859.3499999999995</c:v>
                </c:pt>
                <c:pt idx="45719">
                  <c:v>6859.5</c:v>
                </c:pt>
                <c:pt idx="45720">
                  <c:v>6859.65</c:v>
                </c:pt>
                <c:pt idx="45721">
                  <c:v>6859.7999999999993</c:v>
                </c:pt>
                <c:pt idx="45722">
                  <c:v>6859.95</c:v>
                </c:pt>
                <c:pt idx="45723">
                  <c:v>6860.0999999999995</c:v>
                </c:pt>
                <c:pt idx="45724">
                  <c:v>6860.25</c:v>
                </c:pt>
                <c:pt idx="45725">
                  <c:v>6860.4</c:v>
                </c:pt>
                <c:pt idx="45726">
                  <c:v>6860.5499999999993</c:v>
                </c:pt>
                <c:pt idx="45727">
                  <c:v>6860.7</c:v>
                </c:pt>
                <c:pt idx="45728">
                  <c:v>6860.8499999999995</c:v>
                </c:pt>
                <c:pt idx="45729">
                  <c:v>6861</c:v>
                </c:pt>
                <c:pt idx="45730">
                  <c:v>6861.15</c:v>
                </c:pt>
                <c:pt idx="45731">
                  <c:v>6861.2999999999993</c:v>
                </c:pt>
                <c:pt idx="45732">
                  <c:v>6861.45</c:v>
                </c:pt>
                <c:pt idx="45733">
                  <c:v>6861.5999999999995</c:v>
                </c:pt>
                <c:pt idx="45734">
                  <c:v>6861.75</c:v>
                </c:pt>
                <c:pt idx="45735">
                  <c:v>6861.9</c:v>
                </c:pt>
                <c:pt idx="45736">
                  <c:v>6862.0499999999993</c:v>
                </c:pt>
                <c:pt idx="45737">
                  <c:v>6862.2</c:v>
                </c:pt>
                <c:pt idx="45738">
                  <c:v>6862.3499999999995</c:v>
                </c:pt>
                <c:pt idx="45739">
                  <c:v>6862.5</c:v>
                </c:pt>
                <c:pt idx="45740">
                  <c:v>6862.65</c:v>
                </c:pt>
                <c:pt idx="45741">
                  <c:v>6862.7999999999993</c:v>
                </c:pt>
                <c:pt idx="45742">
                  <c:v>6862.95</c:v>
                </c:pt>
                <c:pt idx="45743">
                  <c:v>6863.0999999999995</c:v>
                </c:pt>
                <c:pt idx="45744">
                  <c:v>6863.25</c:v>
                </c:pt>
                <c:pt idx="45745">
                  <c:v>6863.4</c:v>
                </c:pt>
                <c:pt idx="45746">
                  <c:v>6863.5499999999993</c:v>
                </c:pt>
                <c:pt idx="45747">
                  <c:v>6863.7</c:v>
                </c:pt>
                <c:pt idx="45748">
                  <c:v>6863.8499999999995</c:v>
                </c:pt>
                <c:pt idx="45749">
                  <c:v>6864</c:v>
                </c:pt>
                <c:pt idx="45750">
                  <c:v>6864.15</c:v>
                </c:pt>
                <c:pt idx="45751">
                  <c:v>6864.2999999999993</c:v>
                </c:pt>
                <c:pt idx="45752">
                  <c:v>6864.45</c:v>
                </c:pt>
                <c:pt idx="45753">
                  <c:v>6864.5999999999995</c:v>
                </c:pt>
                <c:pt idx="45754">
                  <c:v>6864.75</c:v>
                </c:pt>
                <c:pt idx="45755">
                  <c:v>6864.9</c:v>
                </c:pt>
                <c:pt idx="45756">
                  <c:v>6865.0499999999993</c:v>
                </c:pt>
                <c:pt idx="45757">
                  <c:v>6865.2</c:v>
                </c:pt>
                <c:pt idx="45758">
                  <c:v>6865.3499999999995</c:v>
                </c:pt>
                <c:pt idx="45759">
                  <c:v>6865.5</c:v>
                </c:pt>
                <c:pt idx="45760">
                  <c:v>6865.65</c:v>
                </c:pt>
                <c:pt idx="45761">
                  <c:v>6865.7999999999993</c:v>
                </c:pt>
                <c:pt idx="45762">
                  <c:v>6865.95</c:v>
                </c:pt>
                <c:pt idx="45763">
                  <c:v>6866.0999999999995</c:v>
                </c:pt>
                <c:pt idx="45764">
                  <c:v>6866.25</c:v>
                </c:pt>
                <c:pt idx="45765">
                  <c:v>6866.4</c:v>
                </c:pt>
                <c:pt idx="45766">
                  <c:v>6866.5499999999993</c:v>
                </c:pt>
                <c:pt idx="45767">
                  <c:v>6866.7</c:v>
                </c:pt>
                <c:pt idx="45768">
                  <c:v>6866.8499999999995</c:v>
                </c:pt>
                <c:pt idx="45769">
                  <c:v>6867</c:v>
                </c:pt>
                <c:pt idx="45770">
                  <c:v>6867.15</c:v>
                </c:pt>
                <c:pt idx="45771">
                  <c:v>6867.2999999999993</c:v>
                </c:pt>
                <c:pt idx="45772">
                  <c:v>6867.45</c:v>
                </c:pt>
                <c:pt idx="45773">
                  <c:v>6867.5999999999995</c:v>
                </c:pt>
                <c:pt idx="45774">
                  <c:v>6867.75</c:v>
                </c:pt>
                <c:pt idx="45775">
                  <c:v>6867.9</c:v>
                </c:pt>
                <c:pt idx="45776">
                  <c:v>6868.0499999999993</c:v>
                </c:pt>
                <c:pt idx="45777">
                  <c:v>6868.2</c:v>
                </c:pt>
                <c:pt idx="45778">
                  <c:v>6868.3499999999995</c:v>
                </c:pt>
                <c:pt idx="45779">
                  <c:v>6868.5</c:v>
                </c:pt>
                <c:pt idx="45780">
                  <c:v>6868.65</c:v>
                </c:pt>
                <c:pt idx="45781">
                  <c:v>6868.7999999999993</c:v>
                </c:pt>
                <c:pt idx="45782">
                  <c:v>6868.95</c:v>
                </c:pt>
                <c:pt idx="45783">
                  <c:v>6869.0999999999995</c:v>
                </c:pt>
                <c:pt idx="45784">
                  <c:v>6869.25</c:v>
                </c:pt>
                <c:pt idx="45785">
                  <c:v>6869.4</c:v>
                </c:pt>
                <c:pt idx="45786">
                  <c:v>6869.5499999999993</c:v>
                </c:pt>
                <c:pt idx="45787">
                  <c:v>6869.7</c:v>
                </c:pt>
                <c:pt idx="45788">
                  <c:v>6869.8499999999995</c:v>
                </c:pt>
                <c:pt idx="45789">
                  <c:v>6870</c:v>
                </c:pt>
                <c:pt idx="45790">
                  <c:v>6870.15</c:v>
                </c:pt>
                <c:pt idx="45791">
                  <c:v>6870.2999999999993</c:v>
                </c:pt>
                <c:pt idx="45792">
                  <c:v>6870.45</c:v>
                </c:pt>
                <c:pt idx="45793">
                  <c:v>6870.5999999999995</c:v>
                </c:pt>
                <c:pt idx="45794">
                  <c:v>6870.75</c:v>
                </c:pt>
                <c:pt idx="45795">
                  <c:v>6870.9</c:v>
                </c:pt>
                <c:pt idx="45796">
                  <c:v>6871.0499999999993</c:v>
                </c:pt>
                <c:pt idx="45797">
                  <c:v>6871.2</c:v>
                </c:pt>
                <c:pt idx="45798">
                  <c:v>6871.3499999999995</c:v>
                </c:pt>
                <c:pt idx="45799">
                  <c:v>6871.5</c:v>
                </c:pt>
                <c:pt idx="45800">
                  <c:v>6871.65</c:v>
                </c:pt>
                <c:pt idx="45801">
                  <c:v>6871.7999999999993</c:v>
                </c:pt>
                <c:pt idx="45802">
                  <c:v>6871.95</c:v>
                </c:pt>
                <c:pt idx="45803">
                  <c:v>6872.0999999999995</c:v>
                </c:pt>
                <c:pt idx="45804">
                  <c:v>6872.25</c:v>
                </c:pt>
                <c:pt idx="45805">
                  <c:v>6872.4</c:v>
                </c:pt>
                <c:pt idx="45806">
                  <c:v>6872.5499999999993</c:v>
                </c:pt>
                <c:pt idx="45807">
                  <c:v>6872.7</c:v>
                </c:pt>
                <c:pt idx="45808">
                  <c:v>6872.8499999999995</c:v>
                </c:pt>
                <c:pt idx="45809">
                  <c:v>6873</c:v>
                </c:pt>
                <c:pt idx="45810">
                  <c:v>6873.15</c:v>
                </c:pt>
                <c:pt idx="45811">
                  <c:v>6873.2999999999993</c:v>
                </c:pt>
                <c:pt idx="45812">
                  <c:v>6873.45</c:v>
                </c:pt>
                <c:pt idx="45813">
                  <c:v>6873.5999999999995</c:v>
                </c:pt>
                <c:pt idx="45814">
                  <c:v>6873.75</c:v>
                </c:pt>
                <c:pt idx="45815">
                  <c:v>6873.9</c:v>
                </c:pt>
                <c:pt idx="45816">
                  <c:v>6874.0499999999993</c:v>
                </c:pt>
                <c:pt idx="45817">
                  <c:v>6874.2</c:v>
                </c:pt>
                <c:pt idx="45818">
                  <c:v>6874.3499999999995</c:v>
                </c:pt>
                <c:pt idx="45819">
                  <c:v>6874.5</c:v>
                </c:pt>
                <c:pt idx="45820">
                  <c:v>6874.65</c:v>
                </c:pt>
                <c:pt idx="45821">
                  <c:v>6874.7999999999993</c:v>
                </c:pt>
                <c:pt idx="45822">
                  <c:v>6874.95</c:v>
                </c:pt>
                <c:pt idx="45823">
                  <c:v>6875.0999999999995</c:v>
                </c:pt>
                <c:pt idx="45824">
                  <c:v>6875.25</c:v>
                </c:pt>
                <c:pt idx="45825">
                  <c:v>6875.4</c:v>
                </c:pt>
                <c:pt idx="45826">
                  <c:v>6875.5499999999993</c:v>
                </c:pt>
                <c:pt idx="45827">
                  <c:v>6875.7</c:v>
                </c:pt>
                <c:pt idx="45828">
                  <c:v>6875.8499999999995</c:v>
                </c:pt>
                <c:pt idx="45829">
                  <c:v>6876</c:v>
                </c:pt>
                <c:pt idx="45830">
                  <c:v>6876.15</c:v>
                </c:pt>
                <c:pt idx="45831">
                  <c:v>6876.2999999999993</c:v>
                </c:pt>
                <c:pt idx="45832">
                  <c:v>6876.45</c:v>
                </c:pt>
                <c:pt idx="45833">
                  <c:v>6876.5999999999995</c:v>
                </c:pt>
                <c:pt idx="45834">
                  <c:v>6876.75</c:v>
                </c:pt>
                <c:pt idx="45835">
                  <c:v>6876.9</c:v>
                </c:pt>
                <c:pt idx="45836">
                  <c:v>6877.0499999999993</c:v>
                </c:pt>
                <c:pt idx="45837">
                  <c:v>6877.2</c:v>
                </c:pt>
                <c:pt idx="45838">
                  <c:v>6877.3499999999995</c:v>
                </c:pt>
                <c:pt idx="45839">
                  <c:v>6877.5</c:v>
                </c:pt>
                <c:pt idx="45840">
                  <c:v>6877.65</c:v>
                </c:pt>
                <c:pt idx="45841">
                  <c:v>6877.7999999999993</c:v>
                </c:pt>
                <c:pt idx="45842">
                  <c:v>6877.95</c:v>
                </c:pt>
                <c:pt idx="45843">
                  <c:v>6878.0999999999995</c:v>
                </c:pt>
                <c:pt idx="45844">
                  <c:v>6878.25</c:v>
                </c:pt>
                <c:pt idx="45845">
                  <c:v>6878.4</c:v>
                </c:pt>
                <c:pt idx="45846">
                  <c:v>6878.5499999999993</c:v>
                </c:pt>
                <c:pt idx="45847">
                  <c:v>6878.7</c:v>
                </c:pt>
                <c:pt idx="45848">
                  <c:v>6878.8499999999995</c:v>
                </c:pt>
                <c:pt idx="45849">
                  <c:v>6879</c:v>
                </c:pt>
                <c:pt idx="45850">
                  <c:v>6879.15</c:v>
                </c:pt>
                <c:pt idx="45851">
                  <c:v>6879.2999999999993</c:v>
                </c:pt>
                <c:pt idx="45852">
                  <c:v>6879.45</c:v>
                </c:pt>
                <c:pt idx="45853">
                  <c:v>6879.5999999999995</c:v>
                </c:pt>
                <c:pt idx="45854">
                  <c:v>6879.75</c:v>
                </c:pt>
                <c:pt idx="45855">
                  <c:v>6879.9</c:v>
                </c:pt>
                <c:pt idx="45856">
                  <c:v>6880.0499999999993</c:v>
                </c:pt>
                <c:pt idx="45857">
                  <c:v>6880.2</c:v>
                </c:pt>
                <c:pt idx="45858">
                  <c:v>6880.3499999999995</c:v>
                </c:pt>
                <c:pt idx="45859">
                  <c:v>6880.5</c:v>
                </c:pt>
                <c:pt idx="45860">
                  <c:v>6880.65</c:v>
                </c:pt>
                <c:pt idx="45861">
                  <c:v>6880.7999999999993</c:v>
                </c:pt>
                <c:pt idx="45862">
                  <c:v>6880.95</c:v>
                </c:pt>
                <c:pt idx="45863">
                  <c:v>6881.0999999999995</c:v>
                </c:pt>
                <c:pt idx="45864">
                  <c:v>6881.25</c:v>
                </c:pt>
                <c:pt idx="45865">
                  <c:v>6881.4</c:v>
                </c:pt>
                <c:pt idx="45866">
                  <c:v>6881.5499999999993</c:v>
                </c:pt>
                <c:pt idx="45867">
                  <c:v>6881.7</c:v>
                </c:pt>
                <c:pt idx="45868">
                  <c:v>6881.8499999999995</c:v>
                </c:pt>
                <c:pt idx="45869">
                  <c:v>6882</c:v>
                </c:pt>
                <c:pt idx="45870">
                  <c:v>6882.15</c:v>
                </c:pt>
                <c:pt idx="45871">
                  <c:v>6882.2999999999993</c:v>
                </c:pt>
                <c:pt idx="45872">
                  <c:v>6882.45</c:v>
                </c:pt>
                <c:pt idx="45873">
                  <c:v>6882.5999999999995</c:v>
                </c:pt>
                <c:pt idx="45874">
                  <c:v>6882.75</c:v>
                </c:pt>
                <c:pt idx="45875">
                  <c:v>6882.9</c:v>
                </c:pt>
                <c:pt idx="45876">
                  <c:v>6883.0499999999993</c:v>
                </c:pt>
                <c:pt idx="45877">
                  <c:v>6883.2</c:v>
                </c:pt>
                <c:pt idx="45878">
                  <c:v>6883.3499999999995</c:v>
                </c:pt>
                <c:pt idx="45879">
                  <c:v>6883.5</c:v>
                </c:pt>
                <c:pt idx="45880">
                  <c:v>6883.65</c:v>
                </c:pt>
                <c:pt idx="45881">
                  <c:v>6883.7999999999993</c:v>
                </c:pt>
                <c:pt idx="45882">
                  <c:v>6883.95</c:v>
                </c:pt>
                <c:pt idx="45883">
                  <c:v>6884.0999999999995</c:v>
                </c:pt>
                <c:pt idx="45884">
                  <c:v>6884.25</c:v>
                </c:pt>
                <c:pt idx="45885">
                  <c:v>6884.4</c:v>
                </c:pt>
                <c:pt idx="45886">
                  <c:v>6884.5499999999993</c:v>
                </c:pt>
                <c:pt idx="45887">
                  <c:v>6884.7</c:v>
                </c:pt>
                <c:pt idx="45888">
                  <c:v>6884.8499999999995</c:v>
                </c:pt>
                <c:pt idx="45889">
                  <c:v>6885</c:v>
                </c:pt>
                <c:pt idx="45890">
                  <c:v>6885.15</c:v>
                </c:pt>
                <c:pt idx="45891">
                  <c:v>6885.2999999999993</c:v>
                </c:pt>
                <c:pt idx="45892">
                  <c:v>6885.45</c:v>
                </c:pt>
                <c:pt idx="45893">
                  <c:v>6885.5999999999995</c:v>
                </c:pt>
                <c:pt idx="45894">
                  <c:v>6885.75</c:v>
                </c:pt>
                <c:pt idx="45895">
                  <c:v>6885.9</c:v>
                </c:pt>
                <c:pt idx="45896">
                  <c:v>6886.0499999999993</c:v>
                </c:pt>
                <c:pt idx="45897">
                  <c:v>6886.2</c:v>
                </c:pt>
                <c:pt idx="45898">
                  <c:v>6886.3499999999995</c:v>
                </c:pt>
                <c:pt idx="45899">
                  <c:v>6886.5</c:v>
                </c:pt>
                <c:pt idx="45900">
                  <c:v>6886.65</c:v>
                </c:pt>
                <c:pt idx="45901">
                  <c:v>6886.7999999999993</c:v>
                </c:pt>
                <c:pt idx="45902">
                  <c:v>6886.95</c:v>
                </c:pt>
                <c:pt idx="45903">
                  <c:v>6887.0999999999995</c:v>
                </c:pt>
                <c:pt idx="45904">
                  <c:v>6887.25</c:v>
                </c:pt>
                <c:pt idx="45905">
                  <c:v>6887.4</c:v>
                </c:pt>
                <c:pt idx="45906">
                  <c:v>6887.5499999999993</c:v>
                </c:pt>
                <c:pt idx="45907">
                  <c:v>6887.7</c:v>
                </c:pt>
                <c:pt idx="45908">
                  <c:v>6887.8499999999995</c:v>
                </c:pt>
                <c:pt idx="45909">
                  <c:v>6888</c:v>
                </c:pt>
                <c:pt idx="45910">
                  <c:v>6888.15</c:v>
                </c:pt>
                <c:pt idx="45911">
                  <c:v>6888.2999999999993</c:v>
                </c:pt>
                <c:pt idx="45912">
                  <c:v>6888.45</c:v>
                </c:pt>
                <c:pt idx="45913">
                  <c:v>6888.5999999999995</c:v>
                </c:pt>
                <c:pt idx="45914">
                  <c:v>6888.75</c:v>
                </c:pt>
                <c:pt idx="45915">
                  <c:v>6888.9</c:v>
                </c:pt>
                <c:pt idx="45916">
                  <c:v>6889.0499999999993</c:v>
                </c:pt>
                <c:pt idx="45917">
                  <c:v>6889.2</c:v>
                </c:pt>
                <c:pt idx="45918">
                  <c:v>6889.3499999999995</c:v>
                </c:pt>
                <c:pt idx="45919">
                  <c:v>6889.5</c:v>
                </c:pt>
                <c:pt idx="45920">
                  <c:v>6889.65</c:v>
                </c:pt>
                <c:pt idx="45921">
                  <c:v>6889.7999999999993</c:v>
                </c:pt>
                <c:pt idx="45922">
                  <c:v>6889.95</c:v>
                </c:pt>
                <c:pt idx="45923">
                  <c:v>6890.0999999999995</c:v>
                </c:pt>
                <c:pt idx="45924">
                  <c:v>6890.25</c:v>
                </c:pt>
                <c:pt idx="45925">
                  <c:v>6890.4</c:v>
                </c:pt>
                <c:pt idx="45926">
                  <c:v>6890.5499999999993</c:v>
                </c:pt>
                <c:pt idx="45927">
                  <c:v>6890.7</c:v>
                </c:pt>
                <c:pt idx="45928">
                  <c:v>6890.8499999999995</c:v>
                </c:pt>
                <c:pt idx="45929">
                  <c:v>6891</c:v>
                </c:pt>
                <c:pt idx="45930">
                  <c:v>6891.15</c:v>
                </c:pt>
                <c:pt idx="45931">
                  <c:v>6891.2999999999993</c:v>
                </c:pt>
                <c:pt idx="45932">
                  <c:v>6891.45</c:v>
                </c:pt>
                <c:pt idx="45933">
                  <c:v>6891.5999999999995</c:v>
                </c:pt>
                <c:pt idx="45934">
                  <c:v>6891.75</c:v>
                </c:pt>
                <c:pt idx="45935">
                  <c:v>6891.9</c:v>
                </c:pt>
                <c:pt idx="45936">
                  <c:v>6892.0499999999993</c:v>
                </c:pt>
                <c:pt idx="45937">
                  <c:v>6892.2</c:v>
                </c:pt>
                <c:pt idx="45938">
                  <c:v>6892.3499999999995</c:v>
                </c:pt>
                <c:pt idx="45939">
                  <c:v>6892.5</c:v>
                </c:pt>
                <c:pt idx="45940">
                  <c:v>6892.65</c:v>
                </c:pt>
                <c:pt idx="45941">
                  <c:v>6892.7999999999993</c:v>
                </c:pt>
                <c:pt idx="45942">
                  <c:v>6892.95</c:v>
                </c:pt>
                <c:pt idx="45943">
                  <c:v>6893.0999999999995</c:v>
                </c:pt>
                <c:pt idx="45944">
                  <c:v>6893.25</c:v>
                </c:pt>
                <c:pt idx="45945">
                  <c:v>6893.4</c:v>
                </c:pt>
                <c:pt idx="45946">
                  <c:v>6893.5499999999993</c:v>
                </c:pt>
                <c:pt idx="45947">
                  <c:v>6893.7</c:v>
                </c:pt>
                <c:pt idx="45948">
                  <c:v>6893.8499999999995</c:v>
                </c:pt>
                <c:pt idx="45949">
                  <c:v>6894</c:v>
                </c:pt>
                <c:pt idx="45950">
                  <c:v>6894.15</c:v>
                </c:pt>
                <c:pt idx="45951">
                  <c:v>6894.2999999999993</c:v>
                </c:pt>
                <c:pt idx="45952">
                  <c:v>6894.45</c:v>
                </c:pt>
                <c:pt idx="45953">
                  <c:v>6894.5999999999995</c:v>
                </c:pt>
                <c:pt idx="45954">
                  <c:v>6894.75</c:v>
                </c:pt>
                <c:pt idx="45955">
                  <c:v>6894.9</c:v>
                </c:pt>
                <c:pt idx="45956">
                  <c:v>6895.0499999999993</c:v>
                </c:pt>
                <c:pt idx="45957">
                  <c:v>6895.2</c:v>
                </c:pt>
                <c:pt idx="45958">
                  <c:v>6895.3499999999995</c:v>
                </c:pt>
                <c:pt idx="45959">
                  <c:v>6895.5</c:v>
                </c:pt>
                <c:pt idx="45960">
                  <c:v>6895.65</c:v>
                </c:pt>
                <c:pt idx="45961">
                  <c:v>6895.7999999999993</c:v>
                </c:pt>
                <c:pt idx="45962">
                  <c:v>6895.95</c:v>
                </c:pt>
                <c:pt idx="45963">
                  <c:v>6896.0999999999995</c:v>
                </c:pt>
                <c:pt idx="45964">
                  <c:v>6896.25</c:v>
                </c:pt>
                <c:pt idx="45965">
                  <c:v>6896.4</c:v>
                </c:pt>
                <c:pt idx="45966">
                  <c:v>6896.5499999999993</c:v>
                </c:pt>
                <c:pt idx="45967">
                  <c:v>6896.7</c:v>
                </c:pt>
                <c:pt idx="45968">
                  <c:v>6896.8499999999995</c:v>
                </c:pt>
                <c:pt idx="45969">
                  <c:v>6897</c:v>
                </c:pt>
                <c:pt idx="45970">
                  <c:v>6897.15</c:v>
                </c:pt>
                <c:pt idx="45971">
                  <c:v>6897.2999999999993</c:v>
                </c:pt>
                <c:pt idx="45972">
                  <c:v>6897.45</c:v>
                </c:pt>
                <c:pt idx="45973">
                  <c:v>6897.5999999999995</c:v>
                </c:pt>
                <c:pt idx="45974">
                  <c:v>6897.75</c:v>
                </c:pt>
                <c:pt idx="45975">
                  <c:v>6897.9</c:v>
                </c:pt>
                <c:pt idx="45976">
                  <c:v>6898.0499999999993</c:v>
                </c:pt>
                <c:pt idx="45977">
                  <c:v>6898.2</c:v>
                </c:pt>
                <c:pt idx="45978">
                  <c:v>6898.3499999999995</c:v>
                </c:pt>
                <c:pt idx="45979">
                  <c:v>6898.5</c:v>
                </c:pt>
                <c:pt idx="45980">
                  <c:v>6898.65</c:v>
                </c:pt>
                <c:pt idx="45981">
                  <c:v>6898.7999999999993</c:v>
                </c:pt>
                <c:pt idx="45982">
                  <c:v>6898.95</c:v>
                </c:pt>
                <c:pt idx="45983">
                  <c:v>6899.0999999999995</c:v>
                </c:pt>
                <c:pt idx="45984">
                  <c:v>6899.25</c:v>
                </c:pt>
                <c:pt idx="45985">
                  <c:v>6899.4</c:v>
                </c:pt>
                <c:pt idx="45986">
                  <c:v>6899.5499999999993</c:v>
                </c:pt>
                <c:pt idx="45987">
                  <c:v>6899.7</c:v>
                </c:pt>
                <c:pt idx="45988">
                  <c:v>6899.8499999999995</c:v>
                </c:pt>
                <c:pt idx="45989">
                  <c:v>6900</c:v>
                </c:pt>
                <c:pt idx="45990">
                  <c:v>6900.15</c:v>
                </c:pt>
                <c:pt idx="45991">
                  <c:v>6900.2999999999993</c:v>
                </c:pt>
                <c:pt idx="45992">
                  <c:v>6900.45</c:v>
                </c:pt>
                <c:pt idx="45993">
                  <c:v>6900.5999999999995</c:v>
                </c:pt>
                <c:pt idx="45994">
                  <c:v>6900.75</c:v>
                </c:pt>
                <c:pt idx="45995">
                  <c:v>6900.9</c:v>
                </c:pt>
                <c:pt idx="45996">
                  <c:v>6901.0499999999993</c:v>
                </c:pt>
                <c:pt idx="45997">
                  <c:v>6901.2</c:v>
                </c:pt>
                <c:pt idx="45998">
                  <c:v>6901.3499999999995</c:v>
                </c:pt>
                <c:pt idx="45999">
                  <c:v>6901.5</c:v>
                </c:pt>
                <c:pt idx="46000">
                  <c:v>6901.65</c:v>
                </c:pt>
                <c:pt idx="46001">
                  <c:v>6901.7999999999993</c:v>
                </c:pt>
                <c:pt idx="46002">
                  <c:v>6901.95</c:v>
                </c:pt>
                <c:pt idx="46003">
                  <c:v>6902.0999999999995</c:v>
                </c:pt>
                <c:pt idx="46004">
                  <c:v>6902.25</c:v>
                </c:pt>
                <c:pt idx="46005">
                  <c:v>6902.4</c:v>
                </c:pt>
                <c:pt idx="46006">
                  <c:v>6902.5499999999993</c:v>
                </c:pt>
                <c:pt idx="46007">
                  <c:v>6902.7</c:v>
                </c:pt>
                <c:pt idx="46008">
                  <c:v>6902.8499999999995</c:v>
                </c:pt>
                <c:pt idx="46009">
                  <c:v>6903</c:v>
                </c:pt>
                <c:pt idx="46010">
                  <c:v>6903.15</c:v>
                </c:pt>
                <c:pt idx="46011">
                  <c:v>6903.2999999999993</c:v>
                </c:pt>
                <c:pt idx="46012">
                  <c:v>6903.45</c:v>
                </c:pt>
                <c:pt idx="46013">
                  <c:v>6903.5999999999995</c:v>
                </c:pt>
                <c:pt idx="46014">
                  <c:v>6903.75</c:v>
                </c:pt>
                <c:pt idx="46015">
                  <c:v>6903.9</c:v>
                </c:pt>
                <c:pt idx="46016">
                  <c:v>6904.0499999999993</c:v>
                </c:pt>
                <c:pt idx="46017">
                  <c:v>6904.2</c:v>
                </c:pt>
                <c:pt idx="46018">
                  <c:v>6904.3499999999995</c:v>
                </c:pt>
                <c:pt idx="46019">
                  <c:v>6904.5</c:v>
                </c:pt>
                <c:pt idx="46020">
                  <c:v>6904.65</c:v>
                </c:pt>
                <c:pt idx="46021">
                  <c:v>6904.7999999999993</c:v>
                </c:pt>
                <c:pt idx="46022">
                  <c:v>6904.95</c:v>
                </c:pt>
                <c:pt idx="46023">
                  <c:v>6905.0999999999995</c:v>
                </c:pt>
                <c:pt idx="46024">
                  <c:v>6905.25</c:v>
                </c:pt>
                <c:pt idx="46025">
                  <c:v>6905.4</c:v>
                </c:pt>
                <c:pt idx="46026">
                  <c:v>6905.5499999999993</c:v>
                </c:pt>
                <c:pt idx="46027">
                  <c:v>6905.7</c:v>
                </c:pt>
                <c:pt idx="46028">
                  <c:v>6905.8499999999995</c:v>
                </c:pt>
                <c:pt idx="46029">
                  <c:v>6906</c:v>
                </c:pt>
                <c:pt idx="46030">
                  <c:v>6906.15</c:v>
                </c:pt>
                <c:pt idx="46031">
                  <c:v>6906.2999999999993</c:v>
                </c:pt>
                <c:pt idx="46032">
                  <c:v>6906.45</c:v>
                </c:pt>
                <c:pt idx="46033">
                  <c:v>6906.5999999999995</c:v>
                </c:pt>
                <c:pt idx="46034">
                  <c:v>6906.75</c:v>
                </c:pt>
                <c:pt idx="46035">
                  <c:v>6906.9</c:v>
                </c:pt>
                <c:pt idx="46036">
                  <c:v>6907.0499999999993</c:v>
                </c:pt>
                <c:pt idx="46037">
                  <c:v>6907.2</c:v>
                </c:pt>
                <c:pt idx="46038">
                  <c:v>6907.3499999999995</c:v>
                </c:pt>
                <c:pt idx="46039">
                  <c:v>6907.5</c:v>
                </c:pt>
                <c:pt idx="46040">
                  <c:v>6907.65</c:v>
                </c:pt>
                <c:pt idx="46041">
                  <c:v>6907.7999999999993</c:v>
                </c:pt>
                <c:pt idx="46042">
                  <c:v>6907.95</c:v>
                </c:pt>
                <c:pt idx="46043">
                  <c:v>6908.0999999999995</c:v>
                </c:pt>
                <c:pt idx="46044">
                  <c:v>6908.25</c:v>
                </c:pt>
                <c:pt idx="46045">
                  <c:v>6908.4</c:v>
                </c:pt>
                <c:pt idx="46046">
                  <c:v>6908.5499999999993</c:v>
                </c:pt>
                <c:pt idx="46047">
                  <c:v>6908.7</c:v>
                </c:pt>
                <c:pt idx="46048">
                  <c:v>6908.8499999999995</c:v>
                </c:pt>
                <c:pt idx="46049">
                  <c:v>6909</c:v>
                </c:pt>
                <c:pt idx="46050">
                  <c:v>6909.15</c:v>
                </c:pt>
                <c:pt idx="46051">
                  <c:v>6909.2999999999993</c:v>
                </c:pt>
                <c:pt idx="46052">
                  <c:v>6909.45</c:v>
                </c:pt>
                <c:pt idx="46053">
                  <c:v>6909.5999999999995</c:v>
                </c:pt>
                <c:pt idx="46054">
                  <c:v>6909.75</c:v>
                </c:pt>
                <c:pt idx="46055">
                  <c:v>6909.9</c:v>
                </c:pt>
                <c:pt idx="46056">
                  <c:v>6910.0499999999993</c:v>
                </c:pt>
                <c:pt idx="46057">
                  <c:v>6910.2</c:v>
                </c:pt>
                <c:pt idx="46058">
                  <c:v>6910.3499999999995</c:v>
                </c:pt>
                <c:pt idx="46059">
                  <c:v>6910.5</c:v>
                </c:pt>
                <c:pt idx="46060">
                  <c:v>6910.65</c:v>
                </c:pt>
                <c:pt idx="46061">
                  <c:v>6910.7999999999993</c:v>
                </c:pt>
                <c:pt idx="46062">
                  <c:v>6910.95</c:v>
                </c:pt>
                <c:pt idx="46063">
                  <c:v>6911.0999999999995</c:v>
                </c:pt>
                <c:pt idx="46064">
                  <c:v>6911.25</c:v>
                </c:pt>
                <c:pt idx="46065">
                  <c:v>6911.4</c:v>
                </c:pt>
                <c:pt idx="46066">
                  <c:v>6911.5499999999993</c:v>
                </c:pt>
                <c:pt idx="46067">
                  <c:v>6911.7</c:v>
                </c:pt>
                <c:pt idx="46068">
                  <c:v>6911.8499999999995</c:v>
                </c:pt>
                <c:pt idx="46069">
                  <c:v>6912</c:v>
                </c:pt>
                <c:pt idx="46070">
                  <c:v>6912.15</c:v>
                </c:pt>
                <c:pt idx="46071">
                  <c:v>6912.2999999999993</c:v>
                </c:pt>
                <c:pt idx="46072">
                  <c:v>6912.45</c:v>
                </c:pt>
                <c:pt idx="46073">
                  <c:v>6912.5999999999995</c:v>
                </c:pt>
                <c:pt idx="46074">
                  <c:v>6912.75</c:v>
                </c:pt>
                <c:pt idx="46075">
                  <c:v>6912.9</c:v>
                </c:pt>
                <c:pt idx="46076">
                  <c:v>6913.0499999999993</c:v>
                </c:pt>
                <c:pt idx="46077">
                  <c:v>6913.2</c:v>
                </c:pt>
                <c:pt idx="46078">
                  <c:v>6913.3499999999995</c:v>
                </c:pt>
                <c:pt idx="46079">
                  <c:v>6913.5</c:v>
                </c:pt>
                <c:pt idx="46080">
                  <c:v>6913.65</c:v>
                </c:pt>
                <c:pt idx="46081">
                  <c:v>6913.7999999999993</c:v>
                </c:pt>
                <c:pt idx="46082">
                  <c:v>6913.95</c:v>
                </c:pt>
                <c:pt idx="46083">
                  <c:v>6914.0999999999995</c:v>
                </c:pt>
                <c:pt idx="46084">
                  <c:v>6914.25</c:v>
                </c:pt>
                <c:pt idx="46085">
                  <c:v>6914.4</c:v>
                </c:pt>
                <c:pt idx="46086">
                  <c:v>6914.5499999999993</c:v>
                </c:pt>
                <c:pt idx="46087">
                  <c:v>6914.7</c:v>
                </c:pt>
                <c:pt idx="46088">
                  <c:v>6914.8499999999995</c:v>
                </c:pt>
                <c:pt idx="46089">
                  <c:v>6915</c:v>
                </c:pt>
                <c:pt idx="46090">
                  <c:v>6915.15</c:v>
                </c:pt>
                <c:pt idx="46091">
                  <c:v>6915.2999999999993</c:v>
                </c:pt>
                <c:pt idx="46092">
                  <c:v>6915.45</c:v>
                </c:pt>
                <c:pt idx="46093">
                  <c:v>6915.5999999999995</c:v>
                </c:pt>
                <c:pt idx="46094">
                  <c:v>6915.75</c:v>
                </c:pt>
                <c:pt idx="46095">
                  <c:v>6915.9</c:v>
                </c:pt>
                <c:pt idx="46096">
                  <c:v>6916.0499999999993</c:v>
                </c:pt>
                <c:pt idx="46097">
                  <c:v>6916.2</c:v>
                </c:pt>
                <c:pt idx="46098">
                  <c:v>6916.3499999999995</c:v>
                </c:pt>
                <c:pt idx="46099">
                  <c:v>6916.5</c:v>
                </c:pt>
                <c:pt idx="46100">
                  <c:v>6916.65</c:v>
                </c:pt>
                <c:pt idx="46101">
                  <c:v>6916.7999999999993</c:v>
                </c:pt>
                <c:pt idx="46102">
                  <c:v>6916.95</c:v>
                </c:pt>
                <c:pt idx="46103">
                  <c:v>6917.0999999999995</c:v>
                </c:pt>
                <c:pt idx="46104">
                  <c:v>6917.25</c:v>
                </c:pt>
                <c:pt idx="46105">
                  <c:v>6917.4</c:v>
                </c:pt>
                <c:pt idx="46106">
                  <c:v>6917.5499999999993</c:v>
                </c:pt>
                <c:pt idx="46107">
                  <c:v>6917.7</c:v>
                </c:pt>
                <c:pt idx="46108">
                  <c:v>6917.8499999999995</c:v>
                </c:pt>
                <c:pt idx="46109">
                  <c:v>6918</c:v>
                </c:pt>
                <c:pt idx="46110">
                  <c:v>6918.15</c:v>
                </c:pt>
                <c:pt idx="46111">
                  <c:v>6918.2999999999993</c:v>
                </c:pt>
                <c:pt idx="46112">
                  <c:v>6918.45</c:v>
                </c:pt>
                <c:pt idx="46113">
                  <c:v>6918.5999999999995</c:v>
                </c:pt>
                <c:pt idx="46114">
                  <c:v>6918.75</c:v>
                </c:pt>
                <c:pt idx="46115">
                  <c:v>6918.9</c:v>
                </c:pt>
                <c:pt idx="46116">
                  <c:v>6919.0499999999993</c:v>
                </c:pt>
                <c:pt idx="46117">
                  <c:v>6919.2</c:v>
                </c:pt>
                <c:pt idx="46118">
                  <c:v>6919.3499999999995</c:v>
                </c:pt>
                <c:pt idx="46119">
                  <c:v>6919.5</c:v>
                </c:pt>
                <c:pt idx="46120">
                  <c:v>6919.65</c:v>
                </c:pt>
                <c:pt idx="46121">
                  <c:v>6919.7999999999993</c:v>
                </c:pt>
                <c:pt idx="46122">
                  <c:v>6919.95</c:v>
                </c:pt>
                <c:pt idx="46123">
                  <c:v>6920.0999999999995</c:v>
                </c:pt>
                <c:pt idx="46124">
                  <c:v>6920.25</c:v>
                </c:pt>
                <c:pt idx="46125">
                  <c:v>6920.4</c:v>
                </c:pt>
                <c:pt idx="46126">
                  <c:v>6920.5499999999993</c:v>
                </c:pt>
                <c:pt idx="46127">
                  <c:v>6920.7</c:v>
                </c:pt>
                <c:pt idx="46128">
                  <c:v>6920.8499999999995</c:v>
                </c:pt>
                <c:pt idx="46129">
                  <c:v>6921</c:v>
                </c:pt>
                <c:pt idx="46130">
                  <c:v>6921.15</c:v>
                </c:pt>
                <c:pt idx="46131">
                  <c:v>6921.2999999999993</c:v>
                </c:pt>
                <c:pt idx="46132">
                  <c:v>6921.45</c:v>
                </c:pt>
                <c:pt idx="46133">
                  <c:v>6921.5999999999995</c:v>
                </c:pt>
                <c:pt idx="46134">
                  <c:v>6921.75</c:v>
                </c:pt>
                <c:pt idx="46135">
                  <c:v>6921.9</c:v>
                </c:pt>
                <c:pt idx="46136">
                  <c:v>6922.0499999999993</c:v>
                </c:pt>
                <c:pt idx="46137">
                  <c:v>6922.2</c:v>
                </c:pt>
                <c:pt idx="46138">
                  <c:v>6922.3499999999995</c:v>
                </c:pt>
                <c:pt idx="46139">
                  <c:v>6922.5</c:v>
                </c:pt>
                <c:pt idx="46140">
                  <c:v>6922.65</c:v>
                </c:pt>
                <c:pt idx="46141">
                  <c:v>6922.7999999999993</c:v>
                </c:pt>
                <c:pt idx="46142">
                  <c:v>6922.95</c:v>
                </c:pt>
                <c:pt idx="46143">
                  <c:v>6923.0999999999995</c:v>
                </c:pt>
                <c:pt idx="46144">
                  <c:v>6923.25</c:v>
                </c:pt>
                <c:pt idx="46145">
                  <c:v>6923.4</c:v>
                </c:pt>
                <c:pt idx="46146">
                  <c:v>6923.5499999999993</c:v>
                </c:pt>
                <c:pt idx="46147">
                  <c:v>6923.7</c:v>
                </c:pt>
                <c:pt idx="46148">
                  <c:v>6923.8499999999995</c:v>
                </c:pt>
                <c:pt idx="46149">
                  <c:v>6924</c:v>
                </c:pt>
                <c:pt idx="46150">
                  <c:v>6924.15</c:v>
                </c:pt>
                <c:pt idx="46151">
                  <c:v>6924.2999999999993</c:v>
                </c:pt>
                <c:pt idx="46152">
                  <c:v>6924.45</c:v>
                </c:pt>
                <c:pt idx="46153">
                  <c:v>6924.5999999999995</c:v>
                </c:pt>
                <c:pt idx="46154">
                  <c:v>6924.75</c:v>
                </c:pt>
                <c:pt idx="46155">
                  <c:v>6924.9</c:v>
                </c:pt>
                <c:pt idx="46156">
                  <c:v>6925.0499999999993</c:v>
                </c:pt>
                <c:pt idx="46157">
                  <c:v>6925.2</c:v>
                </c:pt>
                <c:pt idx="46158">
                  <c:v>6925.3499999999995</c:v>
                </c:pt>
                <c:pt idx="46159">
                  <c:v>6925.5</c:v>
                </c:pt>
                <c:pt idx="46160">
                  <c:v>6925.65</c:v>
                </c:pt>
                <c:pt idx="46161">
                  <c:v>6925.7999999999993</c:v>
                </c:pt>
                <c:pt idx="46162">
                  <c:v>6925.95</c:v>
                </c:pt>
                <c:pt idx="46163">
                  <c:v>6926.0999999999995</c:v>
                </c:pt>
                <c:pt idx="46164">
                  <c:v>6926.25</c:v>
                </c:pt>
                <c:pt idx="46165">
                  <c:v>6926.4</c:v>
                </c:pt>
                <c:pt idx="46166">
                  <c:v>6926.5499999999993</c:v>
                </c:pt>
                <c:pt idx="46167">
                  <c:v>6926.7</c:v>
                </c:pt>
                <c:pt idx="46168">
                  <c:v>6926.8499999999995</c:v>
                </c:pt>
                <c:pt idx="46169">
                  <c:v>6927</c:v>
                </c:pt>
                <c:pt idx="46170">
                  <c:v>6927.15</c:v>
                </c:pt>
                <c:pt idx="46171">
                  <c:v>6927.2999999999993</c:v>
                </c:pt>
                <c:pt idx="46172">
                  <c:v>6927.45</c:v>
                </c:pt>
                <c:pt idx="46173">
                  <c:v>6927.5999999999995</c:v>
                </c:pt>
                <c:pt idx="46174">
                  <c:v>6927.75</c:v>
                </c:pt>
                <c:pt idx="46175">
                  <c:v>6927.9</c:v>
                </c:pt>
                <c:pt idx="46176">
                  <c:v>6928.0499999999993</c:v>
                </c:pt>
                <c:pt idx="46177">
                  <c:v>6928.2</c:v>
                </c:pt>
                <c:pt idx="46178">
                  <c:v>6928.3499999999995</c:v>
                </c:pt>
                <c:pt idx="46179">
                  <c:v>6928.5</c:v>
                </c:pt>
                <c:pt idx="46180">
                  <c:v>6928.65</c:v>
                </c:pt>
                <c:pt idx="46181">
                  <c:v>6928.7999999999993</c:v>
                </c:pt>
                <c:pt idx="46182">
                  <c:v>6928.95</c:v>
                </c:pt>
                <c:pt idx="46183">
                  <c:v>6929.0999999999995</c:v>
                </c:pt>
                <c:pt idx="46184">
                  <c:v>6929.25</c:v>
                </c:pt>
                <c:pt idx="46185">
                  <c:v>6929.4</c:v>
                </c:pt>
                <c:pt idx="46186">
                  <c:v>6929.5499999999993</c:v>
                </c:pt>
                <c:pt idx="46187">
                  <c:v>6929.7</c:v>
                </c:pt>
                <c:pt idx="46188">
                  <c:v>6929.8499999999995</c:v>
                </c:pt>
                <c:pt idx="46189">
                  <c:v>6930</c:v>
                </c:pt>
                <c:pt idx="46190">
                  <c:v>6930.15</c:v>
                </c:pt>
                <c:pt idx="46191">
                  <c:v>6930.2999999999993</c:v>
                </c:pt>
                <c:pt idx="46192">
                  <c:v>6930.45</c:v>
                </c:pt>
                <c:pt idx="46193">
                  <c:v>6930.5999999999995</c:v>
                </c:pt>
                <c:pt idx="46194">
                  <c:v>6930.75</c:v>
                </c:pt>
                <c:pt idx="46195">
                  <c:v>6930.9</c:v>
                </c:pt>
                <c:pt idx="46196">
                  <c:v>6931.0499999999993</c:v>
                </c:pt>
                <c:pt idx="46197">
                  <c:v>6931.2</c:v>
                </c:pt>
                <c:pt idx="46198">
                  <c:v>6931.3499999999995</c:v>
                </c:pt>
                <c:pt idx="46199">
                  <c:v>6931.5</c:v>
                </c:pt>
                <c:pt idx="46200">
                  <c:v>6931.65</c:v>
                </c:pt>
                <c:pt idx="46201">
                  <c:v>6931.7999999999993</c:v>
                </c:pt>
                <c:pt idx="46202">
                  <c:v>6931.95</c:v>
                </c:pt>
                <c:pt idx="46203">
                  <c:v>6932.0999999999995</c:v>
                </c:pt>
                <c:pt idx="46204">
                  <c:v>6932.25</c:v>
                </c:pt>
                <c:pt idx="46205">
                  <c:v>6932.4</c:v>
                </c:pt>
                <c:pt idx="46206">
                  <c:v>6932.5499999999993</c:v>
                </c:pt>
                <c:pt idx="46207">
                  <c:v>6932.7</c:v>
                </c:pt>
                <c:pt idx="46208">
                  <c:v>6932.8499999999995</c:v>
                </c:pt>
                <c:pt idx="46209">
                  <c:v>6933</c:v>
                </c:pt>
                <c:pt idx="46210">
                  <c:v>6933.15</c:v>
                </c:pt>
                <c:pt idx="46211">
                  <c:v>6933.2999999999993</c:v>
                </c:pt>
                <c:pt idx="46212">
                  <c:v>6933.45</c:v>
                </c:pt>
                <c:pt idx="46213">
                  <c:v>6933.5999999999995</c:v>
                </c:pt>
                <c:pt idx="46214">
                  <c:v>6933.75</c:v>
                </c:pt>
                <c:pt idx="46215">
                  <c:v>6933.9</c:v>
                </c:pt>
                <c:pt idx="46216">
                  <c:v>6934.0499999999993</c:v>
                </c:pt>
                <c:pt idx="46217">
                  <c:v>6934.2</c:v>
                </c:pt>
                <c:pt idx="46218">
                  <c:v>6934.3499999999995</c:v>
                </c:pt>
                <c:pt idx="46219">
                  <c:v>6934.5</c:v>
                </c:pt>
                <c:pt idx="46220">
                  <c:v>6934.65</c:v>
                </c:pt>
                <c:pt idx="46221">
                  <c:v>6934.7999999999993</c:v>
                </c:pt>
                <c:pt idx="46222">
                  <c:v>6934.95</c:v>
                </c:pt>
                <c:pt idx="46223">
                  <c:v>6935.0999999999995</c:v>
                </c:pt>
                <c:pt idx="46224">
                  <c:v>6935.25</c:v>
                </c:pt>
                <c:pt idx="46225">
                  <c:v>6935.4</c:v>
                </c:pt>
                <c:pt idx="46226">
                  <c:v>6935.5499999999993</c:v>
                </c:pt>
                <c:pt idx="46227">
                  <c:v>6935.7</c:v>
                </c:pt>
                <c:pt idx="46228">
                  <c:v>6935.8499999999995</c:v>
                </c:pt>
                <c:pt idx="46229">
                  <c:v>6936</c:v>
                </c:pt>
                <c:pt idx="46230">
                  <c:v>6936.15</c:v>
                </c:pt>
                <c:pt idx="46231">
                  <c:v>6936.2999999999993</c:v>
                </c:pt>
                <c:pt idx="46232">
                  <c:v>6936.45</c:v>
                </c:pt>
                <c:pt idx="46233">
                  <c:v>6936.5999999999995</c:v>
                </c:pt>
                <c:pt idx="46234">
                  <c:v>6936.75</c:v>
                </c:pt>
                <c:pt idx="46235">
                  <c:v>6936.9</c:v>
                </c:pt>
                <c:pt idx="46236">
                  <c:v>6937.0499999999993</c:v>
                </c:pt>
                <c:pt idx="46237">
                  <c:v>6937.2</c:v>
                </c:pt>
                <c:pt idx="46238">
                  <c:v>6937.3499999999995</c:v>
                </c:pt>
                <c:pt idx="46239">
                  <c:v>6937.5</c:v>
                </c:pt>
                <c:pt idx="46240">
                  <c:v>6937.65</c:v>
                </c:pt>
                <c:pt idx="46241">
                  <c:v>6937.7999999999993</c:v>
                </c:pt>
                <c:pt idx="46242">
                  <c:v>6937.95</c:v>
                </c:pt>
                <c:pt idx="46243">
                  <c:v>6938.0999999999995</c:v>
                </c:pt>
                <c:pt idx="46244">
                  <c:v>6938.25</c:v>
                </c:pt>
                <c:pt idx="46245">
                  <c:v>6938.4</c:v>
                </c:pt>
                <c:pt idx="46246">
                  <c:v>6938.5499999999993</c:v>
                </c:pt>
                <c:pt idx="46247">
                  <c:v>6938.7</c:v>
                </c:pt>
                <c:pt idx="46248">
                  <c:v>6938.8499999999995</c:v>
                </c:pt>
                <c:pt idx="46249">
                  <c:v>6939</c:v>
                </c:pt>
                <c:pt idx="46250">
                  <c:v>6939.15</c:v>
                </c:pt>
                <c:pt idx="46251">
                  <c:v>6939.2999999999993</c:v>
                </c:pt>
                <c:pt idx="46252">
                  <c:v>6939.45</c:v>
                </c:pt>
                <c:pt idx="46253">
                  <c:v>6939.5999999999995</c:v>
                </c:pt>
                <c:pt idx="46254">
                  <c:v>6939.75</c:v>
                </c:pt>
                <c:pt idx="46255">
                  <c:v>6939.9</c:v>
                </c:pt>
                <c:pt idx="46256">
                  <c:v>6940.0499999999993</c:v>
                </c:pt>
                <c:pt idx="46257">
                  <c:v>6940.2</c:v>
                </c:pt>
                <c:pt idx="46258">
                  <c:v>6940.3499999999995</c:v>
                </c:pt>
                <c:pt idx="46259">
                  <c:v>6940.5</c:v>
                </c:pt>
                <c:pt idx="46260">
                  <c:v>6940.65</c:v>
                </c:pt>
                <c:pt idx="46261">
                  <c:v>6940.7999999999993</c:v>
                </c:pt>
                <c:pt idx="46262">
                  <c:v>6940.95</c:v>
                </c:pt>
                <c:pt idx="46263">
                  <c:v>6941.0999999999995</c:v>
                </c:pt>
                <c:pt idx="46264">
                  <c:v>6941.25</c:v>
                </c:pt>
                <c:pt idx="46265">
                  <c:v>6941.4</c:v>
                </c:pt>
                <c:pt idx="46266">
                  <c:v>6941.5499999999993</c:v>
                </c:pt>
                <c:pt idx="46267">
                  <c:v>6941.7</c:v>
                </c:pt>
                <c:pt idx="46268">
                  <c:v>6941.8499999999995</c:v>
                </c:pt>
                <c:pt idx="46269">
                  <c:v>6942</c:v>
                </c:pt>
                <c:pt idx="46270">
                  <c:v>6942.15</c:v>
                </c:pt>
                <c:pt idx="46271">
                  <c:v>6942.2999999999993</c:v>
                </c:pt>
                <c:pt idx="46272">
                  <c:v>6942.45</c:v>
                </c:pt>
                <c:pt idx="46273">
                  <c:v>6942.5999999999995</c:v>
                </c:pt>
                <c:pt idx="46274">
                  <c:v>6942.75</c:v>
                </c:pt>
                <c:pt idx="46275">
                  <c:v>6942.9</c:v>
                </c:pt>
                <c:pt idx="46276">
                  <c:v>6943.0499999999993</c:v>
                </c:pt>
                <c:pt idx="46277">
                  <c:v>6943.2</c:v>
                </c:pt>
                <c:pt idx="46278">
                  <c:v>6943.3499999999995</c:v>
                </c:pt>
                <c:pt idx="46279">
                  <c:v>6943.5</c:v>
                </c:pt>
                <c:pt idx="46280">
                  <c:v>6943.65</c:v>
                </c:pt>
                <c:pt idx="46281">
                  <c:v>6943.7999999999993</c:v>
                </c:pt>
                <c:pt idx="46282">
                  <c:v>6943.95</c:v>
                </c:pt>
                <c:pt idx="46283">
                  <c:v>6944.0999999999995</c:v>
                </c:pt>
                <c:pt idx="46284">
                  <c:v>6944.25</c:v>
                </c:pt>
                <c:pt idx="46285">
                  <c:v>6944.4</c:v>
                </c:pt>
                <c:pt idx="46286">
                  <c:v>6944.5499999999993</c:v>
                </c:pt>
                <c:pt idx="46287">
                  <c:v>6944.7</c:v>
                </c:pt>
                <c:pt idx="46288">
                  <c:v>6944.8499999999995</c:v>
                </c:pt>
                <c:pt idx="46289">
                  <c:v>6945</c:v>
                </c:pt>
                <c:pt idx="46290">
                  <c:v>6945.15</c:v>
                </c:pt>
                <c:pt idx="46291">
                  <c:v>6945.2999999999993</c:v>
                </c:pt>
                <c:pt idx="46292">
                  <c:v>6945.45</c:v>
                </c:pt>
                <c:pt idx="46293">
                  <c:v>6945.5999999999995</c:v>
                </c:pt>
                <c:pt idx="46294">
                  <c:v>6945.75</c:v>
                </c:pt>
                <c:pt idx="46295">
                  <c:v>6945.9</c:v>
                </c:pt>
                <c:pt idx="46296">
                  <c:v>6946.0499999999993</c:v>
                </c:pt>
                <c:pt idx="46297">
                  <c:v>6946.2</c:v>
                </c:pt>
                <c:pt idx="46298">
                  <c:v>6946.3499999999995</c:v>
                </c:pt>
                <c:pt idx="46299">
                  <c:v>6946.5</c:v>
                </c:pt>
                <c:pt idx="46300">
                  <c:v>6946.65</c:v>
                </c:pt>
                <c:pt idx="46301">
                  <c:v>6946.7999999999993</c:v>
                </c:pt>
                <c:pt idx="46302">
                  <c:v>6946.95</c:v>
                </c:pt>
                <c:pt idx="46303">
                  <c:v>6947.0999999999995</c:v>
                </c:pt>
                <c:pt idx="46304">
                  <c:v>6947.25</c:v>
                </c:pt>
                <c:pt idx="46305">
                  <c:v>6947.4</c:v>
                </c:pt>
                <c:pt idx="46306">
                  <c:v>6947.5499999999993</c:v>
                </c:pt>
                <c:pt idx="46307">
                  <c:v>6947.7</c:v>
                </c:pt>
                <c:pt idx="46308">
                  <c:v>6947.8499999999995</c:v>
                </c:pt>
                <c:pt idx="46309">
                  <c:v>6948</c:v>
                </c:pt>
                <c:pt idx="46310">
                  <c:v>6948.15</c:v>
                </c:pt>
                <c:pt idx="46311">
                  <c:v>6948.2999999999993</c:v>
                </c:pt>
                <c:pt idx="46312">
                  <c:v>6948.45</c:v>
                </c:pt>
                <c:pt idx="46313">
                  <c:v>6948.5999999999995</c:v>
                </c:pt>
                <c:pt idx="46314">
                  <c:v>6948.75</c:v>
                </c:pt>
                <c:pt idx="46315">
                  <c:v>6948.9</c:v>
                </c:pt>
                <c:pt idx="46316">
                  <c:v>6949.0499999999993</c:v>
                </c:pt>
                <c:pt idx="46317">
                  <c:v>6949.2</c:v>
                </c:pt>
                <c:pt idx="46318">
                  <c:v>6949.3499999999995</c:v>
                </c:pt>
                <c:pt idx="46319">
                  <c:v>6949.5</c:v>
                </c:pt>
                <c:pt idx="46320">
                  <c:v>6949.65</c:v>
                </c:pt>
                <c:pt idx="46321">
                  <c:v>6949.7999999999993</c:v>
                </c:pt>
                <c:pt idx="46322">
                  <c:v>6949.95</c:v>
                </c:pt>
                <c:pt idx="46323">
                  <c:v>6950.0999999999995</c:v>
                </c:pt>
                <c:pt idx="46324">
                  <c:v>6950.25</c:v>
                </c:pt>
                <c:pt idx="46325">
                  <c:v>6950.4</c:v>
                </c:pt>
                <c:pt idx="46326">
                  <c:v>6950.5499999999993</c:v>
                </c:pt>
                <c:pt idx="46327">
                  <c:v>6950.7</c:v>
                </c:pt>
                <c:pt idx="46328">
                  <c:v>6950.8499999999995</c:v>
                </c:pt>
                <c:pt idx="46329">
                  <c:v>6951</c:v>
                </c:pt>
                <c:pt idx="46330">
                  <c:v>6951.15</c:v>
                </c:pt>
                <c:pt idx="46331">
                  <c:v>6951.2999999999993</c:v>
                </c:pt>
                <c:pt idx="46332">
                  <c:v>6951.45</c:v>
                </c:pt>
                <c:pt idx="46333">
                  <c:v>6951.5999999999995</c:v>
                </c:pt>
                <c:pt idx="46334">
                  <c:v>6951.75</c:v>
                </c:pt>
                <c:pt idx="46335">
                  <c:v>6951.9</c:v>
                </c:pt>
                <c:pt idx="46336">
                  <c:v>6952.0499999999993</c:v>
                </c:pt>
                <c:pt idx="46337">
                  <c:v>6952.2</c:v>
                </c:pt>
                <c:pt idx="46338">
                  <c:v>6952.3499999999995</c:v>
                </c:pt>
                <c:pt idx="46339">
                  <c:v>6952.5</c:v>
                </c:pt>
                <c:pt idx="46340">
                  <c:v>6952.65</c:v>
                </c:pt>
                <c:pt idx="46341">
                  <c:v>6952.7999999999993</c:v>
                </c:pt>
                <c:pt idx="46342">
                  <c:v>6952.95</c:v>
                </c:pt>
                <c:pt idx="46343">
                  <c:v>6953.0999999999995</c:v>
                </c:pt>
                <c:pt idx="46344">
                  <c:v>6953.25</c:v>
                </c:pt>
                <c:pt idx="46345">
                  <c:v>6953.4</c:v>
                </c:pt>
                <c:pt idx="46346">
                  <c:v>6953.5499999999993</c:v>
                </c:pt>
                <c:pt idx="46347">
                  <c:v>6953.7</c:v>
                </c:pt>
                <c:pt idx="46348">
                  <c:v>6953.8499999999995</c:v>
                </c:pt>
                <c:pt idx="46349">
                  <c:v>6954</c:v>
                </c:pt>
                <c:pt idx="46350">
                  <c:v>6954.15</c:v>
                </c:pt>
                <c:pt idx="46351">
                  <c:v>6954.2999999999993</c:v>
                </c:pt>
                <c:pt idx="46352">
                  <c:v>6954.45</c:v>
                </c:pt>
                <c:pt idx="46353">
                  <c:v>6954.5999999999995</c:v>
                </c:pt>
                <c:pt idx="46354">
                  <c:v>6954.75</c:v>
                </c:pt>
                <c:pt idx="46355">
                  <c:v>6954.9</c:v>
                </c:pt>
                <c:pt idx="46356">
                  <c:v>6955.0499999999993</c:v>
                </c:pt>
                <c:pt idx="46357">
                  <c:v>6955.2</c:v>
                </c:pt>
                <c:pt idx="46358">
                  <c:v>6955.3499999999995</c:v>
                </c:pt>
                <c:pt idx="46359">
                  <c:v>6955.5</c:v>
                </c:pt>
                <c:pt idx="46360">
                  <c:v>6955.65</c:v>
                </c:pt>
                <c:pt idx="46361">
                  <c:v>6955.7999999999993</c:v>
                </c:pt>
                <c:pt idx="46362">
                  <c:v>6955.95</c:v>
                </c:pt>
                <c:pt idx="46363">
                  <c:v>6956.0999999999995</c:v>
                </c:pt>
                <c:pt idx="46364">
                  <c:v>6956.25</c:v>
                </c:pt>
                <c:pt idx="46365">
                  <c:v>6956.4</c:v>
                </c:pt>
                <c:pt idx="46366">
                  <c:v>6956.5499999999993</c:v>
                </c:pt>
                <c:pt idx="46367">
                  <c:v>6956.7</c:v>
                </c:pt>
                <c:pt idx="46368">
                  <c:v>6956.8499999999995</c:v>
                </c:pt>
                <c:pt idx="46369">
                  <c:v>6957</c:v>
                </c:pt>
                <c:pt idx="46370">
                  <c:v>6957.15</c:v>
                </c:pt>
                <c:pt idx="46371">
                  <c:v>6957.2999999999993</c:v>
                </c:pt>
                <c:pt idx="46372">
                  <c:v>6957.45</c:v>
                </c:pt>
                <c:pt idx="46373">
                  <c:v>6957.5999999999995</c:v>
                </c:pt>
                <c:pt idx="46374">
                  <c:v>6957.75</c:v>
                </c:pt>
                <c:pt idx="46375">
                  <c:v>6957.9</c:v>
                </c:pt>
                <c:pt idx="46376">
                  <c:v>6958.0499999999993</c:v>
                </c:pt>
                <c:pt idx="46377">
                  <c:v>6958.2</c:v>
                </c:pt>
                <c:pt idx="46378">
                  <c:v>6958.3499999999995</c:v>
                </c:pt>
                <c:pt idx="46379">
                  <c:v>6958.5</c:v>
                </c:pt>
                <c:pt idx="46380">
                  <c:v>6958.65</c:v>
                </c:pt>
                <c:pt idx="46381">
                  <c:v>6958.7999999999993</c:v>
                </c:pt>
                <c:pt idx="46382">
                  <c:v>6958.95</c:v>
                </c:pt>
                <c:pt idx="46383">
                  <c:v>6959.0999999999995</c:v>
                </c:pt>
                <c:pt idx="46384">
                  <c:v>6959.25</c:v>
                </c:pt>
                <c:pt idx="46385">
                  <c:v>6959.4</c:v>
                </c:pt>
                <c:pt idx="46386">
                  <c:v>6959.5499999999993</c:v>
                </c:pt>
                <c:pt idx="46387">
                  <c:v>6959.7</c:v>
                </c:pt>
                <c:pt idx="46388">
                  <c:v>6959.8499999999995</c:v>
                </c:pt>
                <c:pt idx="46389">
                  <c:v>6960</c:v>
                </c:pt>
                <c:pt idx="46390">
                  <c:v>6960.15</c:v>
                </c:pt>
                <c:pt idx="46391">
                  <c:v>6960.2999999999993</c:v>
                </c:pt>
                <c:pt idx="46392">
                  <c:v>6960.45</c:v>
                </c:pt>
                <c:pt idx="46393">
                  <c:v>6960.5999999999995</c:v>
                </c:pt>
                <c:pt idx="46394">
                  <c:v>6960.75</c:v>
                </c:pt>
                <c:pt idx="46395">
                  <c:v>6960.9</c:v>
                </c:pt>
                <c:pt idx="46396">
                  <c:v>6961.0499999999993</c:v>
                </c:pt>
                <c:pt idx="46397">
                  <c:v>6961.2</c:v>
                </c:pt>
                <c:pt idx="46398">
                  <c:v>6961.3499999999995</c:v>
                </c:pt>
                <c:pt idx="46399">
                  <c:v>6961.5</c:v>
                </c:pt>
                <c:pt idx="46400">
                  <c:v>6961.65</c:v>
                </c:pt>
                <c:pt idx="46401">
                  <c:v>6961.7999999999993</c:v>
                </c:pt>
                <c:pt idx="46402">
                  <c:v>6961.95</c:v>
                </c:pt>
                <c:pt idx="46403">
                  <c:v>6962.0999999999995</c:v>
                </c:pt>
                <c:pt idx="46404">
                  <c:v>6962.25</c:v>
                </c:pt>
                <c:pt idx="46405">
                  <c:v>6962.4</c:v>
                </c:pt>
                <c:pt idx="46406">
                  <c:v>6962.5499999999993</c:v>
                </c:pt>
                <c:pt idx="46407">
                  <c:v>6962.7</c:v>
                </c:pt>
                <c:pt idx="46408">
                  <c:v>6962.8499999999995</c:v>
                </c:pt>
                <c:pt idx="46409">
                  <c:v>6963</c:v>
                </c:pt>
                <c:pt idx="46410">
                  <c:v>6963.15</c:v>
                </c:pt>
                <c:pt idx="46411">
                  <c:v>6963.2999999999993</c:v>
                </c:pt>
                <c:pt idx="46412">
                  <c:v>6963.45</c:v>
                </c:pt>
                <c:pt idx="46413">
                  <c:v>6963.5999999999995</c:v>
                </c:pt>
                <c:pt idx="46414">
                  <c:v>6963.75</c:v>
                </c:pt>
                <c:pt idx="46415">
                  <c:v>6963.9</c:v>
                </c:pt>
                <c:pt idx="46416">
                  <c:v>6964.0499999999993</c:v>
                </c:pt>
                <c:pt idx="46417">
                  <c:v>6964.2</c:v>
                </c:pt>
                <c:pt idx="46418">
                  <c:v>6964.3499999999995</c:v>
                </c:pt>
                <c:pt idx="46419">
                  <c:v>6964.5</c:v>
                </c:pt>
                <c:pt idx="46420">
                  <c:v>6964.65</c:v>
                </c:pt>
                <c:pt idx="46421">
                  <c:v>6964.7999999999993</c:v>
                </c:pt>
                <c:pt idx="46422">
                  <c:v>6964.95</c:v>
                </c:pt>
                <c:pt idx="46423">
                  <c:v>6965.0999999999995</c:v>
                </c:pt>
                <c:pt idx="46424">
                  <c:v>6965.25</c:v>
                </c:pt>
                <c:pt idx="46425">
                  <c:v>6965.4</c:v>
                </c:pt>
                <c:pt idx="46426">
                  <c:v>6965.5499999999993</c:v>
                </c:pt>
                <c:pt idx="46427">
                  <c:v>6965.7</c:v>
                </c:pt>
                <c:pt idx="46428">
                  <c:v>6965.8499999999995</c:v>
                </c:pt>
                <c:pt idx="46429">
                  <c:v>6966</c:v>
                </c:pt>
                <c:pt idx="46430">
                  <c:v>6966.15</c:v>
                </c:pt>
                <c:pt idx="46431">
                  <c:v>6966.2999999999993</c:v>
                </c:pt>
                <c:pt idx="46432">
                  <c:v>6966.45</c:v>
                </c:pt>
                <c:pt idx="46433">
                  <c:v>6966.5999999999995</c:v>
                </c:pt>
                <c:pt idx="46434">
                  <c:v>6966.75</c:v>
                </c:pt>
                <c:pt idx="46435">
                  <c:v>6966.9</c:v>
                </c:pt>
                <c:pt idx="46436">
                  <c:v>6967.0499999999993</c:v>
                </c:pt>
                <c:pt idx="46437">
                  <c:v>6967.2</c:v>
                </c:pt>
                <c:pt idx="46438">
                  <c:v>6967.3499999999995</c:v>
                </c:pt>
                <c:pt idx="46439">
                  <c:v>6967.5</c:v>
                </c:pt>
                <c:pt idx="46440">
                  <c:v>6967.65</c:v>
                </c:pt>
                <c:pt idx="46441">
                  <c:v>6967.7999999999993</c:v>
                </c:pt>
                <c:pt idx="46442">
                  <c:v>6967.95</c:v>
                </c:pt>
                <c:pt idx="46443">
                  <c:v>6968.0999999999995</c:v>
                </c:pt>
                <c:pt idx="46444">
                  <c:v>6968.25</c:v>
                </c:pt>
                <c:pt idx="46445">
                  <c:v>6968.4</c:v>
                </c:pt>
                <c:pt idx="46446">
                  <c:v>6968.5499999999993</c:v>
                </c:pt>
                <c:pt idx="46447">
                  <c:v>6968.7</c:v>
                </c:pt>
                <c:pt idx="46448">
                  <c:v>6968.8499999999995</c:v>
                </c:pt>
                <c:pt idx="46449">
                  <c:v>6969</c:v>
                </c:pt>
                <c:pt idx="46450">
                  <c:v>6969.15</c:v>
                </c:pt>
                <c:pt idx="46451">
                  <c:v>6969.2999999999993</c:v>
                </c:pt>
                <c:pt idx="46452">
                  <c:v>6969.45</c:v>
                </c:pt>
                <c:pt idx="46453">
                  <c:v>6969.5999999999995</c:v>
                </c:pt>
                <c:pt idx="46454">
                  <c:v>6969.75</c:v>
                </c:pt>
                <c:pt idx="46455">
                  <c:v>6969.9</c:v>
                </c:pt>
                <c:pt idx="46456">
                  <c:v>6970.0499999999993</c:v>
                </c:pt>
                <c:pt idx="46457">
                  <c:v>6970.2</c:v>
                </c:pt>
                <c:pt idx="46458">
                  <c:v>6970.3499999999995</c:v>
                </c:pt>
                <c:pt idx="46459">
                  <c:v>6970.5</c:v>
                </c:pt>
                <c:pt idx="46460">
                  <c:v>6970.65</c:v>
                </c:pt>
                <c:pt idx="46461">
                  <c:v>6970.7999999999993</c:v>
                </c:pt>
                <c:pt idx="46462">
                  <c:v>6970.95</c:v>
                </c:pt>
                <c:pt idx="46463">
                  <c:v>6971.0999999999995</c:v>
                </c:pt>
                <c:pt idx="46464">
                  <c:v>6971.25</c:v>
                </c:pt>
                <c:pt idx="46465">
                  <c:v>6971.4</c:v>
                </c:pt>
                <c:pt idx="46466">
                  <c:v>6971.5499999999993</c:v>
                </c:pt>
                <c:pt idx="46467">
                  <c:v>6971.7</c:v>
                </c:pt>
                <c:pt idx="46468">
                  <c:v>6971.8499999999995</c:v>
                </c:pt>
                <c:pt idx="46469">
                  <c:v>6972</c:v>
                </c:pt>
                <c:pt idx="46470">
                  <c:v>6972.15</c:v>
                </c:pt>
                <c:pt idx="46471">
                  <c:v>6972.2999999999993</c:v>
                </c:pt>
                <c:pt idx="46472">
                  <c:v>6972.45</c:v>
                </c:pt>
                <c:pt idx="46473">
                  <c:v>6972.5999999999995</c:v>
                </c:pt>
                <c:pt idx="46474">
                  <c:v>6972.75</c:v>
                </c:pt>
                <c:pt idx="46475">
                  <c:v>6972.9</c:v>
                </c:pt>
                <c:pt idx="46476">
                  <c:v>6973.0499999999993</c:v>
                </c:pt>
                <c:pt idx="46477">
                  <c:v>6973.2</c:v>
                </c:pt>
                <c:pt idx="46478">
                  <c:v>6973.3499999999995</c:v>
                </c:pt>
                <c:pt idx="46479">
                  <c:v>6973.5</c:v>
                </c:pt>
                <c:pt idx="46480">
                  <c:v>6973.65</c:v>
                </c:pt>
                <c:pt idx="46481">
                  <c:v>6973.7999999999993</c:v>
                </c:pt>
                <c:pt idx="46482">
                  <c:v>6973.95</c:v>
                </c:pt>
                <c:pt idx="46483">
                  <c:v>6974.0999999999995</c:v>
                </c:pt>
                <c:pt idx="46484">
                  <c:v>6974.25</c:v>
                </c:pt>
                <c:pt idx="46485">
                  <c:v>6974.4</c:v>
                </c:pt>
                <c:pt idx="46486">
                  <c:v>6974.5499999999993</c:v>
                </c:pt>
                <c:pt idx="46487">
                  <c:v>6974.7</c:v>
                </c:pt>
                <c:pt idx="46488">
                  <c:v>6974.8499999999995</c:v>
                </c:pt>
                <c:pt idx="46489">
                  <c:v>6975</c:v>
                </c:pt>
                <c:pt idx="46490">
                  <c:v>6975.15</c:v>
                </c:pt>
                <c:pt idx="46491">
                  <c:v>6975.2999999999993</c:v>
                </c:pt>
                <c:pt idx="46492">
                  <c:v>6975.45</c:v>
                </c:pt>
                <c:pt idx="46493">
                  <c:v>6975.5999999999995</c:v>
                </c:pt>
                <c:pt idx="46494">
                  <c:v>6975.75</c:v>
                </c:pt>
                <c:pt idx="46495">
                  <c:v>6975.9</c:v>
                </c:pt>
                <c:pt idx="46496">
                  <c:v>6976.0499999999993</c:v>
                </c:pt>
                <c:pt idx="46497">
                  <c:v>6976.2</c:v>
                </c:pt>
                <c:pt idx="46498">
                  <c:v>6976.3499999999995</c:v>
                </c:pt>
                <c:pt idx="46499">
                  <c:v>6976.5</c:v>
                </c:pt>
                <c:pt idx="46500">
                  <c:v>6976.65</c:v>
                </c:pt>
                <c:pt idx="46501">
                  <c:v>6976.7999999999993</c:v>
                </c:pt>
                <c:pt idx="46502">
                  <c:v>6976.95</c:v>
                </c:pt>
                <c:pt idx="46503">
                  <c:v>6977.0999999999995</c:v>
                </c:pt>
                <c:pt idx="46504">
                  <c:v>6977.25</c:v>
                </c:pt>
                <c:pt idx="46505">
                  <c:v>6977.4</c:v>
                </c:pt>
                <c:pt idx="46506">
                  <c:v>6977.5499999999993</c:v>
                </c:pt>
                <c:pt idx="46507">
                  <c:v>6977.7</c:v>
                </c:pt>
                <c:pt idx="46508">
                  <c:v>6977.8499999999995</c:v>
                </c:pt>
                <c:pt idx="46509">
                  <c:v>6978</c:v>
                </c:pt>
                <c:pt idx="46510">
                  <c:v>6978.15</c:v>
                </c:pt>
                <c:pt idx="46511">
                  <c:v>6978.2999999999993</c:v>
                </c:pt>
                <c:pt idx="46512">
                  <c:v>6978.45</c:v>
                </c:pt>
                <c:pt idx="46513">
                  <c:v>6978.5999999999995</c:v>
                </c:pt>
                <c:pt idx="46514">
                  <c:v>6978.75</c:v>
                </c:pt>
                <c:pt idx="46515">
                  <c:v>6978.9</c:v>
                </c:pt>
                <c:pt idx="46516">
                  <c:v>6979.0499999999993</c:v>
                </c:pt>
                <c:pt idx="46517">
                  <c:v>6979.2</c:v>
                </c:pt>
                <c:pt idx="46518">
                  <c:v>6979.3499999999995</c:v>
                </c:pt>
                <c:pt idx="46519">
                  <c:v>6979.5</c:v>
                </c:pt>
                <c:pt idx="46520">
                  <c:v>6979.65</c:v>
                </c:pt>
                <c:pt idx="46521">
                  <c:v>6979.7999999999993</c:v>
                </c:pt>
                <c:pt idx="46522">
                  <c:v>6979.95</c:v>
                </c:pt>
                <c:pt idx="46523">
                  <c:v>6980.0999999999995</c:v>
                </c:pt>
                <c:pt idx="46524">
                  <c:v>6980.25</c:v>
                </c:pt>
                <c:pt idx="46525">
                  <c:v>6980.4</c:v>
                </c:pt>
                <c:pt idx="46526">
                  <c:v>6980.5499999999993</c:v>
                </c:pt>
                <c:pt idx="46527">
                  <c:v>6980.7</c:v>
                </c:pt>
                <c:pt idx="46528">
                  <c:v>6980.8499999999995</c:v>
                </c:pt>
                <c:pt idx="46529">
                  <c:v>6981</c:v>
                </c:pt>
                <c:pt idx="46530">
                  <c:v>6981.15</c:v>
                </c:pt>
                <c:pt idx="46531">
                  <c:v>6981.2999999999993</c:v>
                </c:pt>
                <c:pt idx="46532">
                  <c:v>6981.45</c:v>
                </c:pt>
                <c:pt idx="46533">
                  <c:v>6981.5999999999995</c:v>
                </c:pt>
                <c:pt idx="46534">
                  <c:v>6981.75</c:v>
                </c:pt>
                <c:pt idx="46535">
                  <c:v>6981.9</c:v>
                </c:pt>
                <c:pt idx="46536">
                  <c:v>6982.0499999999993</c:v>
                </c:pt>
                <c:pt idx="46537">
                  <c:v>6982.2</c:v>
                </c:pt>
                <c:pt idx="46538">
                  <c:v>6982.3499999999995</c:v>
                </c:pt>
                <c:pt idx="46539">
                  <c:v>6982.5</c:v>
                </c:pt>
                <c:pt idx="46540">
                  <c:v>6982.65</c:v>
                </c:pt>
                <c:pt idx="46541">
                  <c:v>6982.7999999999993</c:v>
                </c:pt>
                <c:pt idx="46542">
                  <c:v>6982.95</c:v>
                </c:pt>
                <c:pt idx="46543">
                  <c:v>6983.0999999999995</c:v>
                </c:pt>
                <c:pt idx="46544">
                  <c:v>6983.25</c:v>
                </c:pt>
                <c:pt idx="46545">
                  <c:v>6983.4</c:v>
                </c:pt>
                <c:pt idx="46546">
                  <c:v>6983.5499999999993</c:v>
                </c:pt>
                <c:pt idx="46547">
                  <c:v>6983.7</c:v>
                </c:pt>
                <c:pt idx="46548">
                  <c:v>6983.8499999999995</c:v>
                </c:pt>
                <c:pt idx="46549">
                  <c:v>6984</c:v>
                </c:pt>
                <c:pt idx="46550">
                  <c:v>6984.15</c:v>
                </c:pt>
                <c:pt idx="46551">
                  <c:v>6984.2999999999993</c:v>
                </c:pt>
                <c:pt idx="46552">
                  <c:v>6984.45</c:v>
                </c:pt>
                <c:pt idx="46553">
                  <c:v>6984.5999999999995</c:v>
                </c:pt>
                <c:pt idx="46554">
                  <c:v>6984.75</c:v>
                </c:pt>
                <c:pt idx="46555">
                  <c:v>6984.9</c:v>
                </c:pt>
                <c:pt idx="46556">
                  <c:v>6985.0499999999993</c:v>
                </c:pt>
                <c:pt idx="46557">
                  <c:v>6985.2</c:v>
                </c:pt>
                <c:pt idx="46558">
                  <c:v>6985.3499999999995</c:v>
                </c:pt>
                <c:pt idx="46559">
                  <c:v>6985.5</c:v>
                </c:pt>
                <c:pt idx="46560">
                  <c:v>6985.65</c:v>
                </c:pt>
                <c:pt idx="46561">
                  <c:v>6985.7999999999993</c:v>
                </c:pt>
                <c:pt idx="46562">
                  <c:v>6985.95</c:v>
                </c:pt>
                <c:pt idx="46563">
                  <c:v>6986.0999999999995</c:v>
                </c:pt>
                <c:pt idx="46564">
                  <c:v>6986.25</c:v>
                </c:pt>
                <c:pt idx="46565">
                  <c:v>6986.4</c:v>
                </c:pt>
                <c:pt idx="46566">
                  <c:v>6986.5499999999993</c:v>
                </c:pt>
                <c:pt idx="46567">
                  <c:v>6986.7</c:v>
                </c:pt>
                <c:pt idx="46568">
                  <c:v>6986.8499999999995</c:v>
                </c:pt>
                <c:pt idx="46569">
                  <c:v>6987</c:v>
                </c:pt>
                <c:pt idx="46570">
                  <c:v>6987.15</c:v>
                </c:pt>
                <c:pt idx="46571">
                  <c:v>6987.2999999999993</c:v>
                </c:pt>
                <c:pt idx="46572">
                  <c:v>6987.45</c:v>
                </c:pt>
                <c:pt idx="46573">
                  <c:v>6987.5999999999995</c:v>
                </c:pt>
                <c:pt idx="46574">
                  <c:v>6987.75</c:v>
                </c:pt>
                <c:pt idx="46575">
                  <c:v>6987.9</c:v>
                </c:pt>
                <c:pt idx="46576">
                  <c:v>6988.0499999999993</c:v>
                </c:pt>
                <c:pt idx="46577">
                  <c:v>6988.2</c:v>
                </c:pt>
                <c:pt idx="46578">
                  <c:v>6988.3499999999995</c:v>
                </c:pt>
                <c:pt idx="46579">
                  <c:v>6988.5</c:v>
                </c:pt>
                <c:pt idx="46580">
                  <c:v>6988.65</c:v>
                </c:pt>
                <c:pt idx="46581">
                  <c:v>6988.7999999999993</c:v>
                </c:pt>
                <c:pt idx="46582">
                  <c:v>6988.95</c:v>
                </c:pt>
                <c:pt idx="46583">
                  <c:v>6989.0999999999995</c:v>
                </c:pt>
                <c:pt idx="46584">
                  <c:v>6989.25</c:v>
                </c:pt>
                <c:pt idx="46585">
                  <c:v>6989.4</c:v>
                </c:pt>
                <c:pt idx="46586">
                  <c:v>6989.5499999999993</c:v>
                </c:pt>
                <c:pt idx="46587">
                  <c:v>6989.7</c:v>
                </c:pt>
                <c:pt idx="46588">
                  <c:v>6989.8499999999995</c:v>
                </c:pt>
                <c:pt idx="46589">
                  <c:v>6990</c:v>
                </c:pt>
                <c:pt idx="46590">
                  <c:v>6990.15</c:v>
                </c:pt>
                <c:pt idx="46591">
                  <c:v>6990.2999999999993</c:v>
                </c:pt>
                <c:pt idx="46592">
                  <c:v>6990.45</c:v>
                </c:pt>
                <c:pt idx="46593">
                  <c:v>6990.5999999999995</c:v>
                </c:pt>
                <c:pt idx="46594">
                  <c:v>6990.75</c:v>
                </c:pt>
                <c:pt idx="46595">
                  <c:v>6990.9</c:v>
                </c:pt>
                <c:pt idx="46596">
                  <c:v>6991.0499999999993</c:v>
                </c:pt>
                <c:pt idx="46597">
                  <c:v>6991.2</c:v>
                </c:pt>
                <c:pt idx="46598">
                  <c:v>6991.3499999999995</c:v>
                </c:pt>
                <c:pt idx="46599">
                  <c:v>6991.5</c:v>
                </c:pt>
                <c:pt idx="46600">
                  <c:v>6991.65</c:v>
                </c:pt>
                <c:pt idx="46601">
                  <c:v>6991.7999999999993</c:v>
                </c:pt>
                <c:pt idx="46602">
                  <c:v>6991.95</c:v>
                </c:pt>
                <c:pt idx="46603">
                  <c:v>6992.0999999999995</c:v>
                </c:pt>
                <c:pt idx="46604">
                  <c:v>6992.25</c:v>
                </c:pt>
                <c:pt idx="46605">
                  <c:v>6992.4</c:v>
                </c:pt>
                <c:pt idx="46606">
                  <c:v>6992.5499999999993</c:v>
                </c:pt>
                <c:pt idx="46607">
                  <c:v>6992.7</c:v>
                </c:pt>
                <c:pt idx="46608">
                  <c:v>6992.8499999999995</c:v>
                </c:pt>
                <c:pt idx="46609">
                  <c:v>6993</c:v>
                </c:pt>
                <c:pt idx="46610">
                  <c:v>6993.15</c:v>
                </c:pt>
                <c:pt idx="46611">
                  <c:v>6993.2999999999993</c:v>
                </c:pt>
                <c:pt idx="46612">
                  <c:v>6993.45</c:v>
                </c:pt>
                <c:pt idx="46613">
                  <c:v>6993.5999999999995</c:v>
                </c:pt>
                <c:pt idx="46614">
                  <c:v>6993.75</c:v>
                </c:pt>
                <c:pt idx="46615">
                  <c:v>6993.9</c:v>
                </c:pt>
                <c:pt idx="46616">
                  <c:v>6994.0499999999993</c:v>
                </c:pt>
                <c:pt idx="46617">
                  <c:v>6994.2</c:v>
                </c:pt>
                <c:pt idx="46618">
                  <c:v>6994.3499999999995</c:v>
                </c:pt>
                <c:pt idx="46619">
                  <c:v>6994.5</c:v>
                </c:pt>
                <c:pt idx="46620">
                  <c:v>6994.65</c:v>
                </c:pt>
                <c:pt idx="46621">
                  <c:v>6994.7999999999993</c:v>
                </c:pt>
                <c:pt idx="46622">
                  <c:v>6994.95</c:v>
                </c:pt>
                <c:pt idx="46623">
                  <c:v>6995.0999999999995</c:v>
                </c:pt>
                <c:pt idx="46624">
                  <c:v>6995.25</c:v>
                </c:pt>
                <c:pt idx="46625">
                  <c:v>6995.4</c:v>
                </c:pt>
                <c:pt idx="46626">
                  <c:v>6995.5499999999993</c:v>
                </c:pt>
                <c:pt idx="46627">
                  <c:v>6995.7</c:v>
                </c:pt>
                <c:pt idx="46628">
                  <c:v>6995.8499999999995</c:v>
                </c:pt>
                <c:pt idx="46629">
                  <c:v>6996</c:v>
                </c:pt>
                <c:pt idx="46630">
                  <c:v>6996.15</c:v>
                </c:pt>
                <c:pt idx="46631">
                  <c:v>6996.2999999999993</c:v>
                </c:pt>
                <c:pt idx="46632">
                  <c:v>6996.45</c:v>
                </c:pt>
                <c:pt idx="46633">
                  <c:v>6996.5999999999995</c:v>
                </c:pt>
                <c:pt idx="46634">
                  <c:v>6996.75</c:v>
                </c:pt>
                <c:pt idx="46635">
                  <c:v>6996.9</c:v>
                </c:pt>
                <c:pt idx="46636">
                  <c:v>6997.0499999999993</c:v>
                </c:pt>
                <c:pt idx="46637">
                  <c:v>6997.2</c:v>
                </c:pt>
                <c:pt idx="46638">
                  <c:v>6997.3499999999995</c:v>
                </c:pt>
                <c:pt idx="46639">
                  <c:v>6997.5</c:v>
                </c:pt>
                <c:pt idx="46640">
                  <c:v>6997.65</c:v>
                </c:pt>
                <c:pt idx="46641">
                  <c:v>6997.7999999999993</c:v>
                </c:pt>
                <c:pt idx="46642">
                  <c:v>6997.95</c:v>
                </c:pt>
                <c:pt idx="46643">
                  <c:v>6998.0999999999995</c:v>
                </c:pt>
                <c:pt idx="46644">
                  <c:v>6998.25</c:v>
                </c:pt>
                <c:pt idx="46645">
                  <c:v>6998.4</c:v>
                </c:pt>
                <c:pt idx="46646">
                  <c:v>6998.5499999999993</c:v>
                </c:pt>
                <c:pt idx="46647">
                  <c:v>6998.7</c:v>
                </c:pt>
                <c:pt idx="46648">
                  <c:v>6998.8499999999995</c:v>
                </c:pt>
                <c:pt idx="46649">
                  <c:v>6999</c:v>
                </c:pt>
                <c:pt idx="46650">
                  <c:v>6999.15</c:v>
                </c:pt>
                <c:pt idx="46651">
                  <c:v>6999.2999999999993</c:v>
                </c:pt>
                <c:pt idx="46652">
                  <c:v>6999.45</c:v>
                </c:pt>
                <c:pt idx="46653">
                  <c:v>6999.5999999999995</c:v>
                </c:pt>
                <c:pt idx="46654">
                  <c:v>6999.75</c:v>
                </c:pt>
                <c:pt idx="46655">
                  <c:v>6999.9</c:v>
                </c:pt>
                <c:pt idx="46656">
                  <c:v>7000.0499999999993</c:v>
                </c:pt>
                <c:pt idx="46657">
                  <c:v>7000.2</c:v>
                </c:pt>
                <c:pt idx="46658">
                  <c:v>7000.3499999999995</c:v>
                </c:pt>
                <c:pt idx="46659">
                  <c:v>7000.5</c:v>
                </c:pt>
                <c:pt idx="46660">
                  <c:v>7000.65</c:v>
                </c:pt>
                <c:pt idx="46661">
                  <c:v>7000.7999999999993</c:v>
                </c:pt>
                <c:pt idx="46662">
                  <c:v>7000.95</c:v>
                </c:pt>
                <c:pt idx="46663">
                  <c:v>7001.0999999999995</c:v>
                </c:pt>
                <c:pt idx="46664">
                  <c:v>7001.25</c:v>
                </c:pt>
                <c:pt idx="46665">
                  <c:v>7001.4</c:v>
                </c:pt>
                <c:pt idx="46666">
                  <c:v>7001.5499999999993</c:v>
                </c:pt>
                <c:pt idx="46667">
                  <c:v>7001.7</c:v>
                </c:pt>
                <c:pt idx="46668">
                  <c:v>7001.8499999999995</c:v>
                </c:pt>
                <c:pt idx="46669">
                  <c:v>7002</c:v>
                </c:pt>
                <c:pt idx="46670">
                  <c:v>7002.15</c:v>
                </c:pt>
                <c:pt idx="46671">
                  <c:v>7002.2999999999993</c:v>
                </c:pt>
                <c:pt idx="46672">
                  <c:v>7002.45</c:v>
                </c:pt>
                <c:pt idx="46673">
                  <c:v>7002.5999999999995</c:v>
                </c:pt>
                <c:pt idx="46674">
                  <c:v>7002.75</c:v>
                </c:pt>
                <c:pt idx="46675">
                  <c:v>7002.9</c:v>
                </c:pt>
                <c:pt idx="46676">
                  <c:v>7003.0499999999993</c:v>
                </c:pt>
                <c:pt idx="46677">
                  <c:v>7003.2</c:v>
                </c:pt>
                <c:pt idx="46678">
                  <c:v>7003.3499999999995</c:v>
                </c:pt>
                <c:pt idx="46679">
                  <c:v>7003.5</c:v>
                </c:pt>
                <c:pt idx="46680">
                  <c:v>7003.65</c:v>
                </c:pt>
                <c:pt idx="46681">
                  <c:v>7003.7999999999993</c:v>
                </c:pt>
                <c:pt idx="46682">
                  <c:v>7003.95</c:v>
                </c:pt>
                <c:pt idx="46683">
                  <c:v>7004.0999999999995</c:v>
                </c:pt>
                <c:pt idx="46684">
                  <c:v>7004.25</c:v>
                </c:pt>
                <c:pt idx="46685">
                  <c:v>7004.4</c:v>
                </c:pt>
                <c:pt idx="46686">
                  <c:v>7004.5499999999993</c:v>
                </c:pt>
                <c:pt idx="46687">
                  <c:v>7004.7</c:v>
                </c:pt>
                <c:pt idx="46688">
                  <c:v>7004.8499999999995</c:v>
                </c:pt>
                <c:pt idx="46689">
                  <c:v>7005</c:v>
                </c:pt>
                <c:pt idx="46690">
                  <c:v>7005.15</c:v>
                </c:pt>
                <c:pt idx="46691">
                  <c:v>7005.2999999999993</c:v>
                </c:pt>
                <c:pt idx="46692">
                  <c:v>7005.45</c:v>
                </c:pt>
                <c:pt idx="46693">
                  <c:v>7005.5999999999995</c:v>
                </c:pt>
                <c:pt idx="46694">
                  <c:v>7005.75</c:v>
                </c:pt>
                <c:pt idx="46695">
                  <c:v>7005.9</c:v>
                </c:pt>
                <c:pt idx="46696">
                  <c:v>7006.0499999999993</c:v>
                </c:pt>
                <c:pt idx="46697">
                  <c:v>7006.2</c:v>
                </c:pt>
                <c:pt idx="46698">
                  <c:v>7006.3499999999995</c:v>
                </c:pt>
                <c:pt idx="46699">
                  <c:v>7006.5</c:v>
                </c:pt>
                <c:pt idx="46700">
                  <c:v>7006.65</c:v>
                </c:pt>
                <c:pt idx="46701">
                  <c:v>7006.7999999999993</c:v>
                </c:pt>
                <c:pt idx="46702">
                  <c:v>7006.95</c:v>
                </c:pt>
                <c:pt idx="46703">
                  <c:v>7007.0999999999995</c:v>
                </c:pt>
                <c:pt idx="46704">
                  <c:v>7007.25</c:v>
                </c:pt>
                <c:pt idx="46705">
                  <c:v>7007.4</c:v>
                </c:pt>
                <c:pt idx="46706">
                  <c:v>7007.5499999999993</c:v>
                </c:pt>
                <c:pt idx="46707">
                  <c:v>7007.7</c:v>
                </c:pt>
                <c:pt idx="46708">
                  <c:v>7007.8499999999995</c:v>
                </c:pt>
                <c:pt idx="46709">
                  <c:v>7008</c:v>
                </c:pt>
                <c:pt idx="46710">
                  <c:v>7008.15</c:v>
                </c:pt>
                <c:pt idx="46711">
                  <c:v>7008.2999999999993</c:v>
                </c:pt>
                <c:pt idx="46712">
                  <c:v>7008.45</c:v>
                </c:pt>
                <c:pt idx="46713">
                  <c:v>7008.5999999999995</c:v>
                </c:pt>
                <c:pt idx="46714">
                  <c:v>7008.75</c:v>
                </c:pt>
                <c:pt idx="46715">
                  <c:v>7008.9</c:v>
                </c:pt>
                <c:pt idx="46716">
                  <c:v>7009.0499999999993</c:v>
                </c:pt>
                <c:pt idx="46717">
                  <c:v>7009.2</c:v>
                </c:pt>
                <c:pt idx="46718">
                  <c:v>7009.3499999999995</c:v>
                </c:pt>
                <c:pt idx="46719">
                  <c:v>7009.5</c:v>
                </c:pt>
                <c:pt idx="46720">
                  <c:v>7009.65</c:v>
                </c:pt>
                <c:pt idx="46721">
                  <c:v>7009.7999999999993</c:v>
                </c:pt>
                <c:pt idx="46722">
                  <c:v>7009.95</c:v>
                </c:pt>
                <c:pt idx="46723">
                  <c:v>7010.0999999999995</c:v>
                </c:pt>
                <c:pt idx="46724">
                  <c:v>7010.25</c:v>
                </c:pt>
                <c:pt idx="46725">
                  <c:v>7010.4</c:v>
                </c:pt>
                <c:pt idx="46726">
                  <c:v>7010.5499999999993</c:v>
                </c:pt>
                <c:pt idx="46727">
                  <c:v>7010.7</c:v>
                </c:pt>
                <c:pt idx="46728">
                  <c:v>7010.8499999999995</c:v>
                </c:pt>
                <c:pt idx="46729">
                  <c:v>7011</c:v>
                </c:pt>
                <c:pt idx="46730">
                  <c:v>7011.15</c:v>
                </c:pt>
                <c:pt idx="46731">
                  <c:v>7011.2999999999993</c:v>
                </c:pt>
                <c:pt idx="46732">
                  <c:v>7011.45</c:v>
                </c:pt>
                <c:pt idx="46733">
                  <c:v>7011.5999999999995</c:v>
                </c:pt>
                <c:pt idx="46734">
                  <c:v>7011.75</c:v>
                </c:pt>
                <c:pt idx="46735">
                  <c:v>7011.9</c:v>
                </c:pt>
                <c:pt idx="46736">
                  <c:v>7012.0499999999993</c:v>
                </c:pt>
                <c:pt idx="46737">
                  <c:v>7012.2</c:v>
                </c:pt>
                <c:pt idx="46738">
                  <c:v>7012.3499999999995</c:v>
                </c:pt>
                <c:pt idx="46739">
                  <c:v>7012.5</c:v>
                </c:pt>
                <c:pt idx="46740">
                  <c:v>7012.65</c:v>
                </c:pt>
                <c:pt idx="46741">
                  <c:v>7012.7999999999993</c:v>
                </c:pt>
                <c:pt idx="46742">
                  <c:v>7012.95</c:v>
                </c:pt>
                <c:pt idx="46743">
                  <c:v>7013.0999999999995</c:v>
                </c:pt>
                <c:pt idx="46744">
                  <c:v>7013.25</c:v>
                </c:pt>
                <c:pt idx="46745">
                  <c:v>7013.4</c:v>
                </c:pt>
                <c:pt idx="46746">
                  <c:v>7013.5499999999993</c:v>
                </c:pt>
                <c:pt idx="46747">
                  <c:v>7013.7</c:v>
                </c:pt>
                <c:pt idx="46748">
                  <c:v>7013.8499999999995</c:v>
                </c:pt>
                <c:pt idx="46749">
                  <c:v>7014</c:v>
                </c:pt>
                <c:pt idx="46750">
                  <c:v>7014.15</c:v>
                </c:pt>
                <c:pt idx="46751">
                  <c:v>7014.2999999999993</c:v>
                </c:pt>
                <c:pt idx="46752">
                  <c:v>7014.45</c:v>
                </c:pt>
                <c:pt idx="46753">
                  <c:v>7014.5999999999995</c:v>
                </c:pt>
                <c:pt idx="46754">
                  <c:v>7014.75</c:v>
                </c:pt>
                <c:pt idx="46755">
                  <c:v>7014.9</c:v>
                </c:pt>
                <c:pt idx="46756">
                  <c:v>7015.0499999999993</c:v>
                </c:pt>
                <c:pt idx="46757">
                  <c:v>7015.2</c:v>
                </c:pt>
                <c:pt idx="46758">
                  <c:v>7015.3499999999995</c:v>
                </c:pt>
                <c:pt idx="46759">
                  <c:v>7015.5</c:v>
                </c:pt>
                <c:pt idx="46760">
                  <c:v>7015.65</c:v>
                </c:pt>
                <c:pt idx="46761">
                  <c:v>7015.7999999999993</c:v>
                </c:pt>
                <c:pt idx="46762">
                  <c:v>7015.95</c:v>
                </c:pt>
                <c:pt idx="46763">
                  <c:v>7016.0999999999995</c:v>
                </c:pt>
                <c:pt idx="46764">
                  <c:v>7016.25</c:v>
                </c:pt>
                <c:pt idx="46765">
                  <c:v>7016.4</c:v>
                </c:pt>
                <c:pt idx="46766">
                  <c:v>7016.5499999999993</c:v>
                </c:pt>
                <c:pt idx="46767">
                  <c:v>7016.7</c:v>
                </c:pt>
                <c:pt idx="46768">
                  <c:v>7016.8499999999995</c:v>
                </c:pt>
                <c:pt idx="46769">
                  <c:v>7017</c:v>
                </c:pt>
                <c:pt idx="46770">
                  <c:v>7017.15</c:v>
                </c:pt>
                <c:pt idx="46771">
                  <c:v>7017.2999999999993</c:v>
                </c:pt>
                <c:pt idx="46772">
                  <c:v>7017.45</c:v>
                </c:pt>
                <c:pt idx="46773">
                  <c:v>7017.5999999999995</c:v>
                </c:pt>
                <c:pt idx="46774">
                  <c:v>7017.75</c:v>
                </c:pt>
                <c:pt idx="46775">
                  <c:v>7017.9</c:v>
                </c:pt>
                <c:pt idx="46776">
                  <c:v>7018.0499999999993</c:v>
                </c:pt>
                <c:pt idx="46777">
                  <c:v>7018.2</c:v>
                </c:pt>
                <c:pt idx="46778">
                  <c:v>7018.3499999999995</c:v>
                </c:pt>
                <c:pt idx="46779">
                  <c:v>7018.5</c:v>
                </c:pt>
                <c:pt idx="46780">
                  <c:v>7018.65</c:v>
                </c:pt>
                <c:pt idx="46781">
                  <c:v>7018.7999999999993</c:v>
                </c:pt>
                <c:pt idx="46782">
                  <c:v>7018.95</c:v>
                </c:pt>
                <c:pt idx="46783">
                  <c:v>7019.0999999999995</c:v>
                </c:pt>
                <c:pt idx="46784">
                  <c:v>7019.25</c:v>
                </c:pt>
                <c:pt idx="46785">
                  <c:v>7019.4</c:v>
                </c:pt>
                <c:pt idx="46786">
                  <c:v>7019.5499999999993</c:v>
                </c:pt>
                <c:pt idx="46787">
                  <c:v>7019.7</c:v>
                </c:pt>
                <c:pt idx="46788">
                  <c:v>7019.8499999999995</c:v>
                </c:pt>
                <c:pt idx="46789">
                  <c:v>7020</c:v>
                </c:pt>
                <c:pt idx="46790">
                  <c:v>7020.15</c:v>
                </c:pt>
                <c:pt idx="46791">
                  <c:v>7020.2999999999993</c:v>
                </c:pt>
                <c:pt idx="46792">
                  <c:v>7020.45</c:v>
                </c:pt>
                <c:pt idx="46793">
                  <c:v>7020.5999999999995</c:v>
                </c:pt>
                <c:pt idx="46794">
                  <c:v>7020.75</c:v>
                </c:pt>
                <c:pt idx="46795">
                  <c:v>7020.9</c:v>
                </c:pt>
                <c:pt idx="46796">
                  <c:v>7021.0499999999993</c:v>
                </c:pt>
                <c:pt idx="46797">
                  <c:v>7021.2</c:v>
                </c:pt>
                <c:pt idx="46798">
                  <c:v>7021.3499999999995</c:v>
                </c:pt>
                <c:pt idx="46799">
                  <c:v>7021.5</c:v>
                </c:pt>
                <c:pt idx="46800">
                  <c:v>7021.65</c:v>
                </c:pt>
                <c:pt idx="46801">
                  <c:v>7021.7999999999993</c:v>
                </c:pt>
                <c:pt idx="46802">
                  <c:v>7021.95</c:v>
                </c:pt>
                <c:pt idx="46803">
                  <c:v>7022.0999999999995</c:v>
                </c:pt>
                <c:pt idx="46804">
                  <c:v>7022.25</c:v>
                </c:pt>
                <c:pt idx="46805">
                  <c:v>7022.4</c:v>
                </c:pt>
                <c:pt idx="46806">
                  <c:v>7022.5499999999993</c:v>
                </c:pt>
                <c:pt idx="46807">
                  <c:v>7022.7</c:v>
                </c:pt>
                <c:pt idx="46808">
                  <c:v>7022.8499999999995</c:v>
                </c:pt>
                <c:pt idx="46809">
                  <c:v>7023</c:v>
                </c:pt>
                <c:pt idx="46810">
                  <c:v>7023.15</c:v>
                </c:pt>
                <c:pt idx="46811">
                  <c:v>7023.2999999999993</c:v>
                </c:pt>
                <c:pt idx="46812">
                  <c:v>7023.45</c:v>
                </c:pt>
                <c:pt idx="46813">
                  <c:v>7023.5999999999995</c:v>
                </c:pt>
                <c:pt idx="46814">
                  <c:v>7023.75</c:v>
                </c:pt>
                <c:pt idx="46815">
                  <c:v>7023.9</c:v>
                </c:pt>
                <c:pt idx="46816">
                  <c:v>7024.0499999999993</c:v>
                </c:pt>
                <c:pt idx="46817">
                  <c:v>7024.2</c:v>
                </c:pt>
                <c:pt idx="46818">
                  <c:v>7024.3499999999995</c:v>
                </c:pt>
                <c:pt idx="46819">
                  <c:v>7024.5</c:v>
                </c:pt>
                <c:pt idx="46820">
                  <c:v>7024.65</c:v>
                </c:pt>
                <c:pt idx="46821">
                  <c:v>7024.7999999999993</c:v>
                </c:pt>
                <c:pt idx="46822">
                  <c:v>7024.95</c:v>
                </c:pt>
                <c:pt idx="46823">
                  <c:v>7025.0999999999995</c:v>
                </c:pt>
                <c:pt idx="46824">
                  <c:v>7025.25</c:v>
                </c:pt>
                <c:pt idx="46825">
                  <c:v>7025.4</c:v>
                </c:pt>
                <c:pt idx="46826">
                  <c:v>7025.5499999999993</c:v>
                </c:pt>
                <c:pt idx="46827">
                  <c:v>7025.7</c:v>
                </c:pt>
                <c:pt idx="46828">
                  <c:v>7025.8499999999995</c:v>
                </c:pt>
                <c:pt idx="46829">
                  <c:v>7026</c:v>
                </c:pt>
                <c:pt idx="46830">
                  <c:v>7026.15</c:v>
                </c:pt>
                <c:pt idx="46831">
                  <c:v>7026.2999999999993</c:v>
                </c:pt>
                <c:pt idx="46832">
                  <c:v>7026.45</c:v>
                </c:pt>
                <c:pt idx="46833">
                  <c:v>7026.5999999999995</c:v>
                </c:pt>
                <c:pt idx="46834">
                  <c:v>7026.75</c:v>
                </c:pt>
                <c:pt idx="46835">
                  <c:v>7026.9</c:v>
                </c:pt>
                <c:pt idx="46836">
                  <c:v>7027.0499999999993</c:v>
                </c:pt>
                <c:pt idx="46837">
                  <c:v>7027.2</c:v>
                </c:pt>
                <c:pt idx="46838">
                  <c:v>7027.3499999999995</c:v>
                </c:pt>
                <c:pt idx="46839">
                  <c:v>7027.5</c:v>
                </c:pt>
                <c:pt idx="46840">
                  <c:v>7027.65</c:v>
                </c:pt>
                <c:pt idx="46841">
                  <c:v>7027.7999999999993</c:v>
                </c:pt>
                <c:pt idx="46842">
                  <c:v>7027.95</c:v>
                </c:pt>
                <c:pt idx="46843">
                  <c:v>7028.0999999999995</c:v>
                </c:pt>
                <c:pt idx="46844">
                  <c:v>7028.25</c:v>
                </c:pt>
                <c:pt idx="46845">
                  <c:v>7028.4</c:v>
                </c:pt>
                <c:pt idx="46846">
                  <c:v>7028.5499999999993</c:v>
                </c:pt>
                <c:pt idx="46847">
                  <c:v>7028.7</c:v>
                </c:pt>
                <c:pt idx="46848">
                  <c:v>7028.8499999999995</c:v>
                </c:pt>
                <c:pt idx="46849">
                  <c:v>7029</c:v>
                </c:pt>
                <c:pt idx="46850">
                  <c:v>7029.15</c:v>
                </c:pt>
                <c:pt idx="46851">
                  <c:v>7029.2999999999993</c:v>
                </c:pt>
                <c:pt idx="46852">
                  <c:v>7029.45</c:v>
                </c:pt>
                <c:pt idx="46853">
                  <c:v>7029.5999999999995</c:v>
                </c:pt>
                <c:pt idx="46854">
                  <c:v>7029.75</c:v>
                </c:pt>
                <c:pt idx="46855">
                  <c:v>7029.9</c:v>
                </c:pt>
                <c:pt idx="46856">
                  <c:v>7030.0499999999993</c:v>
                </c:pt>
                <c:pt idx="46857">
                  <c:v>7030.2</c:v>
                </c:pt>
                <c:pt idx="46858">
                  <c:v>7030.3499999999995</c:v>
                </c:pt>
                <c:pt idx="46859">
                  <c:v>7030.5</c:v>
                </c:pt>
                <c:pt idx="46860">
                  <c:v>7030.65</c:v>
                </c:pt>
                <c:pt idx="46861">
                  <c:v>7030.7999999999993</c:v>
                </c:pt>
                <c:pt idx="46862">
                  <c:v>7030.95</c:v>
                </c:pt>
                <c:pt idx="46863">
                  <c:v>7031.0999999999995</c:v>
                </c:pt>
                <c:pt idx="46864">
                  <c:v>7031.25</c:v>
                </c:pt>
                <c:pt idx="46865">
                  <c:v>7031.4</c:v>
                </c:pt>
                <c:pt idx="46866">
                  <c:v>7031.5499999999993</c:v>
                </c:pt>
                <c:pt idx="46867">
                  <c:v>7031.7</c:v>
                </c:pt>
                <c:pt idx="46868">
                  <c:v>7031.8499999999995</c:v>
                </c:pt>
                <c:pt idx="46869">
                  <c:v>7032</c:v>
                </c:pt>
                <c:pt idx="46870">
                  <c:v>7032.15</c:v>
                </c:pt>
                <c:pt idx="46871">
                  <c:v>7032.2999999999993</c:v>
                </c:pt>
                <c:pt idx="46872">
                  <c:v>7032.45</c:v>
                </c:pt>
                <c:pt idx="46873">
                  <c:v>7032.5999999999995</c:v>
                </c:pt>
                <c:pt idx="46874">
                  <c:v>7032.75</c:v>
                </c:pt>
                <c:pt idx="46875">
                  <c:v>7032.9</c:v>
                </c:pt>
                <c:pt idx="46876">
                  <c:v>7033.0499999999993</c:v>
                </c:pt>
                <c:pt idx="46877">
                  <c:v>7033.2</c:v>
                </c:pt>
                <c:pt idx="46878">
                  <c:v>7033.3499999999995</c:v>
                </c:pt>
                <c:pt idx="46879">
                  <c:v>7033.5</c:v>
                </c:pt>
                <c:pt idx="46880">
                  <c:v>7033.65</c:v>
                </c:pt>
                <c:pt idx="46881">
                  <c:v>7033.7999999999993</c:v>
                </c:pt>
                <c:pt idx="46882">
                  <c:v>7033.95</c:v>
                </c:pt>
                <c:pt idx="46883">
                  <c:v>7034.0999999999995</c:v>
                </c:pt>
                <c:pt idx="46884">
                  <c:v>7034.25</c:v>
                </c:pt>
                <c:pt idx="46885">
                  <c:v>7034.4</c:v>
                </c:pt>
                <c:pt idx="46886">
                  <c:v>7034.5499999999993</c:v>
                </c:pt>
                <c:pt idx="46887">
                  <c:v>7034.7</c:v>
                </c:pt>
                <c:pt idx="46888">
                  <c:v>7034.8499999999995</c:v>
                </c:pt>
                <c:pt idx="46889">
                  <c:v>7035</c:v>
                </c:pt>
                <c:pt idx="46890">
                  <c:v>7035.15</c:v>
                </c:pt>
                <c:pt idx="46891">
                  <c:v>7035.2999999999993</c:v>
                </c:pt>
                <c:pt idx="46892">
                  <c:v>7035.45</c:v>
                </c:pt>
                <c:pt idx="46893">
                  <c:v>7035.5999999999995</c:v>
                </c:pt>
                <c:pt idx="46894">
                  <c:v>7035.75</c:v>
                </c:pt>
                <c:pt idx="46895">
                  <c:v>7035.9</c:v>
                </c:pt>
                <c:pt idx="46896">
                  <c:v>7036.0499999999993</c:v>
                </c:pt>
                <c:pt idx="46897">
                  <c:v>7036.2</c:v>
                </c:pt>
                <c:pt idx="46898">
                  <c:v>7036.3499999999995</c:v>
                </c:pt>
                <c:pt idx="46899">
                  <c:v>7036.5</c:v>
                </c:pt>
                <c:pt idx="46900">
                  <c:v>7036.65</c:v>
                </c:pt>
                <c:pt idx="46901">
                  <c:v>7036.7999999999993</c:v>
                </c:pt>
                <c:pt idx="46902">
                  <c:v>7036.95</c:v>
                </c:pt>
                <c:pt idx="46903">
                  <c:v>7037.0999999999995</c:v>
                </c:pt>
                <c:pt idx="46904">
                  <c:v>7037.25</c:v>
                </c:pt>
                <c:pt idx="46905">
                  <c:v>7037.4</c:v>
                </c:pt>
                <c:pt idx="46906">
                  <c:v>7037.5499999999993</c:v>
                </c:pt>
                <c:pt idx="46907">
                  <c:v>7037.7</c:v>
                </c:pt>
                <c:pt idx="46908">
                  <c:v>7037.8499999999995</c:v>
                </c:pt>
                <c:pt idx="46909">
                  <c:v>7038</c:v>
                </c:pt>
                <c:pt idx="46910">
                  <c:v>7038.15</c:v>
                </c:pt>
                <c:pt idx="46911">
                  <c:v>7038.2999999999993</c:v>
                </c:pt>
                <c:pt idx="46912">
                  <c:v>7038.45</c:v>
                </c:pt>
                <c:pt idx="46913">
                  <c:v>7038.5999999999995</c:v>
                </c:pt>
                <c:pt idx="46914">
                  <c:v>7038.75</c:v>
                </c:pt>
                <c:pt idx="46915">
                  <c:v>7038.9</c:v>
                </c:pt>
                <c:pt idx="46916">
                  <c:v>7039.0499999999993</c:v>
                </c:pt>
                <c:pt idx="46917">
                  <c:v>7039.2</c:v>
                </c:pt>
                <c:pt idx="46918">
                  <c:v>7039.3499999999995</c:v>
                </c:pt>
                <c:pt idx="46919">
                  <c:v>7039.5</c:v>
                </c:pt>
                <c:pt idx="46920">
                  <c:v>7039.65</c:v>
                </c:pt>
                <c:pt idx="46921">
                  <c:v>7039.7999999999993</c:v>
                </c:pt>
                <c:pt idx="46922">
                  <c:v>7039.95</c:v>
                </c:pt>
                <c:pt idx="46923">
                  <c:v>7040.0999999999995</c:v>
                </c:pt>
                <c:pt idx="46924">
                  <c:v>7040.25</c:v>
                </c:pt>
                <c:pt idx="46925">
                  <c:v>7040.4</c:v>
                </c:pt>
                <c:pt idx="46926">
                  <c:v>7040.5499999999993</c:v>
                </c:pt>
                <c:pt idx="46927">
                  <c:v>7040.7</c:v>
                </c:pt>
                <c:pt idx="46928">
                  <c:v>7040.8499999999995</c:v>
                </c:pt>
                <c:pt idx="46929">
                  <c:v>7041</c:v>
                </c:pt>
                <c:pt idx="46930">
                  <c:v>7041.15</c:v>
                </c:pt>
                <c:pt idx="46931">
                  <c:v>7041.2999999999993</c:v>
                </c:pt>
                <c:pt idx="46932">
                  <c:v>7041.45</c:v>
                </c:pt>
                <c:pt idx="46933">
                  <c:v>7041.5999999999995</c:v>
                </c:pt>
                <c:pt idx="46934">
                  <c:v>7041.75</c:v>
                </c:pt>
                <c:pt idx="46935">
                  <c:v>7041.9</c:v>
                </c:pt>
                <c:pt idx="46936">
                  <c:v>7042.0499999999993</c:v>
                </c:pt>
                <c:pt idx="46937">
                  <c:v>7042.2</c:v>
                </c:pt>
                <c:pt idx="46938">
                  <c:v>7042.3499999999995</c:v>
                </c:pt>
                <c:pt idx="46939">
                  <c:v>7042.5</c:v>
                </c:pt>
                <c:pt idx="46940">
                  <c:v>7042.65</c:v>
                </c:pt>
                <c:pt idx="46941">
                  <c:v>7042.7999999999993</c:v>
                </c:pt>
                <c:pt idx="46942">
                  <c:v>7042.95</c:v>
                </c:pt>
                <c:pt idx="46943">
                  <c:v>7043.0999999999995</c:v>
                </c:pt>
                <c:pt idx="46944">
                  <c:v>7043.25</c:v>
                </c:pt>
                <c:pt idx="46945">
                  <c:v>7043.4</c:v>
                </c:pt>
                <c:pt idx="46946">
                  <c:v>7043.5499999999993</c:v>
                </c:pt>
                <c:pt idx="46947">
                  <c:v>7043.7</c:v>
                </c:pt>
                <c:pt idx="46948">
                  <c:v>7043.8499999999995</c:v>
                </c:pt>
                <c:pt idx="46949">
                  <c:v>7044</c:v>
                </c:pt>
                <c:pt idx="46950">
                  <c:v>7044.15</c:v>
                </c:pt>
                <c:pt idx="46951">
                  <c:v>7044.2999999999993</c:v>
                </c:pt>
                <c:pt idx="46952">
                  <c:v>7044.45</c:v>
                </c:pt>
                <c:pt idx="46953">
                  <c:v>7044.5999999999995</c:v>
                </c:pt>
                <c:pt idx="46954">
                  <c:v>7044.75</c:v>
                </c:pt>
                <c:pt idx="46955">
                  <c:v>7044.9</c:v>
                </c:pt>
                <c:pt idx="46956">
                  <c:v>7045.0499999999993</c:v>
                </c:pt>
                <c:pt idx="46957">
                  <c:v>7045.2</c:v>
                </c:pt>
                <c:pt idx="46958">
                  <c:v>7045.3499999999995</c:v>
                </c:pt>
                <c:pt idx="46959">
                  <c:v>7045.5</c:v>
                </c:pt>
                <c:pt idx="46960">
                  <c:v>7045.65</c:v>
                </c:pt>
                <c:pt idx="46961">
                  <c:v>7045.7999999999993</c:v>
                </c:pt>
                <c:pt idx="46962">
                  <c:v>7045.95</c:v>
                </c:pt>
                <c:pt idx="46963">
                  <c:v>7046.0999999999995</c:v>
                </c:pt>
                <c:pt idx="46964">
                  <c:v>7046.25</c:v>
                </c:pt>
                <c:pt idx="46965">
                  <c:v>7046.4</c:v>
                </c:pt>
                <c:pt idx="46966">
                  <c:v>7046.5499999999993</c:v>
                </c:pt>
                <c:pt idx="46967">
                  <c:v>7046.7</c:v>
                </c:pt>
                <c:pt idx="46968">
                  <c:v>7046.8499999999995</c:v>
                </c:pt>
                <c:pt idx="46969">
                  <c:v>7047</c:v>
                </c:pt>
                <c:pt idx="46970">
                  <c:v>7047.15</c:v>
                </c:pt>
                <c:pt idx="46971">
                  <c:v>7047.2999999999993</c:v>
                </c:pt>
                <c:pt idx="46972">
                  <c:v>7047.45</c:v>
                </c:pt>
                <c:pt idx="46973">
                  <c:v>7047.5999999999995</c:v>
                </c:pt>
                <c:pt idx="46974">
                  <c:v>7047.75</c:v>
                </c:pt>
                <c:pt idx="46975">
                  <c:v>7047.9</c:v>
                </c:pt>
                <c:pt idx="46976">
                  <c:v>7048.0499999999993</c:v>
                </c:pt>
                <c:pt idx="46977">
                  <c:v>7048.2</c:v>
                </c:pt>
                <c:pt idx="46978">
                  <c:v>7048.3499999999995</c:v>
                </c:pt>
                <c:pt idx="46979">
                  <c:v>7048.5</c:v>
                </c:pt>
                <c:pt idx="46980">
                  <c:v>7048.65</c:v>
                </c:pt>
                <c:pt idx="46981">
                  <c:v>7048.7999999999993</c:v>
                </c:pt>
                <c:pt idx="46982">
                  <c:v>7048.95</c:v>
                </c:pt>
                <c:pt idx="46983">
                  <c:v>7049.0999999999995</c:v>
                </c:pt>
                <c:pt idx="46984">
                  <c:v>7049.25</c:v>
                </c:pt>
                <c:pt idx="46985">
                  <c:v>7049.4</c:v>
                </c:pt>
                <c:pt idx="46986">
                  <c:v>7049.5499999999993</c:v>
                </c:pt>
                <c:pt idx="46987">
                  <c:v>7049.7</c:v>
                </c:pt>
                <c:pt idx="46988">
                  <c:v>7049.8499999999995</c:v>
                </c:pt>
                <c:pt idx="46989">
                  <c:v>7050</c:v>
                </c:pt>
                <c:pt idx="46990">
                  <c:v>7050.15</c:v>
                </c:pt>
                <c:pt idx="46991">
                  <c:v>7050.2999999999993</c:v>
                </c:pt>
                <c:pt idx="46992">
                  <c:v>7050.45</c:v>
                </c:pt>
                <c:pt idx="46993">
                  <c:v>7050.5999999999995</c:v>
                </c:pt>
                <c:pt idx="46994">
                  <c:v>7050.75</c:v>
                </c:pt>
                <c:pt idx="46995">
                  <c:v>7050.9</c:v>
                </c:pt>
                <c:pt idx="46996">
                  <c:v>7051.0499999999993</c:v>
                </c:pt>
                <c:pt idx="46997">
                  <c:v>7051.2</c:v>
                </c:pt>
                <c:pt idx="46998">
                  <c:v>7051.3499999999995</c:v>
                </c:pt>
                <c:pt idx="46999">
                  <c:v>7051.5</c:v>
                </c:pt>
                <c:pt idx="47000">
                  <c:v>7051.65</c:v>
                </c:pt>
                <c:pt idx="47001">
                  <c:v>7051.7999999999993</c:v>
                </c:pt>
                <c:pt idx="47002">
                  <c:v>7051.95</c:v>
                </c:pt>
                <c:pt idx="47003">
                  <c:v>7052.0999999999995</c:v>
                </c:pt>
                <c:pt idx="47004">
                  <c:v>7052.25</c:v>
                </c:pt>
                <c:pt idx="47005">
                  <c:v>7052.4</c:v>
                </c:pt>
                <c:pt idx="47006">
                  <c:v>7052.5499999999993</c:v>
                </c:pt>
                <c:pt idx="47007">
                  <c:v>7052.7</c:v>
                </c:pt>
                <c:pt idx="47008">
                  <c:v>7052.8499999999995</c:v>
                </c:pt>
                <c:pt idx="47009">
                  <c:v>7053</c:v>
                </c:pt>
                <c:pt idx="47010">
                  <c:v>7053.15</c:v>
                </c:pt>
                <c:pt idx="47011">
                  <c:v>7053.2999999999993</c:v>
                </c:pt>
                <c:pt idx="47012">
                  <c:v>7053.45</c:v>
                </c:pt>
                <c:pt idx="47013">
                  <c:v>7053.5999999999995</c:v>
                </c:pt>
                <c:pt idx="47014">
                  <c:v>7053.75</c:v>
                </c:pt>
                <c:pt idx="47015">
                  <c:v>7053.9</c:v>
                </c:pt>
                <c:pt idx="47016">
                  <c:v>7054.0499999999993</c:v>
                </c:pt>
                <c:pt idx="47017">
                  <c:v>7054.2</c:v>
                </c:pt>
                <c:pt idx="47018">
                  <c:v>7054.3499999999995</c:v>
                </c:pt>
                <c:pt idx="47019">
                  <c:v>7054.5</c:v>
                </c:pt>
                <c:pt idx="47020">
                  <c:v>7054.65</c:v>
                </c:pt>
                <c:pt idx="47021">
                  <c:v>7054.7999999999993</c:v>
                </c:pt>
                <c:pt idx="47022">
                  <c:v>7054.95</c:v>
                </c:pt>
                <c:pt idx="47023">
                  <c:v>7055.0999999999995</c:v>
                </c:pt>
                <c:pt idx="47024">
                  <c:v>7055.25</c:v>
                </c:pt>
                <c:pt idx="47025">
                  <c:v>7055.4</c:v>
                </c:pt>
                <c:pt idx="47026">
                  <c:v>7055.5499999999993</c:v>
                </c:pt>
                <c:pt idx="47027">
                  <c:v>7055.7</c:v>
                </c:pt>
                <c:pt idx="47028">
                  <c:v>7055.8499999999995</c:v>
                </c:pt>
                <c:pt idx="47029">
                  <c:v>7056</c:v>
                </c:pt>
                <c:pt idx="47030">
                  <c:v>7056.15</c:v>
                </c:pt>
                <c:pt idx="47031">
                  <c:v>7056.2999999999993</c:v>
                </c:pt>
                <c:pt idx="47032">
                  <c:v>7056.45</c:v>
                </c:pt>
                <c:pt idx="47033">
                  <c:v>7056.5999999999995</c:v>
                </c:pt>
                <c:pt idx="47034">
                  <c:v>7056.75</c:v>
                </c:pt>
                <c:pt idx="47035">
                  <c:v>7056.9</c:v>
                </c:pt>
                <c:pt idx="47036">
                  <c:v>7057.0499999999993</c:v>
                </c:pt>
                <c:pt idx="47037">
                  <c:v>7057.2</c:v>
                </c:pt>
                <c:pt idx="47038">
                  <c:v>7057.3499999999995</c:v>
                </c:pt>
                <c:pt idx="47039">
                  <c:v>7057.5</c:v>
                </c:pt>
                <c:pt idx="47040">
                  <c:v>7057.65</c:v>
                </c:pt>
                <c:pt idx="47041">
                  <c:v>7057.7999999999993</c:v>
                </c:pt>
                <c:pt idx="47042">
                  <c:v>7057.95</c:v>
                </c:pt>
                <c:pt idx="47043">
                  <c:v>7058.0999999999995</c:v>
                </c:pt>
                <c:pt idx="47044">
                  <c:v>7058.25</c:v>
                </c:pt>
                <c:pt idx="47045">
                  <c:v>7058.4</c:v>
                </c:pt>
                <c:pt idx="47046">
                  <c:v>7058.5499999999993</c:v>
                </c:pt>
                <c:pt idx="47047">
                  <c:v>7058.7</c:v>
                </c:pt>
                <c:pt idx="47048">
                  <c:v>7058.8499999999995</c:v>
                </c:pt>
                <c:pt idx="47049">
                  <c:v>7059</c:v>
                </c:pt>
                <c:pt idx="47050">
                  <c:v>7059.15</c:v>
                </c:pt>
                <c:pt idx="47051">
                  <c:v>7059.2999999999993</c:v>
                </c:pt>
                <c:pt idx="47052">
                  <c:v>7059.45</c:v>
                </c:pt>
                <c:pt idx="47053">
                  <c:v>7059.5999999999995</c:v>
                </c:pt>
                <c:pt idx="47054">
                  <c:v>7059.75</c:v>
                </c:pt>
                <c:pt idx="47055">
                  <c:v>7059.9</c:v>
                </c:pt>
                <c:pt idx="47056">
                  <c:v>7060.0499999999993</c:v>
                </c:pt>
                <c:pt idx="47057">
                  <c:v>7060.2</c:v>
                </c:pt>
                <c:pt idx="47058">
                  <c:v>7060.3499999999995</c:v>
                </c:pt>
                <c:pt idx="47059">
                  <c:v>7060.5</c:v>
                </c:pt>
                <c:pt idx="47060">
                  <c:v>7060.65</c:v>
                </c:pt>
                <c:pt idx="47061">
                  <c:v>7060.7999999999993</c:v>
                </c:pt>
                <c:pt idx="47062">
                  <c:v>7060.95</c:v>
                </c:pt>
                <c:pt idx="47063">
                  <c:v>7061.0999999999995</c:v>
                </c:pt>
                <c:pt idx="47064">
                  <c:v>7061.25</c:v>
                </c:pt>
                <c:pt idx="47065">
                  <c:v>7061.4</c:v>
                </c:pt>
                <c:pt idx="47066">
                  <c:v>7061.5499999999993</c:v>
                </c:pt>
                <c:pt idx="47067">
                  <c:v>7061.7</c:v>
                </c:pt>
                <c:pt idx="47068">
                  <c:v>7061.8499999999995</c:v>
                </c:pt>
                <c:pt idx="47069">
                  <c:v>7062</c:v>
                </c:pt>
                <c:pt idx="47070">
                  <c:v>7062.15</c:v>
                </c:pt>
                <c:pt idx="47071">
                  <c:v>7062.2999999999993</c:v>
                </c:pt>
                <c:pt idx="47072">
                  <c:v>7062.45</c:v>
                </c:pt>
                <c:pt idx="47073">
                  <c:v>7062.5999999999995</c:v>
                </c:pt>
                <c:pt idx="47074">
                  <c:v>7062.75</c:v>
                </c:pt>
                <c:pt idx="47075">
                  <c:v>7062.9</c:v>
                </c:pt>
                <c:pt idx="47076">
                  <c:v>7063.0499999999993</c:v>
                </c:pt>
                <c:pt idx="47077">
                  <c:v>7063.2</c:v>
                </c:pt>
                <c:pt idx="47078">
                  <c:v>7063.3499999999995</c:v>
                </c:pt>
                <c:pt idx="47079">
                  <c:v>7063.5</c:v>
                </c:pt>
                <c:pt idx="47080">
                  <c:v>7063.65</c:v>
                </c:pt>
                <c:pt idx="47081">
                  <c:v>7063.7999999999993</c:v>
                </c:pt>
                <c:pt idx="47082">
                  <c:v>7063.95</c:v>
                </c:pt>
                <c:pt idx="47083">
                  <c:v>7064.0999999999995</c:v>
                </c:pt>
                <c:pt idx="47084">
                  <c:v>7064.25</c:v>
                </c:pt>
                <c:pt idx="47085">
                  <c:v>7064.4</c:v>
                </c:pt>
                <c:pt idx="47086">
                  <c:v>7064.5499999999993</c:v>
                </c:pt>
                <c:pt idx="47087">
                  <c:v>7064.7</c:v>
                </c:pt>
                <c:pt idx="47088">
                  <c:v>7064.8499999999995</c:v>
                </c:pt>
                <c:pt idx="47089">
                  <c:v>7065</c:v>
                </c:pt>
                <c:pt idx="47090">
                  <c:v>7065.15</c:v>
                </c:pt>
                <c:pt idx="47091">
                  <c:v>7065.2999999999993</c:v>
                </c:pt>
                <c:pt idx="47092">
                  <c:v>7065.45</c:v>
                </c:pt>
                <c:pt idx="47093">
                  <c:v>7065.5999999999995</c:v>
                </c:pt>
                <c:pt idx="47094">
                  <c:v>7065.75</c:v>
                </c:pt>
                <c:pt idx="47095">
                  <c:v>7065.9</c:v>
                </c:pt>
                <c:pt idx="47096">
                  <c:v>7066.0499999999993</c:v>
                </c:pt>
                <c:pt idx="47097">
                  <c:v>7066.2</c:v>
                </c:pt>
                <c:pt idx="47098">
                  <c:v>7066.3499999999995</c:v>
                </c:pt>
                <c:pt idx="47099">
                  <c:v>7066.5</c:v>
                </c:pt>
                <c:pt idx="47100">
                  <c:v>7066.65</c:v>
                </c:pt>
                <c:pt idx="47101">
                  <c:v>7066.7999999999993</c:v>
                </c:pt>
                <c:pt idx="47102">
                  <c:v>7066.95</c:v>
                </c:pt>
                <c:pt idx="47103">
                  <c:v>7067.0999999999995</c:v>
                </c:pt>
                <c:pt idx="47104">
                  <c:v>7067.25</c:v>
                </c:pt>
                <c:pt idx="47105">
                  <c:v>7067.4</c:v>
                </c:pt>
                <c:pt idx="47106">
                  <c:v>7067.5499999999993</c:v>
                </c:pt>
                <c:pt idx="47107">
                  <c:v>7067.7</c:v>
                </c:pt>
                <c:pt idx="47108">
                  <c:v>7067.8499999999995</c:v>
                </c:pt>
                <c:pt idx="47109">
                  <c:v>7068</c:v>
                </c:pt>
                <c:pt idx="47110">
                  <c:v>7068.15</c:v>
                </c:pt>
                <c:pt idx="47111">
                  <c:v>7068.2999999999993</c:v>
                </c:pt>
                <c:pt idx="47112">
                  <c:v>7068.45</c:v>
                </c:pt>
                <c:pt idx="47113">
                  <c:v>7068.5999999999995</c:v>
                </c:pt>
                <c:pt idx="47114">
                  <c:v>7068.75</c:v>
                </c:pt>
                <c:pt idx="47115">
                  <c:v>7068.9</c:v>
                </c:pt>
                <c:pt idx="47116">
                  <c:v>7069.0499999999993</c:v>
                </c:pt>
                <c:pt idx="47117">
                  <c:v>7069.2</c:v>
                </c:pt>
                <c:pt idx="47118">
                  <c:v>7069.3499999999995</c:v>
                </c:pt>
                <c:pt idx="47119">
                  <c:v>7069.5</c:v>
                </c:pt>
                <c:pt idx="47120">
                  <c:v>7069.65</c:v>
                </c:pt>
                <c:pt idx="47121">
                  <c:v>7069.7999999999993</c:v>
                </c:pt>
                <c:pt idx="47122">
                  <c:v>7069.95</c:v>
                </c:pt>
                <c:pt idx="47123">
                  <c:v>7070.0999999999995</c:v>
                </c:pt>
                <c:pt idx="47124">
                  <c:v>7070.25</c:v>
                </c:pt>
                <c:pt idx="47125">
                  <c:v>7070.4</c:v>
                </c:pt>
                <c:pt idx="47126">
                  <c:v>7070.5499999999993</c:v>
                </c:pt>
                <c:pt idx="47127">
                  <c:v>7070.7</c:v>
                </c:pt>
                <c:pt idx="47128">
                  <c:v>7070.8499999999995</c:v>
                </c:pt>
                <c:pt idx="47129">
                  <c:v>7071</c:v>
                </c:pt>
                <c:pt idx="47130">
                  <c:v>7071.15</c:v>
                </c:pt>
                <c:pt idx="47131">
                  <c:v>7071.2999999999993</c:v>
                </c:pt>
                <c:pt idx="47132">
                  <c:v>7071.45</c:v>
                </c:pt>
                <c:pt idx="47133">
                  <c:v>7071.5999999999995</c:v>
                </c:pt>
                <c:pt idx="47134">
                  <c:v>7071.75</c:v>
                </c:pt>
                <c:pt idx="47135">
                  <c:v>7071.9</c:v>
                </c:pt>
                <c:pt idx="47136">
                  <c:v>7072.0499999999993</c:v>
                </c:pt>
                <c:pt idx="47137">
                  <c:v>7072.2</c:v>
                </c:pt>
                <c:pt idx="47138">
                  <c:v>7072.3499999999995</c:v>
                </c:pt>
                <c:pt idx="47139">
                  <c:v>7072.5</c:v>
                </c:pt>
                <c:pt idx="47140">
                  <c:v>7072.65</c:v>
                </c:pt>
                <c:pt idx="47141">
                  <c:v>7072.7999999999993</c:v>
                </c:pt>
                <c:pt idx="47142">
                  <c:v>7072.95</c:v>
                </c:pt>
                <c:pt idx="47143">
                  <c:v>7073.0999999999995</c:v>
                </c:pt>
                <c:pt idx="47144">
                  <c:v>7073.25</c:v>
                </c:pt>
                <c:pt idx="47145">
                  <c:v>7073.4</c:v>
                </c:pt>
                <c:pt idx="47146">
                  <c:v>7073.5499999999993</c:v>
                </c:pt>
                <c:pt idx="47147">
                  <c:v>7073.7</c:v>
                </c:pt>
                <c:pt idx="47148">
                  <c:v>7073.8499999999995</c:v>
                </c:pt>
                <c:pt idx="47149">
                  <c:v>7074</c:v>
                </c:pt>
                <c:pt idx="47150">
                  <c:v>7074.15</c:v>
                </c:pt>
                <c:pt idx="47151">
                  <c:v>7074.2999999999993</c:v>
                </c:pt>
                <c:pt idx="47152">
                  <c:v>7074.45</c:v>
                </c:pt>
                <c:pt idx="47153">
                  <c:v>7074.5999999999995</c:v>
                </c:pt>
                <c:pt idx="47154">
                  <c:v>7074.75</c:v>
                </c:pt>
                <c:pt idx="47155">
                  <c:v>7074.9</c:v>
                </c:pt>
                <c:pt idx="47156">
                  <c:v>7075.0499999999993</c:v>
                </c:pt>
                <c:pt idx="47157">
                  <c:v>7075.2</c:v>
                </c:pt>
                <c:pt idx="47158">
                  <c:v>7075.3499999999995</c:v>
                </c:pt>
                <c:pt idx="47159">
                  <c:v>7075.5</c:v>
                </c:pt>
                <c:pt idx="47160">
                  <c:v>7075.65</c:v>
                </c:pt>
                <c:pt idx="47161">
                  <c:v>7075.7999999999993</c:v>
                </c:pt>
                <c:pt idx="47162">
                  <c:v>7075.95</c:v>
                </c:pt>
                <c:pt idx="47163">
                  <c:v>7076.0999999999995</c:v>
                </c:pt>
                <c:pt idx="47164">
                  <c:v>7076.25</c:v>
                </c:pt>
                <c:pt idx="47165">
                  <c:v>7076.4</c:v>
                </c:pt>
                <c:pt idx="47166">
                  <c:v>7076.5499999999993</c:v>
                </c:pt>
                <c:pt idx="47167">
                  <c:v>7076.7</c:v>
                </c:pt>
                <c:pt idx="47168">
                  <c:v>7076.8499999999995</c:v>
                </c:pt>
                <c:pt idx="47169">
                  <c:v>7077</c:v>
                </c:pt>
                <c:pt idx="47170">
                  <c:v>7077.15</c:v>
                </c:pt>
                <c:pt idx="47171">
                  <c:v>7077.2999999999993</c:v>
                </c:pt>
                <c:pt idx="47172">
                  <c:v>7077.45</c:v>
                </c:pt>
                <c:pt idx="47173">
                  <c:v>7077.5999999999995</c:v>
                </c:pt>
                <c:pt idx="47174">
                  <c:v>7077.75</c:v>
                </c:pt>
                <c:pt idx="47175">
                  <c:v>7077.9</c:v>
                </c:pt>
                <c:pt idx="47176">
                  <c:v>7078.0499999999993</c:v>
                </c:pt>
                <c:pt idx="47177">
                  <c:v>7078.2</c:v>
                </c:pt>
                <c:pt idx="47178">
                  <c:v>7078.3499999999995</c:v>
                </c:pt>
                <c:pt idx="47179">
                  <c:v>7078.5</c:v>
                </c:pt>
                <c:pt idx="47180">
                  <c:v>7078.65</c:v>
                </c:pt>
                <c:pt idx="47181">
                  <c:v>7078.7999999999993</c:v>
                </c:pt>
                <c:pt idx="47182">
                  <c:v>7078.95</c:v>
                </c:pt>
                <c:pt idx="47183">
                  <c:v>7079.0999999999995</c:v>
                </c:pt>
                <c:pt idx="47184">
                  <c:v>7079.25</c:v>
                </c:pt>
                <c:pt idx="47185">
                  <c:v>7079.4</c:v>
                </c:pt>
                <c:pt idx="47186">
                  <c:v>7079.5499999999993</c:v>
                </c:pt>
                <c:pt idx="47187">
                  <c:v>7079.7</c:v>
                </c:pt>
                <c:pt idx="47188">
                  <c:v>7079.8499999999995</c:v>
                </c:pt>
                <c:pt idx="47189">
                  <c:v>7080</c:v>
                </c:pt>
                <c:pt idx="47190">
                  <c:v>7080.15</c:v>
                </c:pt>
                <c:pt idx="47191">
                  <c:v>7080.2999999999993</c:v>
                </c:pt>
                <c:pt idx="47192">
                  <c:v>7080.45</c:v>
                </c:pt>
                <c:pt idx="47193">
                  <c:v>7080.5999999999995</c:v>
                </c:pt>
                <c:pt idx="47194">
                  <c:v>7080.75</c:v>
                </c:pt>
                <c:pt idx="47195">
                  <c:v>7080.9</c:v>
                </c:pt>
                <c:pt idx="47196">
                  <c:v>7081.0499999999993</c:v>
                </c:pt>
                <c:pt idx="47197">
                  <c:v>7081.2</c:v>
                </c:pt>
                <c:pt idx="47198">
                  <c:v>7081.3499999999995</c:v>
                </c:pt>
                <c:pt idx="47199">
                  <c:v>7081.5</c:v>
                </c:pt>
                <c:pt idx="47200">
                  <c:v>7081.65</c:v>
                </c:pt>
                <c:pt idx="47201">
                  <c:v>7081.7999999999993</c:v>
                </c:pt>
                <c:pt idx="47202">
                  <c:v>7081.95</c:v>
                </c:pt>
                <c:pt idx="47203">
                  <c:v>7082.0999999999995</c:v>
                </c:pt>
                <c:pt idx="47204">
                  <c:v>7082.25</c:v>
                </c:pt>
                <c:pt idx="47205">
                  <c:v>7082.4</c:v>
                </c:pt>
                <c:pt idx="47206">
                  <c:v>7082.5499999999993</c:v>
                </c:pt>
                <c:pt idx="47207">
                  <c:v>7082.7</c:v>
                </c:pt>
                <c:pt idx="47208">
                  <c:v>7082.8499999999995</c:v>
                </c:pt>
                <c:pt idx="47209">
                  <c:v>7083</c:v>
                </c:pt>
                <c:pt idx="47210">
                  <c:v>7083.15</c:v>
                </c:pt>
                <c:pt idx="47211">
                  <c:v>7083.2999999999993</c:v>
                </c:pt>
                <c:pt idx="47212">
                  <c:v>7083.45</c:v>
                </c:pt>
                <c:pt idx="47213">
                  <c:v>7083.5999999999995</c:v>
                </c:pt>
                <c:pt idx="47214">
                  <c:v>7083.75</c:v>
                </c:pt>
                <c:pt idx="47215">
                  <c:v>7083.9</c:v>
                </c:pt>
                <c:pt idx="47216">
                  <c:v>7084.0499999999993</c:v>
                </c:pt>
                <c:pt idx="47217">
                  <c:v>7084.2</c:v>
                </c:pt>
                <c:pt idx="47218">
                  <c:v>7084.3499999999995</c:v>
                </c:pt>
                <c:pt idx="47219">
                  <c:v>7084.5</c:v>
                </c:pt>
                <c:pt idx="47220">
                  <c:v>7084.65</c:v>
                </c:pt>
                <c:pt idx="47221">
                  <c:v>7084.7999999999993</c:v>
                </c:pt>
                <c:pt idx="47222">
                  <c:v>7084.95</c:v>
                </c:pt>
                <c:pt idx="47223">
                  <c:v>7085.0999999999995</c:v>
                </c:pt>
                <c:pt idx="47224">
                  <c:v>7085.25</c:v>
                </c:pt>
                <c:pt idx="47225">
                  <c:v>7085.4</c:v>
                </c:pt>
                <c:pt idx="47226">
                  <c:v>7085.5499999999993</c:v>
                </c:pt>
                <c:pt idx="47227">
                  <c:v>7085.7</c:v>
                </c:pt>
                <c:pt idx="47228">
                  <c:v>7085.8499999999995</c:v>
                </c:pt>
                <c:pt idx="47229">
                  <c:v>7086</c:v>
                </c:pt>
                <c:pt idx="47230">
                  <c:v>7086.15</c:v>
                </c:pt>
                <c:pt idx="47231">
                  <c:v>7086.2999999999993</c:v>
                </c:pt>
                <c:pt idx="47232">
                  <c:v>7086.45</c:v>
                </c:pt>
                <c:pt idx="47233">
                  <c:v>7086.5999999999995</c:v>
                </c:pt>
                <c:pt idx="47234">
                  <c:v>7086.75</c:v>
                </c:pt>
                <c:pt idx="47235">
                  <c:v>7086.9</c:v>
                </c:pt>
                <c:pt idx="47236">
                  <c:v>7087.0499999999993</c:v>
                </c:pt>
                <c:pt idx="47237">
                  <c:v>7087.2</c:v>
                </c:pt>
                <c:pt idx="47238">
                  <c:v>7087.3499999999995</c:v>
                </c:pt>
                <c:pt idx="47239">
                  <c:v>7087.5</c:v>
                </c:pt>
                <c:pt idx="47240">
                  <c:v>7087.65</c:v>
                </c:pt>
                <c:pt idx="47241">
                  <c:v>7087.7999999999993</c:v>
                </c:pt>
                <c:pt idx="47242">
                  <c:v>7087.95</c:v>
                </c:pt>
                <c:pt idx="47243">
                  <c:v>7088.0999999999995</c:v>
                </c:pt>
                <c:pt idx="47244">
                  <c:v>7088.25</c:v>
                </c:pt>
                <c:pt idx="47245">
                  <c:v>7088.4</c:v>
                </c:pt>
                <c:pt idx="47246">
                  <c:v>7088.5499999999993</c:v>
                </c:pt>
                <c:pt idx="47247">
                  <c:v>7088.7</c:v>
                </c:pt>
                <c:pt idx="47248">
                  <c:v>7088.8499999999995</c:v>
                </c:pt>
                <c:pt idx="47249">
                  <c:v>7089</c:v>
                </c:pt>
                <c:pt idx="47250">
                  <c:v>7089.15</c:v>
                </c:pt>
                <c:pt idx="47251">
                  <c:v>7089.2999999999993</c:v>
                </c:pt>
                <c:pt idx="47252">
                  <c:v>7089.45</c:v>
                </c:pt>
                <c:pt idx="47253">
                  <c:v>7089.5999999999995</c:v>
                </c:pt>
                <c:pt idx="47254">
                  <c:v>7089.75</c:v>
                </c:pt>
                <c:pt idx="47255">
                  <c:v>7089.9</c:v>
                </c:pt>
                <c:pt idx="47256">
                  <c:v>7090.0499999999993</c:v>
                </c:pt>
                <c:pt idx="47257">
                  <c:v>7090.2</c:v>
                </c:pt>
                <c:pt idx="47258">
                  <c:v>7090.3499999999995</c:v>
                </c:pt>
                <c:pt idx="47259">
                  <c:v>7090.5</c:v>
                </c:pt>
                <c:pt idx="47260">
                  <c:v>7090.65</c:v>
                </c:pt>
                <c:pt idx="47261">
                  <c:v>7090.7999999999993</c:v>
                </c:pt>
                <c:pt idx="47262">
                  <c:v>7090.95</c:v>
                </c:pt>
                <c:pt idx="47263">
                  <c:v>7091.0999999999995</c:v>
                </c:pt>
                <c:pt idx="47264">
                  <c:v>7091.25</c:v>
                </c:pt>
                <c:pt idx="47265">
                  <c:v>7091.4</c:v>
                </c:pt>
                <c:pt idx="47266">
                  <c:v>7091.5499999999993</c:v>
                </c:pt>
                <c:pt idx="47267">
                  <c:v>7091.7</c:v>
                </c:pt>
                <c:pt idx="47268">
                  <c:v>7091.8499999999995</c:v>
                </c:pt>
                <c:pt idx="47269">
                  <c:v>7092</c:v>
                </c:pt>
                <c:pt idx="47270">
                  <c:v>7092.15</c:v>
                </c:pt>
                <c:pt idx="47271">
                  <c:v>7092.2999999999993</c:v>
                </c:pt>
                <c:pt idx="47272">
                  <c:v>7092.45</c:v>
                </c:pt>
                <c:pt idx="47273">
                  <c:v>7092.5999999999995</c:v>
                </c:pt>
                <c:pt idx="47274">
                  <c:v>7092.75</c:v>
                </c:pt>
                <c:pt idx="47275">
                  <c:v>7092.9</c:v>
                </c:pt>
                <c:pt idx="47276">
                  <c:v>7093.0499999999993</c:v>
                </c:pt>
                <c:pt idx="47277">
                  <c:v>7093.2</c:v>
                </c:pt>
                <c:pt idx="47278">
                  <c:v>7093.3499999999995</c:v>
                </c:pt>
                <c:pt idx="47279">
                  <c:v>7093.5</c:v>
                </c:pt>
                <c:pt idx="47280">
                  <c:v>7093.65</c:v>
                </c:pt>
                <c:pt idx="47281">
                  <c:v>7093.7999999999993</c:v>
                </c:pt>
                <c:pt idx="47282">
                  <c:v>7093.95</c:v>
                </c:pt>
                <c:pt idx="47283">
                  <c:v>7094.0999999999995</c:v>
                </c:pt>
                <c:pt idx="47284">
                  <c:v>7094.25</c:v>
                </c:pt>
                <c:pt idx="47285">
                  <c:v>7094.4</c:v>
                </c:pt>
                <c:pt idx="47286">
                  <c:v>7094.5499999999993</c:v>
                </c:pt>
                <c:pt idx="47287">
                  <c:v>7094.7</c:v>
                </c:pt>
                <c:pt idx="47288">
                  <c:v>7094.8499999999995</c:v>
                </c:pt>
                <c:pt idx="47289">
                  <c:v>7095</c:v>
                </c:pt>
                <c:pt idx="47290">
                  <c:v>7095.15</c:v>
                </c:pt>
                <c:pt idx="47291">
                  <c:v>7095.2999999999993</c:v>
                </c:pt>
                <c:pt idx="47292">
                  <c:v>7095.45</c:v>
                </c:pt>
                <c:pt idx="47293">
                  <c:v>7095.5999999999995</c:v>
                </c:pt>
                <c:pt idx="47294">
                  <c:v>7095.75</c:v>
                </c:pt>
                <c:pt idx="47295">
                  <c:v>7095.9</c:v>
                </c:pt>
                <c:pt idx="47296">
                  <c:v>7096.0499999999993</c:v>
                </c:pt>
                <c:pt idx="47297">
                  <c:v>7096.2</c:v>
                </c:pt>
                <c:pt idx="47298">
                  <c:v>7096.3499999999995</c:v>
                </c:pt>
                <c:pt idx="47299">
                  <c:v>7096.5</c:v>
                </c:pt>
                <c:pt idx="47300">
                  <c:v>7096.65</c:v>
                </c:pt>
                <c:pt idx="47301">
                  <c:v>7096.7999999999993</c:v>
                </c:pt>
                <c:pt idx="47302">
                  <c:v>7096.95</c:v>
                </c:pt>
                <c:pt idx="47303">
                  <c:v>7097.0999999999995</c:v>
                </c:pt>
                <c:pt idx="47304">
                  <c:v>7097.25</c:v>
                </c:pt>
                <c:pt idx="47305">
                  <c:v>7097.4</c:v>
                </c:pt>
                <c:pt idx="47306">
                  <c:v>7097.5499999999993</c:v>
                </c:pt>
                <c:pt idx="47307">
                  <c:v>7097.7</c:v>
                </c:pt>
                <c:pt idx="47308">
                  <c:v>7097.8499999999995</c:v>
                </c:pt>
                <c:pt idx="47309">
                  <c:v>7098</c:v>
                </c:pt>
                <c:pt idx="47310">
                  <c:v>7098.15</c:v>
                </c:pt>
                <c:pt idx="47311">
                  <c:v>7098.2999999999993</c:v>
                </c:pt>
                <c:pt idx="47312">
                  <c:v>7098.45</c:v>
                </c:pt>
                <c:pt idx="47313">
                  <c:v>7098.5999999999995</c:v>
                </c:pt>
                <c:pt idx="47314">
                  <c:v>7098.75</c:v>
                </c:pt>
                <c:pt idx="47315">
                  <c:v>7098.9</c:v>
                </c:pt>
                <c:pt idx="47316">
                  <c:v>7099.0499999999993</c:v>
                </c:pt>
                <c:pt idx="47317">
                  <c:v>7099.2</c:v>
                </c:pt>
                <c:pt idx="47318">
                  <c:v>7099.3499999999995</c:v>
                </c:pt>
                <c:pt idx="47319">
                  <c:v>7099.5</c:v>
                </c:pt>
                <c:pt idx="47320">
                  <c:v>7099.65</c:v>
                </c:pt>
                <c:pt idx="47321">
                  <c:v>7099.7999999999993</c:v>
                </c:pt>
                <c:pt idx="47322">
                  <c:v>7099.95</c:v>
                </c:pt>
                <c:pt idx="47323">
                  <c:v>7100.0999999999995</c:v>
                </c:pt>
                <c:pt idx="47324">
                  <c:v>7100.25</c:v>
                </c:pt>
                <c:pt idx="47325">
                  <c:v>7100.4</c:v>
                </c:pt>
                <c:pt idx="47326">
                  <c:v>7100.5499999999993</c:v>
                </c:pt>
                <c:pt idx="47327">
                  <c:v>7100.7</c:v>
                </c:pt>
                <c:pt idx="47328">
                  <c:v>7100.8499999999995</c:v>
                </c:pt>
                <c:pt idx="47329">
                  <c:v>7101</c:v>
                </c:pt>
                <c:pt idx="47330">
                  <c:v>7101.15</c:v>
                </c:pt>
                <c:pt idx="47331">
                  <c:v>7101.2999999999993</c:v>
                </c:pt>
                <c:pt idx="47332">
                  <c:v>7101.45</c:v>
                </c:pt>
                <c:pt idx="47333">
                  <c:v>7101.5999999999995</c:v>
                </c:pt>
                <c:pt idx="47334">
                  <c:v>7101.75</c:v>
                </c:pt>
                <c:pt idx="47335">
                  <c:v>7101.9</c:v>
                </c:pt>
                <c:pt idx="47336">
                  <c:v>7102.0499999999993</c:v>
                </c:pt>
                <c:pt idx="47337">
                  <c:v>7102.2</c:v>
                </c:pt>
                <c:pt idx="47338">
                  <c:v>7102.3499999999995</c:v>
                </c:pt>
                <c:pt idx="47339">
                  <c:v>7102.5</c:v>
                </c:pt>
                <c:pt idx="47340">
                  <c:v>7102.65</c:v>
                </c:pt>
                <c:pt idx="47341">
                  <c:v>7102.7999999999993</c:v>
                </c:pt>
                <c:pt idx="47342">
                  <c:v>7102.95</c:v>
                </c:pt>
                <c:pt idx="47343">
                  <c:v>7103.0999999999995</c:v>
                </c:pt>
                <c:pt idx="47344">
                  <c:v>7103.25</c:v>
                </c:pt>
                <c:pt idx="47345">
                  <c:v>7103.4</c:v>
                </c:pt>
                <c:pt idx="47346">
                  <c:v>7103.5499999999993</c:v>
                </c:pt>
                <c:pt idx="47347">
                  <c:v>7103.7</c:v>
                </c:pt>
                <c:pt idx="47348">
                  <c:v>7103.8499999999995</c:v>
                </c:pt>
                <c:pt idx="47349">
                  <c:v>7104</c:v>
                </c:pt>
                <c:pt idx="47350">
                  <c:v>7104.15</c:v>
                </c:pt>
                <c:pt idx="47351">
                  <c:v>7104.2999999999993</c:v>
                </c:pt>
                <c:pt idx="47352">
                  <c:v>7104.45</c:v>
                </c:pt>
                <c:pt idx="47353">
                  <c:v>7104.5999999999995</c:v>
                </c:pt>
                <c:pt idx="47354">
                  <c:v>7104.75</c:v>
                </c:pt>
                <c:pt idx="47355">
                  <c:v>7104.9</c:v>
                </c:pt>
                <c:pt idx="47356">
                  <c:v>7105.0499999999993</c:v>
                </c:pt>
                <c:pt idx="47357">
                  <c:v>7105.2</c:v>
                </c:pt>
                <c:pt idx="47358">
                  <c:v>7105.3499999999995</c:v>
                </c:pt>
                <c:pt idx="47359">
                  <c:v>7105.5</c:v>
                </c:pt>
                <c:pt idx="47360">
                  <c:v>7105.65</c:v>
                </c:pt>
                <c:pt idx="47361">
                  <c:v>7105.7999999999993</c:v>
                </c:pt>
                <c:pt idx="47362">
                  <c:v>7105.95</c:v>
                </c:pt>
                <c:pt idx="47363">
                  <c:v>7106.0999999999995</c:v>
                </c:pt>
                <c:pt idx="47364">
                  <c:v>7106.25</c:v>
                </c:pt>
                <c:pt idx="47365">
                  <c:v>7106.4</c:v>
                </c:pt>
                <c:pt idx="47366">
                  <c:v>7106.5499999999993</c:v>
                </c:pt>
                <c:pt idx="47367">
                  <c:v>7106.7</c:v>
                </c:pt>
                <c:pt idx="47368">
                  <c:v>7106.8499999999995</c:v>
                </c:pt>
                <c:pt idx="47369">
                  <c:v>7107</c:v>
                </c:pt>
                <c:pt idx="47370">
                  <c:v>7107.15</c:v>
                </c:pt>
                <c:pt idx="47371">
                  <c:v>7107.2999999999993</c:v>
                </c:pt>
                <c:pt idx="47372">
                  <c:v>7107.45</c:v>
                </c:pt>
                <c:pt idx="47373">
                  <c:v>7107.5999999999995</c:v>
                </c:pt>
                <c:pt idx="47374">
                  <c:v>7107.75</c:v>
                </c:pt>
                <c:pt idx="47375">
                  <c:v>7107.9</c:v>
                </c:pt>
                <c:pt idx="47376">
                  <c:v>7108.0499999999993</c:v>
                </c:pt>
                <c:pt idx="47377">
                  <c:v>7108.2</c:v>
                </c:pt>
                <c:pt idx="47378">
                  <c:v>7108.3499999999995</c:v>
                </c:pt>
                <c:pt idx="47379">
                  <c:v>7108.5</c:v>
                </c:pt>
                <c:pt idx="47380">
                  <c:v>7108.65</c:v>
                </c:pt>
                <c:pt idx="47381">
                  <c:v>7108.7999999999993</c:v>
                </c:pt>
                <c:pt idx="47382">
                  <c:v>7108.95</c:v>
                </c:pt>
                <c:pt idx="47383">
                  <c:v>7109.0999999999995</c:v>
                </c:pt>
                <c:pt idx="47384">
                  <c:v>7109.25</c:v>
                </c:pt>
                <c:pt idx="47385">
                  <c:v>7109.4</c:v>
                </c:pt>
                <c:pt idx="47386">
                  <c:v>7109.5499999999993</c:v>
                </c:pt>
                <c:pt idx="47387">
                  <c:v>7109.7</c:v>
                </c:pt>
                <c:pt idx="47388">
                  <c:v>7109.8499999999995</c:v>
                </c:pt>
                <c:pt idx="47389">
                  <c:v>7110</c:v>
                </c:pt>
                <c:pt idx="47390">
                  <c:v>7110.15</c:v>
                </c:pt>
                <c:pt idx="47391">
                  <c:v>7110.2999999999993</c:v>
                </c:pt>
                <c:pt idx="47392">
                  <c:v>7110.45</c:v>
                </c:pt>
                <c:pt idx="47393">
                  <c:v>7110.5999999999995</c:v>
                </c:pt>
                <c:pt idx="47394">
                  <c:v>7110.75</c:v>
                </c:pt>
                <c:pt idx="47395">
                  <c:v>7110.9</c:v>
                </c:pt>
                <c:pt idx="47396">
                  <c:v>7111.0499999999993</c:v>
                </c:pt>
                <c:pt idx="47397">
                  <c:v>7111.2</c:v>
                </c:pt>
                <c:pt idx="47398">
                  <c:v>7111.3499999999995</c:v>
                </c:pt>
                <c:pt idx="47399">
                  <c:v>7111.5</c:v>
                </c:pt>
                <c:pt idx="47400">
                  <c:v>7111.65</c:v>
                </c:pt>
                <c:pt idx="47401">
                  <c:v>7111.7999999999993</c:v>
                </c:pt>
                <c:pt idx="47402">
                  <c:v>7111.95</c:v>
                </c:pt>
                <c:pt idx="47403">
                  <c:v>7112.0999999999995</c:v>
                </c:pt>
                <c:pt idx="47404">
                  <c:v>7112.25</c:v>
                </c:pt>
                <c:pt idx="47405">
                  <c:v>7112.4</c:v>
                </c:pt>
                <c:pt idx="47406">
                  <c:v>7112.5499999999993</c:v>
                </c:pt>
                <c:pt idx="47407">
                  <c:v>7112.7</c:v>
                </c:pt>
                <c:pt idx="47408">
                  <c:v>7112.8499999999995</c:v>
                </c:pt>
                <c:pt idx="47409">
                  <c:v>7113</c:v>
                </c:pt>
                <c:pt idx="47410">
                  <c:v>7113.15</c:v>
                </c:pt>
                <c:pt idx="47411">
                  <c:v>7113.2999999999993</c:v>
                </c:pt>
                <c:pt idx="47412">
                  <c:v>7113.45</c:v>
                </c:pt>
                <c:pt idx="47413">
                  <c:v>7113.5999999999995</c:v>
                </c:pt>
                <c:pt idx="47414">
                  <c:v>7113.75</c:v>
                </c:pt>
                <c:pt idx="47415">
                  <c:v>7113.9</c:v>
                </c:pt>
                <c:pt idx="47416">
                  <c:v>7114.0499999999993</c:v>
                </c:pt>
                <c:pt idx="47417">
                  <c:v>7114.2</c:v>
                </c:pt>
                <c:pt idx="47418">
                  <c:v>7114.3499999999995</c:v>
                </c:pt>
                <c:pt idx="47419">
                  <c:v>7114.5</c:v>
                </c:pt>
                <c:pt idx="47420">
                  <c:v>7114.65</c:v>
                </c:pt>
                <c:pt idx="47421">
                  <c:v>7114.7999999999993</c:v>
                </c:pt>
                <c:pt idx="47422">
                  <c:v>7114.95</c:v>
                </c:pt>
                <c:pt idx="47423">
                  <c:v>7115.0999999999995</c:v>
                </c:pt>
                <c:pt idx="47424">
                  <c:v>7115.25</c:v>
                </c:pt>
                <c:pt idx="47425">
                  <c:v>7115.4</c:v>
                </c:pt>
                <c:pt idx="47426">
                  <c:v>7115.5499999999993</c:v>
                </c:pt>
                <c:pt idx="47427">
                  <c:v>7115.7</c:v>
                </c:pt>
                <c:pt idx="47428">
                  <c:v>7115.8499999999995</c:v>
                </c:pt>
                <c:pt idx="47429">
                  <c:v>7116</c:v>
                </c:pt>
                <c:pt idx="47430">
                  <c:v>7116.15</c:v>
                </c:pt>
                <c:pt idx="47431">
                  <c:v>7116.2999999999993</c:v>
                </c:pt>
                <c:pt idx="47432">
                  <c:v>7116.45</c:v>
                </c:pt>
                <c:pt idx="47433">
                  <c:v>7116.5999999999995</c:v>
                </c:pt>
                <c:pt idx="47434">
                  <c:v>7116.75</c:v>
                </c:pt>
                <c:pt idx="47435">
                  <c:v>7116.9</c:v>
                </c:pt>
                <c:pt idx="47436">
                  <c:v>7117.0499999999993</c:v>
                </c:pt>
                <c:pt idx="47437">
                  <c:v>7117.2</c:v>
                </c:pt>
                <c:pt idx="47438">
                  <c:v>7117.3499999999995</c:v>
                </c:pt>
                <c:pt idx="47439">
                  <c:v>7117.5</c:v>
                </c:pt>
                <c:pt idx="47440">
                  <c:v>7117.65</c:v>
                </c:pt>
                <c:pt idx="47441">
                  <c:v>7117.7999999999993</c:v>
                </c:pt>
                <c:pt idx="47442">
                  <c:v>7117.95</c:v>
                </c:pt>
                <c:pt idx="47443">
                  <c:v>7118.0999999999995</c:v>
                </c:pt>
                <c:pt idx="47444">
                  <c:v>7118.25</c:v>
                </c:pt>
                <c:pt idx="47445">
                  <c:v>7118.4</c:v>
                </c:pt>
                <c:pt idx="47446">
                  <c:v>7118.5499999999993</c:v>
                </c:pt>
                <c:pt idx="47447">
                  <c:v>7118.7</c:v>
                </c:pt>
                <c:pt idx="47448">
                  <c:v>7118.8499999999995</c:v>
                </c:pt>
                <c:pt idx="47449">
                  <c:v>7119</c:v>
                </c:pt>
                <c:pt idx="47450">
                  <c:v>7119.15</c:v>
                </c:pt>
                <c:pt idx="47451">
                  <c:v>7119.2999999999993</c:v>
                </c:pt>
                <c:pt idx="47452">
                  <c:v>7119.45</c:v>
                </c:pt>
                <c:pt idx="47453">
                  <c:v>7119.5999999999995</c:v>
                </c:pt>
                <c:pt idx="47454">
                  <c:v>7119.75</c:v>
                </c:pt>
                <c:pt idx="47455">
                  <c:v>7119.9</c:v>
                </c:pt>
                <c:pt idx="47456">
                  <c:v>7120.0499999999993</c:v>
                </c:pt>
                <c:pt idx="47457">
                  <c:v>7120.2</c:v>
                </c:pt>
                <c:pt idx="47458">
                  <c:v>7120.3499999999995</c:v>
                </c:pt>
                <c:pt idx="47459">
                  <c:v>7120.5</c:v>
                </c:pt>
                <c:pt idx="47460">
                  <c:v>7120.65</c:v>
                </c:pt>
                <c:pt idx="47461">
                  <c:v>7120.7999999999993</c:v>
                </c:pt>
                <c:pt idx="47462">
                  <c:v>7120.95</c:v>
                </c:pt>
                <c:pt idx="47463">
                  <c:v>7121.0999999999995</c:v>
                </c:pt>
                <c:pt idx="47464">
                  <c:v>7121.25</c:v>
                </c:pt>
                <c:pt idx="47465">
                  <c:v>7121.4</c:v>
                </c:pt>
                <c:pt idx="47466">
                  <c:v>7121.5499999999993</c:v>
                </c:pt>
                <c:pt idx="47467">
                  <c:v>7121.7</c:v>
                </c:pt>
                <c:pt idx="47468">
                  <c:v>7121.8499999999995</c:v>
                </c:pt>
                <c:pt idx="47469">
                  <c:v>7122</c:v>
                </c:pt>
                <c:pt idx="47470">
                  <c:v>7122.15</c:v>
                </c:pt>
                <c:pt idx="47471">
                  <c:v>7122.2999999999993</c:v>
                </c:pt>
                <c:pt idx="47472">
                  <c:v>7122.45</c:v>
                </c:pt>
                <c:pt idx="47473">
                  <c:v>7122.5999999999995</c:v>
                </c:pt>
                <c:pt idx="47474">
                  <c:v>7122.75</c:v>
                </c:pt>
                <c:pt idx="47475">
                  <c:v>7122.9</c:v>
                </c:pt>
                <c:pt idx="47476">
                  <c:v>7123.0499999999993</c:v>
                </c:pt>
                <c:pt idx="47477">
                  <c:v>7123.2</c:v>
                </c:pt>
                <c:pt idx="47478">
                  <c:v>7123.3499999999995</c:v>
                </c:pt>
                <c:pt idx="47479">
                  <c:v>7123.5</c:v>
                </c:pt>
                <c:pt idx="47480">
                  <c:v>7123.65</c:v>
                </c:pt>
                <c:pt idx="47481">
                  <c:v>7123.7999999999993</c:v>
                </c:pt>
                <c:pt idx="47482">
                  <c:v>7123.95</c:v>
                </c:pt>
                <c:pt idx="47483">
                  <c:v>7124.0999999999995</c:v>
                </c:pt>
                <c:pt idx="47484">
                  <c:v>7124.25</c:v>
                </c:pt>
                <c:pt idx="47485">
                  <c:v>7124.4</c:v>
                </c:pt>
                <c:pt idx="47486">
                  <c:v>7124.5499999999993</c:v>
                </c:pt>
                <c:pt idx="47487">
                  <c:v>7124.7</c:v>
                </c:pt>
                <c:pt idx="47488">
                  <c:v>7124.8499999999995</c:v>
                </c:pt>
                <c:pt idx="47489">
                  <c:v>7125</c:v>
                </c:pt>
                <c:pt idx="47490">
                  <c:v>7125.15</c:v>
                </c:pt>
                <c:pt idx="47491">
                  <c:v>7125.2999999999993</c:v>
                </c:pt>
                <c:pt idx="47492">
                  <c:v>7125.45</c:v>
                </c:pt>
                <c:pt idx="47493">
                  <c:v>7125.5999999999995</c:v>
                </c:pt>
                <c:pt idx="47494">
                  <c:v>7125.75</c:v>
                </c:pt>
                <c:pt idx="47495">
                  <c:v>7125.9</c:v>
                </c:pt>
                <c:pt idx="47496">
                  <c:v>7126.0499999999993</c:v>
                </c:pt>
                <c:pt idx="47497">
                  <c:v>7126.2</c:v>
                </c:pt>
                <c:pt idx="47498">
                  <c:v>7126.3499999999995</c:v>
                </c:pt>
                <c:pt idx="47499">
                  <c:v>7126.5</c:v>
                </c:pt>
                <c:pt idx="47500">
                  <c:v>7126.65</c:v>
                </c:pt>
                <c:pt idx="47501">
                  <c:v>7126.7999999999993</c:v>
                </c:pt>
                <c:pt idx="47502">
                  <c:v>7126.95</c:v>
                </c:pt>
                <c:pt idx="47503">
                  <c:v>7127.0999999999995</c:v>
                </c:pt>
                <c:pt idx="47504">
                  <c:v>7127.25</c:v>
                </c:pt>
                <c:pt idx="47505">
                  <c:v>7127.4</c:v>
                </c:pt>
                <c:pt idx="47506">
                  <c:v>7127.5499999999993</c:v>
                </c:pt>
                <c:pt idx="47507">
                  <c:v>7127.7</c:v>
                </c:pt>
                <c:pt idx="47508">
                  <c:v>7127.8499999999995</c:v>
                </c:pt>
                <c:pt idx="47509">
                  <c:v>7128</c:v>
                </c:pt>
                <c:pt idx="47510">
                  <c:v>7128.15</c:v>
                </c:pt>
                <c:pt idx="47511">
                  <c:v>7128.2999999999993</c:v>
                </c:pt>
                <c:pt idx="47512">
                  <c:v>7128.45</c:v>
                </c:pt>
                <c:pt idx="47513">
                  <c:v>7128.5999999999995</c:v>
                </c:pt>
                <c:pt idx="47514">
                  <c:v>7128.75</c:v>
                </c:pt>
                <c:pt idx="47515">
                  <c:v>7128.9</c:v>
                </c:pt>
                <c:pt idx="47516">
                  <c:v>7129.0499999999993</c:v>
                </c:pt>
                <c:pt idx="47517">
                  <c:v>7129.2</c:v>
                </c:pt>
                <c:pt idx="47518">
                  <c:v>7129.3499999999995</c:v>
                </c:pt>
                <c:pt idx="47519">
                  <c:v>7129.5</c:v>
                </c:pt>
                <c:pt idx="47520">
                  <c:v>7129.65</c:v>
                </c:pt>
                <c:pt idx="47521">
                  <c:v>7129.7999999999993</c:v>
                </c:pt>
                <c:pt idx="47522">
                  <c:v>7129.95</c:v>
                </c:pt>
                <c:pt idx="47523">
                  <c:v>7130.0999999999995</c:v>
                </c:pt>
                <c:pt idx="47524">
                  <c:v>7130.25</c:v>
                </c:pt>
                <c:pt idx="47525">
                  <c:v>7130.4</c:v>
                </c:pt>
                <c:pt idx="47526">
                  <c:v>7130.5499999999993</c:v>
                </c:pt>
                <c:pt idx="47527">
                  <c:v>7130.7</c:v>
                </c:pt>
                <c:pt idx="47528">
                  <c:v>7130.8499999999995</c:v>
                </c:pt>
                <c:pt idx="47529">
                  <c:v>7131</c:v>
                </c:pt>
                <c:pt idx="47530">
                  <c:v>7131.15</c:v>
                </c:pt>
                <c:pt idx="47531">
                  <c:v>7131.2999999999993</c:v>
                </c:pt>
                <c:pt idx="47532">
                  <c:v>7131.45</c:v>
                </c:pt>
                <c:pt idx="47533">
                  <c:v>7131.5999999999995</c:v>
                </c:pt>
                <c:pt idx="47534">
                  <c:v>7131.75</c:v>
                </c:pt>
                <c:pt idx="47535">
                  <c:v>7131.9</c:v>
                </c:pt>
                <c:pt idx="47536">
                  <c:v>7132.0499999999993</c:v>
                </c:pt>
                <c:pt idx="47537">
                  <c:v>7132.2</c:v>
                </c:pt>
                <c:pt idx="47538">
                  <c:v>7132.3499999999995</c:v>
                </c:pt>
                <c:pt idx="47539">
                  <c:v>7132.5</c:v>
                </c:pt>
                <c:pt idx="47540">
                  <c:v>7132.65</c:v>
                </c:pt>
                <c:pt idx="47541">
                  <c:v>7132.7999999999993</c:v>
                </c:pt>
                <c:pt idx="47542">
                  <c:v>7132.95</c:v>
                </c:pt>
                <c:pt idx="47543">
                  <c:v>7133.0999999999995</c:v>
                </c:pt>
                <c:pt idx="47544">
                  <c:v>7133.25</c:v>
                </c:pt>
                <c:pt idx="47545">
                  <c:v>7133.4</c:v>
                </c:pt>
                <c:pt idx="47546">
                  <c:v>7133.5499999999993</c:v>
                </c:pt>
                <c:pt idx="47547">
                  <c:v>7133.7</c:v>
                </c:pt>
                <c:pt idx="47548">
                  <c:v>7133.8499999999995</c:v>
                </c:pt>
                <c:pt idx="47549">
                  <c:v>7134</c:v>
                </c:pt>
                <c:pt idx="47550">
                  <c:v>7134.15</c:v>
                </c:pt>
                <c:pt idx="47551">
                  <c:v>7134.2999999999993</c:v>
                </c:pt>
                <c:pt idx="47552">
                  <c:v>7134.45</c:v>
                </c:pt>
                <c:pt idx="47553">
                  <c:v>7134.5999999999995</c:v>
                </c:pt>
                <c:pt idx="47554">
                  <c:v>7134.75</c:v>
                </c:pt>
                <c:pt idx="47555">
                  <c:v>7134.9</c:v>
                </c:pt>
                <c:pt idx="47556">
                  <c:v>7135.0499999999993</c:v>
                </c:pt>
                <c:pt idx="47557">
                  <c:v>7135.2</c:v>
                </c:pt>
                <c:pt idx="47558">
                  <c:v>7135.3499999999995</c:v>
                </c:pt>
                <c:pt idx="47559">
                  <c:v>7135.5</c:v>
                </c:pt>
                <c:pt idx="47560">
                  <c:v>7135.65</c:v>
                </c:pt>
                <c:pt idx="47561">
                  <c:v>7135.7999999999993</c:v>
                </c:pt>
                <c:pt idx="47562">
                  <c:v>7135.95</c:v>
                </c:pt>
                <c:pt idx="47563">
                  <c:v>7136.0999999999995</c:v>
                </c:pt>
                <c:pt idx="47564">
                  <c:v>7136.25</c:v>
                </c:pt>
                <c:pt idx="47565">
                  <c:v>7136.4</c:v>
                </c:pt>
                <c:pt idx="47566">
                  <c:v>7136.5499999999993</c:v>
                </c:pt>
                <c:pt idx="47567">
                  <c:v>7136.7</c:v>
                </c:pt>
                <c:pt idx="47568">
                  <c:v>7136.8499999999995</c:v>
                </c:pt>
                <c:pt idx="47569">
                  <c:v>7137</c:v>
                </c:pt>
                <c:pt idx="47570">
                  <c:v>7137.15</c:v>
                </c:pt>
                <c:pt idx="47571">
                  <c:v>7137.2999999999993</c:v>
                </c:pt>
                <c:pt idx="47572">
                  <c:v>7137.45</c:v>
                </c:pt>
                <c:pt idx="47573">
                  <c:v>7137.5999999999995</c:v>
                </c:pt>
                <c:pt idx="47574">
                  <c:v>7137.75</c:v>
                </c:pt>
                <c:pt idx="47575">
                  <c:v>7137.9</c:v>
                </c:pt>
                <c:pt idx="47576">
                  <c:v>7138.0499999999993</c:v>
                </c:pt>
                <c:pt idx="47577">
                  <c:v>7138.2</c:v>
                </c:pt>
                <c:pt idx="47578">
                  <c:v>7138.3499999999995</c:v>
                </c:pt>
                <c:pt idx="47579">
                  <c:v>7138.5</c:v>
                </c:pt>
                <c:pt idx="47580">
                  <c:v>7138.65</c:v>
                </c:pt>
                <c:pt idx="47581">
                  <c:v>7138.7999999999993</c:v>
                </c:pt>
                <c:pt idx="47582">
                  <c:v>7138.95</c:v>
                </c:pt>
                <c:pt idx="47583">
                  <c:v>7139.0999999999995</c:v>
                </c:pt>
                <c:pt idx="47584">
                  <c:v>7139.25</c:v>
                </c:pt>
                <c:pt idx="47585">
                  <c:v>7139.4</c:v>
                </c:pt>
                <c:pt idx="47586">
                  <c:v>7139.5499999999993</c:v>
                </c:pt>
                <c:pt idx="47587">
                  <c:v>7139.7</c:v>
                </c:pt>
                <c:pt idx="47588">
                  <c:v>7139.8499999999995</c:v>
                </c:pt>
                <c:pt idx="47589">
                  <c:v>7140</c:v>
                </c:pt>
                <c:pt idx="47590">
                  <c:v>7140.15</c:v>
                </c:pt>
                <c:pt idx="47591">
                  <c:v>7140.2999999999993</c:v>
                </c:pt>
                <c:pt idx="47592">
                  <c:v>7140.45</c:v>
                </c:pt>
                <c:pt idx="47593">
                  <c:v>7140.5999999999995</c:v>
                </c:pt>
                <c:pt idx="47594">
                  <c:v>7140.75</c:v>
                </c:pt>
                <c:pt idx="47595">
                  <c:v>7140.9</c:v>
                </c:pt>
                <c:pt idx="47596">
                  <c:v>7141.0499999999993</c:v>
                </c:pt>
                <c:pt idx="47597">
                  <c:v>7141.2</c:v>
                </c:pt>
                <c:pt idx="47598">
                  <c:v>7141.3499999999995</c:v>
                </c:pt>
                <c:pt idx="47599">
                  <c:v>7141.5</c:v>
                </c:pt>
                <c:pt idx="47600">
                  <c:v>7141.65</c:v>
                </c:pt>
                <c:pt idx="47601">
                  <c:v>7141.7999999999993</c:v>
                </c:pt>
                <c:pt idx="47602">
                  <c:v>7141.95</c:v>
                </c:pt>
                <c:pt idx="47603">
                  <c:v>7142.0999999999995</c:v>
                </c:pt>
                <c:pt idx="47604">
                  <c:v>7142.25</c:v>
                </c:pt>
                <c:pt idx="47605">
                  <c:v>7142.4</c:v>
                </c:pt>
                <c:pt idx="47606">
                  <c:v>7142.5499999999993</c:v>
                </c:pt>
                <c:pt idx="47607">
                  <c:v>7142.7</c:v>
                </c:pt>
                <c:pt idx="47608">
                  <c:v>7142.8499999999995</c:v>
                </c:pt>
                <c:pt idx="47609">
                  <c:v>7143</c:v>
                </c:pt>
                <c:pt idx="47610">
                  <c:v>7143.15</c:v>
                </c:pt>
                <c:pt idx="47611">
                  <c:v>7143.2999999999993</c:v>
                </c:pt>
                <c:pt idx="47612">
                  <c:v>7143.45</c:v>
                </c:pt>
                <c:pt idx="47613">
                  <c:v>7143.5999999999995</c:v>
                </c:pt>
                <c:pt idx="47614">
                  <c:v>7143.75</c:v>
                </c:pt>
                <c:pt idx="47615">
                  <c:v>7143.9</c:v>
                </c:pt>
                <c:pt idx="47616">
                  <c:v>7144.0499999999993</c:v>
                </c:pt>
                <c:pt idx="47617">
                  <c:v>7144.2</c:v>
                </c:pt>
                <c:pt idx="47618">
                  <c:v>7144.3499999999995</c:v>
                </c:pt>
                <c:pt idx="47619">
                  <c:v>7144.5</c:v>
                </c:pt>
                <c:pt idx="47620">
                  <c:v>7144.65</c:v>
                </c:pt>
                <c:pt idx="47621">
                  <c:v>7144.7999999999993</c:v>
                </c:pt>
                <c:pt idx="47622">
                  <c:v>7144.95</c:v>
                </c:pt>
                <c:pt idx="47623">
                  <c:v>7145.0999999999995</c:v>
                </c:pt>
                <c:pt idx="47624">
                  <c:v>7145.25</c:v>
                </c:pt>
                <c:pt idx="47625">
                  <c:v>7145.4</c:v>
                </c:pt>
                <c:pt idx="47626">
                  <c:v>7145.5499999999993</c:v>
                </c:pt>
                <c:pt idx="47627">
                  <c:v>7145.7</c:v>
                </c:pt>
                <c:pt idx="47628">
                  <c:v>7145.8499999999995</c:v>
                </c:pt>
                <c:pt idx="47629">
                  <c:v>7146</c:v>
                </c:pt>
                <c:pt idx="47630">
                  <c:v>7146.15</c:v>
                </c:pt>
                <c:pt idx="47631">
                  <c:v>7146.2999999999993</c:v>
                </c:pt>
                <c:pt idx="47632">
                  <c:v>7146.45</c:v>
                </c:pt>
                <c:pt idx="47633">
                  <c:v>7146.5999999999995</c:v>
                </c:pt>
                <c:pt idx="47634">
                  <c:v>7146.75</c:v>
                </c:pt>
                <c:pt idx="47635">
                  <c:v>7146.9</c:v>
                </c:pt>
                <c:pt idx="47636">
                  <c:v>7147.0499999999993</c:v>
                </c:pt>
                <c:pt idx="47637">
                  <c:v>7147.2</c:v>
                </c:pt>
                <c:pt idx="47638">
                  <c:v>7147.3499999999995</c:v>
                </c:pt>
                <c:pt idx="47639">
                  <c:v>7147.5</c:v>
                </c:pt>
                <c:pt idx="47640">
                  <c:v>7147.65</c:v>
                </c:pt>
                <c:pt idx="47641">
                  <c:v>7147.7999999999993</c:v>
                </c:pt>
                <c:pt idx="47642">
                  <c:v>7147.95</c:v>
                </c:pt>
                <c:pt idx="47643">
                  <c:v>7148.0999999999995</c:v>
                </c:pt>
                <c:pt idx="47644">
                  <c:v>7148.25</c:v>
                </c:pt>
                <c:pt idx="47645">
                  <c:v>7148.4</c:v>
                </c:pt>
                <c:pt idx="47646">
                  <c:v>7148.5499999999993</c:v>
                </c:pt>
                <c:pt idx="47647">
                  <c:v>7148.7</c:v>
                </c:pt>
                <c:pt idx="47648">
                  <c:v>7148.8499999999995</c:v>
                </c:pt>
                <c:pt idx="47649">
                  <c:v>7149</c:v>
                </c:pt>
                <c:pt idx="47650">
                  <c:v>7149.15</c:v>
                </c:pt>
                <c:pt idx="47651">
                  <c:v>7149.2999999999993</c:v>
                </c:pt>
                <c:pt idx="47652">
                  <c:v>7149.45</c:v>
                </c:pt>
                <c:pt idx="47653">
                  <c:v>7149.5999999999995</c:v>
                </c:pt>
                <c:pt idx="47654">
                  <c:v>7149.75</c:v>
                </c:pt>
                <c:pt idx="47655">
                  <c:v>7149.9</c:v>
                </c:pt>
                <c:pt idx="47656">
                  <c:v>7150.0499999999993</c:v>
                </c:pt>
                <c:pt idx="47657">
                  <c:v>7150.2</c:v>
                </c:pt>
                <c:pt idx="47658">
                  <c:v>7150.3499999999995</c:v>
                </c:pt>
                <c:pt idx="47659">
                  <c:v>7150.5</c:v>
                </c:pt>
                <c:pt idx="47660">
                  <c:v>7150.65</c:v>
                </c:pt>
                <c:pt idx="47661">
                  <c:v>7150.7999999999993</c:v>
                </c:pt>
                <c:pt idx="47662">
                  <c:v>7150.95</c:v>
                </c:pt>
                <c:pt idx="47663">
                  <c:v>7151.0999999999995</c:v>
                </c:pt>
                <c:pt idx="47664">
                  <c:v>7151.25</c:v>
                </c:pt>
                <c:pt idx="47665">
                  <c:v>7151.4</c:v>
                </c:pt>
                <c:pt idx="47666">
                  <c:v>7151.5499999999993</c:v>
                </c:pt>
                <c:pt idx="47667">
                  <c:v>7151.7</c:v>
                </c:pt>
                <c:pt idx="47668">
                  <c:v>7151.8499999999995</c:v>
                </c:pt>
                <c:pt idx="47669">
                  <c:v>7152</c:v>
                </c:pt>
                <c:pt idx="47670">
                  <c:v>7152.15</c:v>
                </c:pt>
                <c:pt idx="47671">
                  <c:v>7152.2999999999993</c:v>
                </c:pt>
                <c:pt idx="47672">
                  <c:v>7152.45</c:v>
                </c:pt>
                <c:pt idx="47673">
                  <c:v>7152.5999999999995</c:v>
                </c:pt>
                <c:pt idx="47674">
                  <c:v>7152.75</c:v>
                </c:pt>
                <c:pt idx="47675">
                  <c:v>7152.9</c:v>
                </c:pt>
                <c:pt idx="47676">
                  <c:v>7153.0499999999993</c:v>
                </c:pt>
                <c:pt idx="47677">
                  <c:v>7153.2</c:v>
                </c:pt>
                <c:pt idx="47678">
                  <c:v>7153.3499999999995</c:v>
                </c:pt>
                <c:pt idx="47679">
                  <c:v>7153.5</c:v>
                </c:pt>
                <c:pt idx="47680">
                  <c:v>7153.65</c:v>
                </c:pt>
                <c:pt idx="47681">
                  <c:v>7153.7999999999993</c:v>
                </c:pt>
                <c:pt idx="47682">
                  <c:v>7153.95</c:v>
                </c:pt>
                <c:pt idx="47683">
                  <c:v>7154.0999999999995</c:v>
                </c:pt>
                <c:pt idx="47684">
                  <c:v>7154.25</c:v>
                </c:pt>
                <c:pt idx="47685">
                  <c:v>7154.4</c:v>
                </c:pt>
                <c:pt idx="47686">
                  <c:v>7154.5499999999993</c:v>
                </c:pt>
                <c:pt idx="47687">
                  <c:v>7154.7</c:v>
                </c:pt>
                <c:pt idx="47688">
                  <c:v>7154.8499999999995</c:v>
                </c:pt>
                <c:pt idx="47689">
                  <c:v>7155</c:v>
                </c:pt>
                <c:pt idx="47690">
                  <c:v>7155.15</c:v>
                </c:pt>
                <c:pt idx="47691">
                  <c:v>7155.2999999999993</c:v>
                </c:pt>
                <c:pt idx="47692">
                  <c:v>7155.45</c:v>
                </c:pt>
                <c:pt idx="47693">
                  <c:v>7155.5999999999995</c:v>
                </c:pt>
                <c:pt idx="47694">
                  <c:v>7155.75</c:v>
                </c:pt>
                <c:pt idx="47695">
                  <c:v>7155.9</c:v>
                </c:pt>
                <c:pt idx="47696">
                  <c:v>7156.0499999999993</c:v>
                </c:pt>
                <c:pt idx="47697">
                  <c:v>7156.2</c:v>
                </c:pt>
                <c:pt idx="47698">
                  <c:v>7156.3499999999995</c:v>
                </c:pt>
                <c:pt idx="47699">
                  <c:v>7156.5</c:v>
                </c:pt>
                <c:pt idx="47700">
                  <c:v>7156.65</c:v>
                </c:pt>
                <c:pt idx="47701">
                  <c:v>7156.7999999999993</c:v>
                </c:pt>
                <c:pt idx="47702">
                  <c:v>7156.95</c:v>
                </c:pt>
                <c:pt idx="47703">
                  <c:v>7157.0999999999995</c:v>
                </c:pt>
                <c:pt idx="47704">
                  <c:v>7157.25</c:v>
                </c:pt>
                <c:pt idx="47705">
                  <c:v>7157.4</c:v>
                </c:pt>
                <c:pt idx="47706">
                  <c:v>7157.5499999999993</c:v>
                </c:pt>
                <c:pt idx="47707">
                  <c:v>7157.7</c:v>
                </c:pt>
                <c:pt idx="47708">
                  <c:v>7157.8499999999995</c:v>
                </c:pt>
                <c:pt idx="47709">
                  <c:v>7158</c:v>
                </c:pt>
                <c:pt idx="47710">
                  <c:v>7158.15</c:v>
                </c:pt>
                <c:pt idx="47711">
                  <c:v>7158.2999999999993</c:v>
                </c:pt>
                <c:pt idx="47712">
                  <c:v>7158.45</c:v>
                </c:pt>
                <c:pt idx="47713">
                  <c:v>7158.5999999999995</c:v>
                </c:pt>
                <c:pt idx="47714">
                  <c:v>7158.75</c:v>
                </c:pt>
                <c:pt idx="47715">
                  <c:v>7158.9</c:v>
                </c:pt>
                <c:pt idx="47716">
                  <c:v>7159.0499999999993</c:v>
                </c:pt>
                <c:pt idx="47717">
                  <c:v>7159.2</c:v>
                </c:pt>
                <c:pt idx="47718">
                  <c:v>7159.3499999999995</c:v>
                </c:pt>
                <c:pt idx="47719">
                  <c:v>7159.5</c:v>
                </c:pt>
                <c:pt idx="47720">
                  <c:v>7159.65</c:v>
                </c:pt>
                <c:pt idx="47721">
                  <c:v>7159.7999999999993</c:v>
                </c:pt>
                <c:pt idx="47722">
                  <c:v>7159.95</c:v>
                </c:pt>
                <c:pt idx="47723">
                  <c:v>7160.0999999999995</c:v>
                </c:pt>
                <c:pt idx="47724">
                  <c:v>7160.25</c:v>
                </c:pt>
                <c:pt idx="47725">
                  <c:v>7160.4</c:v>
                </c:pt>
                <c:pt idx="47726">
                  <c:v>7160.5499999999993</c:v>
                </c:pt>
                <c:pt idx="47727">
                  <c:v>7160.7</c:v>
                </c:pt>
                <c:pt idx="47728">
                  <c:v>7160.8499999999995</c:v>
                </c:pt>
                <c:pt idx="47729">
                  <c:v>7161</c:v>
                </c:pt>
                <c:pt idx="47730">
                  <c:v>7161.15</c:v>
                </c:pt>
                <c:pt idx="47731">
                  <c:v>7161.2999999999993</c:v>
                </c:pt>
                <c:pt idx="47732">
                  <c:v>7161.45</c:v>
                </c:pt>
                <c:pt idx="47733">
                  <c:v>7161.5999999999995</c:v>
                </c:pt>
                <c:pt idx="47734">
                  <c:v>7161.75</c:v>
                </c:pt>
                <c:pt idx="47735">
                  <c:v>7161.9</c:v>
                </c:pt>
                <c:pt idx="47736">
                  <c:v>7162.0499999999993</c:v>
                </c:pt>
                <c:pt idx="47737">
                  <c:v>7162.2</c:v>
                </c:pt>
                <c:pt idx="47738">
                  <c:v>7162.3499999999995</c:v>
                </c:pt>
                <c:pt idx="47739">
                  <c:v>7162.5</c:v>
                </c:pt>
                <c:pt idx="47740">
                  <c:v>7162.65</c:v>
                </c:pt>
                <c:pt idx="47741">
                  <c:v>7162.7999999999993</c:v>
                </c:pt>
                <c:pt idx="47742">
                  <c:v>7162.95</c:v>
                </c:pt>
                <c:pt idx="47743">
                  <c:v>7163.0999999999995</c:v>
                </c:pt>
                <c:pt idx="47744">
                  <c:v>7163.25</c:v>
                </c:pt>
                <c:pt idx="47745">
                  <c:v>7163.4</c:v>
                </c:pt>
                <c:pt idx="47746">
                  <c:v>7163.5499999999993</c:v>
                </c:pt>
                <c:pt idx="47747">
                  <c:v>7163.7</c:v>
                </c:pt>
                <c:pt idx="47748">
                  <c:v>7163.8499999999995</c:v>
                </c:pt>
                <c:pt idx="47749">
                  <c:v>7164</c:v>
                </c:pt>
                <c:pt idx="47750">
                  <c:v>7164.15</c:v>
                </c:pt>
                <c:pt idx="47751">
                  <c:v>7164.2999999999993</c:v>
                </c:pt>
                <c:pt idx="47752">
                  <c:v>7164.45</c:v>
                </c:pt>
                <c:pt idx="47753">
                  <c:v>7164.5999999999995</c:v>
                </c:pt>
                <c:pt idx="47754">
                  <c:v>7164.75</c:v>
                </c:pt>
                <c:pt idx="47755">
                  <c:v>7164.9</c:v>
                </c:pt>
                <c:pt idx="47756">
                  <c:v>7165.0499999999993</c:v>
                </c:pt>
                <c:pt idx="47757">
                  <c:v>7165.2</c:v>
                </c:pt>
                <c:pt idx="47758">
                  <c:v>7165.3499999999995</c:v>
                </c:pt>
                <c:pt idx="47759">
                  <c:v>7165.5</c:v>
                </c:pt>
                <c:pt idx="47760">
                  <c:v>7165.65</c:v>
                </c:pt>
                <c:pt idx="47761">
                  <c:v>7165.7999999999993</c:v>
                </c:pt>
                <c:pt idx="47762">
                  <c:v>7165.95</c:v>
                </c:pt>
                <c:pt idx="47763">
                  <c:v>7166.0999999999995</c:v>
                </c:pt>
                <c:pt idx="47764">
                  <c:v>7166.25</c:v>
                </c:pt>
                <c:pt idx="47765">
                  <c:v>7166.4</c:v>
                </c:pt>
                <c:pt idx="47766">
                  <c:v>7166.5499999999993</c:v>
                </c:pt>
                <c:pt idx="47767">
                  <c:v>7166.7</c:v>
                </c:pt>
                <c:pt idx="47768">
                  <c:v>7166.8499999999995</c:v>
                </c:pt>
                <c:pt idx="47769">
                  <c:v>7167</c:v>
                </c:pt>
                <c:pt idx="47770">
                  <c:v>7167.15</c:v>
                </c:pt>
                <c:pt idx="47771">
                  <c:v>7167.2999999999993</c:v>
                </c:pt>
                <c:pt idx="47772">
                  <c:v>7167.45</c:v>
                </c:pt>
                <c:pt idx="47773">
                  <c:v>7167.5999999999995</c:v>
                </c:pt>
                <c:pt idx="47774">
                  <c:v>7167.75</c:v>
                </c:pt>
                <c:pt idx="47775">
                  <c:v>7167.9</c:v>
                </c:pt>
                <c:pt idx="47776">
                  <c:v>7168.0499999999993</c:v>
                </c:pt>
                <c:pt idx="47777">
                  <c:v>7168.2</c:v>
                </c:pt>
                <c:pt idx="47778">
                  <c:v>7168.3499999999995</c:v>
                </c:pt>
                <c:pt idx="47779">
                  <c:v>7168.5</c:v>
                </c:pt>
                <c:pt idx="47780">
                  <c:v>7168.65</c:v>
                </c:pt>
                <c:pt idx="47781">
                  <c:v>7168.7999999999993</c:v>
                </c:pt>
                <c:pt idx="47782">
                  <c:v>7168.95</c:v>
                </c:pt>
                <c:pt idx="47783">
                  <c:v>7169.0999999999995</c:v>
                </c:pt>
                <c:pt idx="47784">
                  <c:v>7169.25</c:v>
                </c:pt>
                <c:pt idx="47785">
                  <c:v>7169.4</c:v>
                </c:pt>
                <c:pt idx="47786">
                  <c:v>7169.5499999999993</c:v>
                </c:pt>
                <c:pt idx="47787">
                  <c:v>7169.7</c:v>
                </c:pt>
                <c:pt idx="47788">
                  <c:v>7169.8499999999995</c:v>
                </c:pt>
                <c:pt idx="47789">
                  <c:v>7170</c:v>
                </c:pt>
                <c:pt idx="47790">
                  <c:v>7170.15</c:v>
                </c:pt>
                <c:pt idx="47791">
                  <c:v>7170.2999999999993</c:v>
                </c:pt>
                <c:pt idx="47792">
                  <c:v>7170.45</c:v>
                </c:pt>
                <c:pt idx="47793">
                  <c:v>7170.5999999999995</c:v>
                </c:pt>
                <c:pt idx="47794">
                  <c:v>7170.75</c:v>
                </c:pt>
                <c:pt idx="47795">
                  <c:v>7170.9</c:v>
                </c:pt>
                <c:pt idx="47796">
                  <c:v>7171.0499999999993</c:v>
                </c:pt>
                <c:pt idx="47797">
                  <c:v>7171.2</c:v>
                </c:pt>
                <c:pt idx="47798">
                  <c:v>7171.3499999999995</c:v>
                </c:pt>
                <c:pt idx="47799">
                  <c:v>7171.5</c:v>
                </c:pt>
                <c:pt idx="47800">
                  <c:v>7171.65</c:v>
                </c:pt>
                <c:pt idx="47801">
                  <c:v>7171.7999999999993</c:v>
                </c:pt>
                <c:pt idx="47802">
                  <c:v>7171.95</c:v>
                </c:pt>
                <c:pt idx="47803">
                  <c:v>7172.0999999999995</c:v>
                </c:pt>
                <c:pt idx="47804">
                  <c:v>7172.25</c:v>
                </c:pt>
                <c:pt idx="47805">
                  <c:v>7172.4</c:v>
                </c:pt>
                <c:pt idx="47806">
                  <c:v>7172.5499999999993</c:v>
                </c:pt>
                <c:pt idx="47807">
                  <c:v>7172.7</c:v>
                </c:pt>
                <c:pt idx="47808">
                  <c:v>7172.8499999999995</c:v>
                </c:pt>
                <c:pt idx="47809">
                  <c:v>7173</c:v>
                </c:pt>
                <c:pt idx="47810">
                  <c:v>7173.15</c:v>
                </c:pt>
                <c:pt idx="47811">
                  <c:v>7173.2999999999993</c:v>
                </c:pt>
                <c:pt idx="47812">
                  <c:v>7173.45</c:v>
                </c:pt>
                <c:pt idx="47813">
                  <c:v>7173.5999999999995</c:v>
                </c:pt>
                <c:pt idx="47814">
                  <c:v>7173.75</c:v>
                </c:pt>
                <c:pt idx="47815">
                  <c:v>7173.9</c:v>
                </c:pt>
                <c:pt idx="47816">
                  <c:v>7174.0499999999993</c:v>
                </c:pt>
                <c:pt idx="47817">
                  <c:v>7174.2</c:v>
                </c:pt>
                <c:pt idx="47818">
                  <c:v>7174.3499999999995</c:v>
                </c:pt>
                <c:pt idx="47819">
                  <c:v>7174.5</c:v>
                </c:pt>
                <c:pt idx="47820">
                  <c:v>7174.65</c:v>
                </c:pt>
                <c:pt idx="47821">
                  <c:v>7174.7999999999993</c:v>
                </c:pt>
                <c:pt idx="47822">
                  <c:v>7174.95</c:v>
                </c:pt>
                <c:pt idx="47823">
                  <c:v>7175.0999999999995</c:v>
                </c:pt>
                <c:pt idx="47824">
                  <c:v>7175.25</c:v>
                </c:pt>
                <c:pt idx="47825">
                  <c:v>7175.4</c:v>
                </c:pt>
                <c:pt idx="47826">
                  <c:v>7175.5499999999993</c:v>
                </c:pt>
                <c:pt idx="47827">
                  <c:v>7175.7</c:v>
                </c:pt>
                <c:pt idx="47828">
                  <c:v>7175.8499999999995</c:v>
                </c:pt>
                <c:pt idx="47829">
                  <c:v>7176</c:v>
                </c:pt>
                <c:pt idx="47830">
                  <c:v>7176.15</c:v>
                </c:pt>
                <c:pt idx="47831">
                  <c:v>7176.2999999999993</c:v>
                </c:pt>
                <c:pt idx="47832">
                  <c:v>7176.45</c:v>
                </c:pt>
                <c:pt idx="47833">
                  <c:v>7176.5999999999995</c:v>
                </c:pt>
                <c:pt idx="47834">
                  <c:v>7176.75</c:v>
                </c:pt>
                <c:pt idx="47835">
                  <c:v>7176.9</c:v>
                </c:pt>
                <c:pt idx="47836">
                  <c:v>7177.0499999999993</c:v>
                </c:pt>
                <c:pt idx="47837">
                  <c:v>7177.2</c:v>
                </c:pt>
                <c:pt idx="47838">
                  <c:v>7177.3499999999995</c:v>
                </c:pt>
                <c:pt idx="47839">
                  <c:v>7177.5</c:v>
                </c:pt>
                <c:pt idx="47840">
                  <c:v>7177.65</c:v>
                </c:pt>
                <c:pt idx="47841">
                  <c:v>7177.7999999999993</c:v>
                </c:pt>
                <c:pt idx="47842">
                  <c:v>7177.95</c:v>
                </c:pt>
                <c:pt idx="47843">
                  <c:v>7178.0999999999995</c:v>
                </c:pt>
                <c:pt idx="47844">
                  <c:v>7178.25</c:v>
                </c:pt>
                <c:pt idx="47845">
                  <c:v>7178.4</c:v>
                </c:pt>
                <c:pt idx="47846">
                  <c:v>7178.5499999999993</c:v>
                </c:pt>
                <c:pt idx="47847">
                  <c:v>7178.7</c:v>
                </c:pt>
                <c:pt idx="47848">
                  <c:v>7178.8499999999995</c:v>
                </c:pt>
                <c:pt idx="47849">
                  <c:v>7179</c:v>
                </c:pt>
                <c:pt idx="47850">
                  <c:v>7179.15</c:v>
                </c:pt>
                <c:pt idx="47851">
                  <c:v>7179.2999999999993</c:v>
                </c:pt>
                <c:pt idx="47852">
                  <c:v>7179.45</c:v>
                </c:pt>
                <c:pt idx="47853">
                  <c:v>7179.5999999999995</c:v>
                </c:pt>
                <c:pt idx="47854">
                  <c:v>7179.75</c:v>
                </c:pt>
                <c:pt idx="47855">
                  <c:v>7179.9</c:v>
                </c:pt>
                <c:pt idx="47856">
                  <c:v>7180.0499999999993</c:v>
                </c:pt>
                <c:pt idx="47857">
                  <c:v>7180.2</c:v>
                </c:pt>
                <c:pt idx="47858">
                  <c:v>7180.3499999999995</c:v>
                </c:pt>
                <c:pt idx="47859">
                  <c:v>7180.5</c:v>
                </c:pt>
                <c:pt idx="47860">
                  <c:v>7180.65</c:v>
                </c:pt>
                <c:pt idx="47861">
                  <c:v>7180.7999999999993</c:v>
                </c:pt>
                <c:pt idx="47862">
                  <c:v>7180.95</c:v>
                </c:pt>
                <c:pt idx="47863">
                  <c:v>7181.0999999999995</c:v>
                </c:pt>
                <c:pt idx="47864">
                  <c:v>7181.25</c:v>
                </c:pt>
                <c:pt idx="47865">
                  <c:v>7181.4</c:v>
                </c:pt>
                <c:pt idx="47866">
                  <c:v>7181.5499999999993</c:v>
                </c:pt>
                <c:pt idx="47867">
                  <c:v>7181.7</c:v>
                </c:pt>
                <c:pt idx="47868">
                  <c:v>7181.8499999999995</c:v>
                </c:pt>
                <c:pt idx="47869">
                  <c:v>7182</c:v>
                </c:pt>
                <c:pt idx="47870">
                  <c:v>7182.15</c:v>
                </c:pt>
                <c:pt idx="47871">
                  <c:v>7182.2999999999993</c:v>
                </c:pt>
                <c:pt idx="47872">
                  <c:v>7182.45</c:v>
                </c:pt>
                <c:pt idx="47873">
                  <c:v>7182.5999999999995</c:v>
                </c:pt>
                <c:pt idx="47874">
                  <c:v>7182.75</c:v>
                </c:pt>
                <c:pt idx="47875">
                  <c:v>7182.9</c:v>
                </c:pt>
                <c:pt idx="47876">
                  <c:v>7183.0499999999993</c:v>
                </c:pt>
                <c:pt idx="47877">
                  <c:v>7183.2</c:v>
                </c:pt>
                <c:pt idx="47878">
                  <c:v>7183.3499999999995</c:v>
                </c:pt>
                <c:pt idx="47879">
                  <c:v>7183.5</c:v>
                </c:pt>
                <c:pt idx="47880">
                  <c:v>7183.65</c:v>
                </c:pt>
                <c:pt idx="47881">
                  <c:v>7183.7999999999993</c:v>
                </c:pt>
                <c:pt idx="47882">
                  <c:v>7183.95</c:v>
                </c:pt>
                <c:pt idx="47883">
                  <c:v>7184.0999999999995</c:v>
                </c:pt>
                <c:pt idx="47884">
                  <c:v>7184.25</c:v>
                </c:pt>
                <c:pt idx="47885">
                  <c:v>7184.4</c:v>
                </c:pt>
                <c:pt idx="47886">
                  <c:v>7184.5499999999993</c:v>
                </c:pt>
                <c:pt idx="47887">
                  <c:v>7184.7</c:v>
                </c:pt>
                <c:pt idx="47888">
                  <c:v>7184.8499999999995</c:v>
                </c:pt>
                <c:pt idx="47889">
                  <c:v>7185</c:v>
                </c:pt>
                <c:pt idx="47890">
                  <c:v>7185.15</c:v>
                </c:pt>
                <c:pt idx="47891">
                  <c:v>7185.2999999999993</c:v>
                </c:pt>
                <c:pt idx="47892">
                  <c:v>7185.45</c:v>
                </c:pt>
                <c:pt idx="47893">
                  <c:v>7185.5999999999995</c:v>
                </c:pt>
                <c:pt idx="47894">
                  <c:v>7185.75</c:v>
                </c:pt>
                <c:pt idx="47895">
                  <c:v>7185.9</c:v>
                </c:pt>
                <c:pt idx="47896">
                  <c:v>7186.0499999999993</c:v>
                </c:pt>
                <c:pt idx="47897">
                  <c:v>7186.2</c:v>
                </c:pt>
                <c:pt idx="47898">
                  <c:v>7186.3499999999995</c:v>
                </c:pt>
                <c:pt idx="47899">
                  <c:v>7186.5</c:v>
                </c:pt>
                <c:pt idx="47900">
                  <c:v>7186.65</c:v>
                </c:pt>
                <c:pt idx="47901">
                  <c:v>7186.7999999999993</c:v>
                </c:pt>
                <c:pt idx="47902">
                  <c:v>7186.95</c:v>
                </c:pt>
                <c:pt idx="47903">
                  <c:v>7187.0999999999995</c:v>
                </c:pt>
                <c:pt idx="47904">
                  <c:v>7187.25</c:v>
                </c:pt>
                <c:pt idx="47905">
                  <c:v>7187.4</c:v>
                </c:pt>
                <c:pt idx="47906">
                  <c:v>7187.5499999999993</c:v>
                </c:pt>
                <c:pt idx="47907">
                  <c:v>7187.7</c:v>
                </c:pt>
                <c:pt idx="47908">
                  <c:v>7187.8499999999995</c:v>
                </c:pt>
                <c:pt idx="47909">
                  <c:v>7188</c:v>
                </c:pt>
                <c:pt idx="47910">
                  <c:v>7188.15</c:v>
                </c:pt>
                <c:pt idx="47911">
                  <c:v>7188.2999999999993</c:v>
                </c:pt>
                <c:pt idx="47912">
                  <c:v>7188.45</c:v>
                </c:pt>
                <c:pt idx="47913">
                  <c:v>7188.5999999999995</c:v>
                </c:pt>
                <c:pt idx="47914">
                  <c:v>7188.75</c:v>
                </c:pt>
                <c:pt idx="47915">
                  <c:v>7188.9</c:v>
                </c:pt>
                <c:pt idx="47916">
                  <c:v>7189.0499999999993</c:v>
                </c:pt>
                <c:pt idx="47917">
                  <c:v>7189.2</c:v>
                </c:pt>
                <c:pt idx="47918">
                  <c:v>7189.3499999999995</c:v>
                </c:pt>
                <c:pt idx="47919">
                  <c:v>7189.5</c:v>
                </c:pt>
                <c:pt idx="47920">
                  <c:v>7189.65</c:v>
                </c:pt>
                <c:pt idx="47921">
                  <c:v>7189.7999999999993</c:v>
                </c:pt>
                <c:pt idx="47922">
                  <c:v>7189.95</c:v>
                </c:pt>
                <c:pt idx="47923">
                  <c:v>7190.0999999999995</c:v>
                </c:pt>
                <c:pt idx="47924">
                  <c:v>7190.25</c:v>
                </c:pt>
                <c:pt idx="47925">
                  <c:v>7190.4</c:v>
                </c:pt>
                <c:pt idx="47926">
                  <c:v>7190.5499999999993</c:v>
                </c:pt>
                <c:pt idx="47927">
                  <c:v>7190.7</c:v>
                </c:pt>
                <c:pt idx="47928">
                  <c:v>7190.8499999999995</c:v>
                </c:pt>
                <c:pt idx="47929">
                  <c:v>7191</c:v>
                </c:pt>
                <c:pt idx="47930">
                  <c:v>7191.15</c:v>
                </c:pt>
                <c:pt idx="47931">
                  <c:v>7191.2999999999993</c:v>
                </c:pt>
                <c:pt idx="47932">
                  <c:v>7191.45</c:v>
                </c:pt>
                <c:pt idx="47933">
                  <c:v>7191.5999999999995</c:v>
                </c:pt>
                <c:pt idx="47934">
                  <c:v>7191.75</c:v>
                </c:pt>
                <c:pt idx="47935">
                  <c:v>7191.9</c:v>
                </c:pt>
                <c:pt idx="47936">
                  <c:v>7192.0499999999993</c:v>
                </c:pt>
                <c:pt idx="47937">
                  <c:v>7192.2</c:v>
                </c:pt>
                <c:pt idx="47938">
                  <c:v>7192.3499999999995</c:v>
                </c:pt>
                <c:pt idx="47939">
                  <c:v>7192.5</c:v>
                </c:pt>
                <c:pt idx="47940">
                  <c:v>7192.65</c:v>
                </c:pt>
                <c:pt idx="47941">
                  <c:v>7192.7999999999993</c:v>
                </c:pt>
                <c:pt idx="47942">
                  <c:v>7192.95</c:v>
                </c:pt>
                <c:pt idx="47943">
                  <c:v>7193.0999999999995</c:v>
                </c:pt>
                <c:pt idx="47944">
                  <c:v>7193.25</c:v>
                </c:pt>
                <c:pt idx="47945">
                  <c:v>7193.4</c:v>
                </c:pt>
                <c:pt idx="47946">
                  <c:v>7193.5499999999993</c:v>
                </c:pt>
                <c:pt idx="47947">
                  <c:v>7193.7</c:v>
                </c:pt>
                <c:pt idx="47948">
                  <c:v>7193.8499999999995</c:v>
                </c:pt>
                <c:pt idx="47949">
                  <c:v>7194</c:v>
                </c:pt>
                <c:pt idx="47950">
                  <c:v>7194.15</c:v>
                </c:pt>
                <c:pt idx="47951">
                  <c:v>7194.2999999999993</c:v>
                </c:pt>
                <c:pt idx="47952">
                  <c:v>7194.45</c:v>
                </c:pt>
                <c:pt idx="47953">
                  <c:v>7194.5999999999995</c:v>
                </c:pt>
                <c:pt idx="47954">
                  <c:v>7194.75</c:v>
                </c:pt>
                <c:pt idx="47955">
                  <c:v>7194.9</c:v>
                </c:pt>
                <c:pt idx="47956">
                  <c:v>7195.0499999999993</c:v>
                </c:pt>
                <c:pt idx="47957">
                  <c:v>7195.2</c:v>
                </c:pt>
                <c:pt idx="47958">
                  <c:v>7195.3499999999995</c:v>
                </c:pt>
                <c:pt idx="47959">
                  <c:v>7195.5</c:v>
                </c:pt>
                <c:pt idx="47960">
                  <c:v>7195.65</c:v>
                </c:pt>
                <c:pt idx="47961">
                  <c:v>7195.7999999999993</c:v>
                </c:pt>
                <c:pt idx="47962">
                  <c:v>7195.95</c:v>
                </c:pt>
                <c:pt idx="47963">
                  <c:v>7196.0999999999995</c:v>
                </c:pt>
                <c:pt idx="47964">
                  <c:v>7196.25</c:v>
                </c:pt>
                <c:pt idx="47965">
                  <c:v>7196.4</c:v>
                </c:pt>
                <c:pt idx="47966">
                  <c:v>7196.5499999999993</c:v>
                </c:pt>
                <c:pt idx="47967">
                  <c:v>7196.7</c:v>
                </c:pt>
                <c:pt idx="47968">
                  <c:v>7196.8499999999995</c:v>
                </c:pt>
                <c:pt idx="47969">
                  <c:v>7197</c:v>
                </c:pt>
                <c:pt idx="47970">
                  <c:v>7197.15</c:v>
                </c:pt>
                <c:pt idx="47971">
                  <c:v>7197.2999999999993</c:v>
                </c:pt>
                <c:pt idx="47972">
                  <c:v>7197.45</c:v>
                </c:pt>
                <c:pt idx="47973">
                  <c:v>7197.5999999999995</c:v>
                </c:pt>
                <c:pt idx="47974">
                  <c:v>7197.75</c:v>
                </c:pt>
                <c:pt idx="47975">
                  <c:v>7197.9</c:v>
                </c:pt>
                <c:pt idx="47976">
                  <c:v>7198.0499999999993</c:v>
                </c:pt>
                <c:pt idx="47977">
                  <c:v>7198.2</c:v>
                </c:pt>
                <c:pt idx="47978">
                  <c:v>7198.3499999999995</c:v>
                </c:pt>
                <c:pt idx="47979">
                  <c:v>7198.5</c:v>
                </c:pt>
                <c:pt idx="47980">
                  <c:v>7198.65</c:v>
                </c:pt>
                <c:pt idx="47981">
                  <c:v>7198.7999999999993</c:v>
                </c:pt>
                <c:pt idx="47982">
                  <c:v>7198.95</c:v>
                </c:pt>
                <c:pt idx="47983">
                  <c:v>7199.0999999999995</c:v>
                </c:pt>
                <c:pt idx="47984">
                  <c:v>7199.25</c:v>
                </c:pt>
                <c:pt idx="47985">
                  <c:v>7199.4</c:v>
                </c:pt>
                <c:pt idx="47986">
                  <c:v>7199.5499999999993</c:v>
                </c:pt>
                <c:pt idx="47987">
                  <c:v>7199.7</c:v>
                </c:pt>
                <c:pt idx="47988">
                  <c:v>7199.8499999999995</c:v>
                </c:pt>
                <c:pt idx="47989">
                  <c:v>7200</c:v>
                </c:pt>
                <c:pt idx="47990">
                  <c:v>7200.15</c:v>
                </c:pt>
                <c:pt idx="47991">
                  <c:v>7200.2999999999993</c:v>
                </c:pt>
                <c:pt idx="47992">
                  <c:v>7200.45</c:v>
                </c:pt>
                <c:pt idx="47993">
                  <c:v>7200.5999999999995</c:v>
                </c:pt>
                <c:pt idx="47994">
                  <c:v>7200.75</c:v>
                </c:pt>
                <c:pt idx="47995">
                  <c:v>7200.9</c:v>
                </c:pt>
                <c:pt idx="47996">
                  <c:v>7201.0499999999993</c:v>
                </c:pt>
                <c:pt idx="47997">
                  <c:v>7201.2</c:v>
                </c:pt>
                <c:pt idx="47998">
                  <c:v>7201.3499999999995</c:v>
                </c:pt>
                <c:pt idx="47999">
                  <c:v>7201.5</c:v>
                </c:pt>
                <c:pt idx="48000">
                  <c:v>7201.65</c:v>
                </c:pt>
                <c:pt idx="48001">
                  <c:v>7201.7999999999993</c:v>
                </c:pt>
                <c:pt idx="48002">
                  <c:v>7201.95</c:v>
                </c:pt>
                <c:pt idx="48003">
                  <c:v>7202.0999999999995</c:v>
                </c:pt>
                <c:pt idx="48004">
                  <c:v>7202.25</c:v>
                </c:pt>
                <c:pt idx="48005">
                  <c:v>7202.4</c:v>
                </c:pt>
                <c:pt idx="48006">
                  <c:v>7202.5499999999993</c:v>
                </c:pt>
                <c:pt idx="48007">
                  <c:v>7202.7</c:v>
                </c:pt>
                <c:pt idx="48008">
                  <c:v>7202.8499999999995</c:v>
                </c:pt>
                <c:pt idx="48009">
                  <c:v>7203</c:v>
                </c:pt>
                <c:pt idx="48010">
                  <c:v>7203.15</c:v>
                </c:pt>
                <c:pt idx="48011">
                  <c:v>7203.2999999999993</c:v>
                </c:pt>
                <c:pt idx="48012">
                  <c:v>7203.45</c:v>
                </c:pt>
                <c:pt idx="48013">
                  <c:v>7203.5999999999995</c:v>
                </c:pt>
                <c:pt idx="48014">
                  <c:v>7203.75</c:v>
                </c:pt>
                <c:pt idx="48015">
                  <c:v>7203.9</c:v>
                </c:pt>
                <c:pt idx="48016">
                  <c:v>7204.0499999999993</c:v>
                </c:pt>
                <c:pt idx="48017">
                  <c:v>7204.2</c:v>
                </c:pt>
                <c:pt idx="48018">
                  <c:v>7204.3499999999995</c:v>
                </c:pt>
                <c:pt idx="48019">
                  <c:v>7204.5</c:v>
                </c:pt>
                <c:pt idx="48020">
                  <c:v>7204.65</c:v>
                </c:pt>
                <c:pt idx="48021">
                  <c:v>7204.7999999999993</c:v>
                </c:pt>
                <c:pt idx="48022">
                  <c:v>7204.95</c:v>
                </c:pt>
                <c:pt idx="48023">
                  <c:v>7205.0999999999995</c:v>
                </c:pt>
                <c:pt idx="48024">
                  <c:v>7205.25</c:v>
                </c:pt>
                <c:pt idx="48025">
                  <c:v>7205.4</c:v>
                </c:pt>
                <c:pt idx="48026">
                  <c:v>7205.5499999999993</c:v>
                </c:pt>
                <c:pt idx="48027">
                  <c:v>7205.7</c:v>
                </c:pt>
                <c:pt idx="48028">
                  <c:v>7205.8499999999995</c:v>
                </c:pt>
                <c:pt idx="48029">
                  <c:v>7206</c:v>
                </c:pt>
                <c:pt idx="48030">
                  <c:v>7206.15</c:v>
                </c:pt>
                <c:pt idx="48031">
                  <c:v>7206.2999999999993</c:v>
                </c:pt>
                <c:pt idx="48032">
                  <c:v>7206.45</c:v>
                </c:pt>
                <c:pt idx="48033">
                  <c:v>7206.5999999999995</c:v>
                </c:pt>
                <c:pt idx="48034">
                  <c:v>7206.75</c:v>
                </c:pt>
                <c:pt idx="48035">
                  <c:v>7206.9</c:v>
                </c:pt>
                <c:pt idx="48036">
                  <c:v>7207.0499999999993</c:v>
                </c:pt>
                <c:pt idx="48037">
                  <c:v>7207.2</c:v>
                </c:pt>
                <c:pt idx="48038">
                  <c:v>7207.3499999999995</c:v>
                </c:pt>
                <c:pt idx="48039">
                  <c:v>7207.5</c:v>
                </c:pt>
                <c:pt idx="48040">
                  <c:v>7207.65</c:v>
                </c:pt>
                <c:pt idx="48041">
                  <c:v>7207.7999999999993</c:v>
                </c:pt>
                <c:pt idx="48042">
                  <c:v>7207.95</c:v>
                </c:pt>
                <c:pt idx="48043">
                  <c:v>7208.0999999999995</c:v>
                </c:pt>
                <c:pt idx="48044">
                  <c:v>7208.25</c:v>
                </c:pt>
                <c:pt idx="48045">
                  <c:v>7208.4</c:v>
                </c:pt>
                <c:pt idx="48046">
                  <c:v>7208.5499999999993</c:v>
                </c:pt>
                <c:pt idx="48047">
                  <c:v>7208.7</c:v>
                </c:pt>
                <c:pt idx="48048">
                  <c:v>7208.8499999999995</c:v>
                </c:pt>
                <c:pt idx="48049">
                  <c:v>7209</c:v>
                </c:pt>
                <c:pt idx="48050">
                  <c:v>7209.15</c:v>
                </c:pt>
                <c:pt idx="48051">
                  <c:v>7209.2999999999993</c:v>
                </c:pt>
                <c:pt idx="48052">
                  <c:v>7209.45</c:v>
                </c:pt>
                <c:pt idx="48053">
                  <c:v>7209.5999999999995</c:v>
                </c:pt>
                <c:pt idx="48054">
                  <c:v>7209.75</c:v>
                </c:pt>
                <c:pt idx="48055">
                  <c:v>7209.9</c:v>
                </c:pt>
                <c:pt idx="48056">
                  <c:v>7210.0499999999993</c:v>
                </c:pt>
                <c:pt idx="48057">
                  <c:v>7210.2</c:v>
                </c:pt>
                <c:pt idx="48058">
                  <c:v>7210.3499999999995</c:v>
                </c:pt>
                <c:pt idx="48059">
                  <c:v>7210.5</c:v>
                </c:pt>
                <c:pt idx="48060">
                  <c:v>7210.65</c:v>
                </c:pt>
                <c:pt idx="48061">
                  <c:v>7210.7999999999993</c:v>
                </c:pt>
                <c:pt idx="48062">
                  <c:v>7210.95</c:v>
                </c:pt>
                <c:pt idx="48063">
                  <c:v>7211.0999999999995</c:v>
                </c:pt>
                <c:pt idx="48064">
                  <c:v>7211.25</c:v>
                </c:pt>
                <c:pt idx="48065">
                  <c:v>7211.4</c:v>
                </c:pt>
                <c:pt idx="48066">
                  <c:v>7211.5499999999993</c:v>
                </c:pt>
                <c:pt idx="48067">
                  <c:v>7211.7</c:v>
                </c:pt>
                <c:pt idx="48068">
                  <c:v>7211.8499999999995</c:v>
                </c:pt>
                <c:pt idx="48069">
                  <c:v>7212</c:v>
                </c:pt>
                <c:pt idx="48070">
                  <c:v>7212.15</c:v>
                </c:pt>
                <c:pt idx="48071">
                  <c:v>7212.2999999999993</c:v>
                </c:pt>
                <c:pt idx="48072">
                  <c:v>7212.45</c:v>
                </c:pt>
                <c:pt idx="48073">
                  <c:v>7212.5999999999995</c:v>
                </c:pt>
                <c:pt idx="48074">
                  <c:v>7212.75</c:v>
                </c:pt>
                <c:pt idx="48075">
                  <c:v>7212.9</c:v>
                </c:pt>
                <c:pt idx="48076">
                  <c:v>7213.0499999999993</c:v>
                </c:pt>
                <c:pt idx="48077">
                  <c:v>7213.2</c:v>
                </c:pt>
                <c:pt idx="48078">
                  <c:v>7213.3499999999995</c:v>
                </c:pt>
                <c:pt idx="48079">
                  <c:v>7213.5</c:v>
                </c:pt>
                <c:pt idx="48080">
                  <c:v>7213.65</c:v>
                </c:pt>
                <c:pt idx="48081">
                  <c:v>7213.7999999999993</c:v>
                </c:pt>
                <c:pt idx="48082">
                  <c:v>7213.95</c:v>
                </c:pt>
                <c:pt idx="48083">
                  <c:v>7214.0999999999995</c:v>
                </c:pt>
                <c:pt idx="48084">
                  <c:v>7214.25</c:v>
                </c:pt>
                <c:pt idx="48085">
                  <c:v>7214.4</c:v>
                </c:pt>
                <c:pt idx="48086">
                  <c:v>7214.5499999999993</c:v>
                </c:pt>
                <c:pt idx="48087">
                  <c:v>7214.7</c:v>
                </c:pt>
                <c:pt idx="48088">
                  <c:v>7214.8499999999995</c:v>
                </c:pt>
                <c:pt idx="48089">
                  <c:v>7215</c:v>
                </c:pt>
                <c:pt idx="48090">
                  <c:v>7215.15</c:v>
                </c:pt>
                <c:pt idx="48091">
                  <c:v>7215.2999999999993</c:v>
                </c:pt>
                <c:pt idx="48092">
                  <c:v>7215.45</c:v>
                </c:pt>
                <c:pt idx="48093">
                  <c:v>7215.5999999999995</c:v>
                </c:pt>
                <c:pt idx="48094">
                  <c:v>7215.75</c:v>
                </c:pt>
                <c:pt idx="48095">
                  <c:v>7215.9</c:v>
                </c:pt>
                <c:pt idx="48096">
                  <c:v>7216.0499999999993</c:v>
                </c:pt>
                <c:pt idx="48097">
                  <c:v>7216.2</c:v>
                </c:pt>
                <c:pt idx="48098">
                  <c:v>7216.3499999999995</c:v>
                </c:pt>
                <c:pt idx="48099">
                  <c:v>7216.5</c:v>
                </c:pt>
                <c:pt idx="48100">
                  <c:v>7216.65</c:v>
                </c:pt>
                <c:pt idx="48101">
                  <c:v>7216.7999999999993</c:v>
                </c:pt>
                <c:pt idx="48102">
                  <c:v>7216.95</c:v>
                </c:pt>
                <c:pt idx="48103">
                  <c:v>7217.0999999999995</c:v>
                </c:pt>
                <c:pt idx="48104">
                  <c:v>7217.25</c:v>
                </c:pt>
                <c:pt idx="48105">
                  <c:v>7217.4</c:v>
                </c:pt>
                <c:pt idx="48106">
                  <c:v>7217.5499999999993</c:v>
                </c:pt>
                <c:pt idx="48107">
                  <c:v>7217.7</c:v>
                </c:pt>
                <c:pt idx="48108">
                  <c:v>7217.8499999999995</c:v>
                </c:pt>
                <c:pt idx="48109">
                  <c:v>7218</c:v>
                </c:pt>
                <c:pt idx="48110">
                  <c:v>7218.15</c:v>
                </c:pt>
                <c:pt idx="48111">
                  <c:v>7218.2999999999993</c:v>
                </c:pt>
                <c:pt idx="48112">
                  <c:v>7218.45</c:v>
                </c:pt>
                <c:pt idx="48113">
                  <c:v>7218.5999999999995</c:v>
                </c:pt>
                <c:pt idx="48114">
                  <c:v>7218.75</c:v>
                </c:pt>
                <c:pt idx="48115">
                  <c:v>7218.9</c:v>
                </c:pt>
                <c:pt idx="48116">
                  <c:v>7219.0499999999993</c:v>
                </c:pt>
                <c:pt idx="48117">
                  <c:v>7219.2</c:v>
                </c:pt>
                <c:pt idx="48118">
                  <c:v>7219.3499999999995</c:v>
                </c:pt>
                <c:pt idx="48119">
                  <c:v>7219.5</c:v>
                </c:pt>
                <c:pt idx="48120">
                  <c:v>7219.65</c:v>
                </c:pt>
                <c:pt idx="48121">
                  <c:v>7219.7999999999993</c:v>
                </c:pt>
                <c:pt idx="48122">
                  <c:v>7219.95</c:v>
                </c:pt>
                <c:pt idx="48123">
                  <c:v>7220.0999999999995</c:v>
                </c:pt>
                <c:pt idx="48124">
                  <c:v>7220.25</c:v>
                </c:pt>
                <c:pt idx="48125">
                  <c:v>7220.4</c:v>
                </c:pt>
                <c:pt idx="48126">
                  <c:v>7220.5499999999993</c:v>
                </c:pt>
                <c:pt idx="48127">
                  <c:v>7220.7</c:v>
                </c:pt>
                <c:pt idx="48128">
                  <c:v>7220.8499999999995</c:v>
                </c:pt>
                <c:pt idx="48129">
                  <c:v>7221</c:v>
                </c:pt>
                <c:pt idx="48130">
                  <c:v>7221.15</c:v>
                </c:pt>
                <c:pt idx="48131">
                  <c:v>7221.2999999999993</c:v>
                </c:pt>
                <c:pt idx="48132">
                  <c:v>7221.45</c:v>
                </c:pt>
                <c:pt idx="48133">
                  <c:v>7221.5999999999995</c:v>
                </c:pt>
                <c:pt idx="48134">
                  <c:v>7221.75</c:v>
                </c:pt>
                <c:pt idx="48135">
                  <c:v>7221.9</c:v>
                </c:pt>
                <c:pt idx="48136">
                  <c:v>7222.0499999999993</c:v>
                </c:pt>
                <c:pt idx="48137">
                  <c:v>7222.2</c:v>
                </c:pt>
                <c:pt idx="48138">
                  <c:v>7222.3499999999995</c:v>
                </c:pt>
                <c:pt idx="48139">
                  <c:v>7222.5</c:v>
                </c:pt>
                <c:pt idx="48140">
                  <c:v>7222.65</c:v>
                </c:pt>
                <c:pt idx="48141">
                  <c:v>7222.7999999999993</c:v>
                </c:pt>
                <c:pt idx="48142">
                  <c:v>7222.95</c:v>
                </c:pt>
                <c:pt idx="48143">
                  <c:v>7223.0999999999995</c:v>
                </c:pt>
                <c:pt idx="48144">
                  <c:v>7223.25</c:v>
                </c:pt>
                <c:pt idx="48145">
                  <c:v>7223.4</c:v>
                </c:pt>
                <c:pt idx="48146">
                  <c:v>7223.5499999999993</c:v>
                </c:pt>
                <c:pt idx="48147">
                  <c:v>7223.7</c:v>
                </c:pt>
                <c:pt idx="48148">
                  <c:v>7223.8499999999995</c:v>
                </c:pt>
                <c:pt idx="48149">
                  <c:v>7224</c:v>
                </c:pt>
                <c:pt idx="48150">
                  <c:v>7224.15</c:v>
                </c:pt>
                <c:pt idx="48151">
                  <c:v>7224.2999999999993</c:v>
                </c:pt>
                <c:pt idx="48152">
                  <c:v>7224.45</c:v>
                </c:pt>
                <c:pt idx="48153">
                  <c:v>7224.5999999999995</c:v>
                </c:pt>
                <c:pt idx="48154">
                  <c:v>7224.75</c:v>
                </c:pt>
                <c:pt idx="48155">
                  <c:v>7224.9</c:v>
                </c:pt>
                <c:pt idx="48156">
                  <c:v>7225.0499999999993</c:v>
                </c:pt>
                <c:pt idx="48157">
                  <c:v>7225.2</c:v>
                </c:pt>
                <c:pt idx="48158">
                  <c:v>7225.3499999999995</c:v>
                </c:pt>
                <c:pt idx="48159">
                  <c:v>7225.5</c:v>
                </c:pt>
                <c:pt idx="48160">
                  <c:v>7225.65</c:v>
                </c:pt>
                <c:pt idx="48161">
                  <c:v>7225.7999999999993</c:v>
                </c:pt>
                <c:pt idx="48162">
                  <c:v>7225.95</c:v>
                </c:pt>
                <c:pt idx="48163">
                  <c:v>7226.0999999999995</c:v>
                </c:pt>
                <c:pt idx="48164">
                  <c:v>7226.25</c:v>
                </c:pt>
                <c:pt idx="48165">
                  <c:v>7226.4</c:v>
                </c:pt>
                <c:pt idx="48166">
                  <c:v>7226.5499999999993</c:v>
                </c:pt>
                <c:pt idx="48167">
                  <c:v>7226.7</c:v>
                </c:pt>
                <c:pt idx="48168">
                  <c:v>7226.8499999999995</c:v>
                </c:pt>
                <c:pt idx="48169">
                  <c:v>7227</c:v>
                </c:pt>
                <c:pt idx="48170">
                  <c:v>7227.15</c:v>
                </c:pt>
                <c:pt idx="48171">
                  <c:v>7227.2999999999993</c:v>
                </c:pt>
                <c:pt idx="48172">
                  <c:v>7227.45</c:v>
                </c:pt>
                <c:pt idx="48173">
                  <c:v>7227.5999999999995</c:v>
                </c:pt>
                <c:pt idx="48174">
                  <c:v>7227.75</c:v>
                </c:pt>
                <c:pt idx="48175">
                  <c:v>7227.9</c:v>
                </c:pt>
                <c:pt idx="48176">
                  <c:v>7228.0499999999993</c:v>
                </c:pt>
                <c:pt idx="48177">
                  <c:v>7228.2</c:v>
                </c:pt>
                <c:pt idx="48178">
                  <c:v>7228.3499999999995</c:v>
                </c:pt>
                <c:pt idx="48179">
                  <c:v>7228.5</c:v>
                </c:pt>
                <c:pt idx="48180">
                  <c:v>7228.65</c:v>
                </c:pt>
                <c:pt idx="48181">
                  <c:v>7228.7999999999993</c:v>
                </c:pt>
                <c:pt idx="48182">
                  <c:v>7228.95</c:v>
                </c:pt>
                <c:pt idx="48183">
                  <c:v>7229.0999999999995</c:v>
                </c:pt>
                <c:pt idx="48184">
                  <c:v>7229.25</c:v>
                </c:pt>
                <c:pt idx="48185">
                  <c:v>7229.4</c:v>
                </c:pt>
                <c:pt idx="48186">
                  <c:v>7229.5499999999993</c:v>
                </c:pt>
                <c:pt idx="48187">
                  <c:v>7229.7</c:v>
                </c:pt>
                <c:pt idx="48188">
                  <c:v>7229.8499999999995</c:v>
                </c:pt>
                <c:pt idx="48189">
                  <c:v>7230</c:v>
                </c:pt>
                <c:pt idx="48190">
                  <c:v>7230.15</c:v>
                </c:pt>
                <c:pt idx="48191">
                  <c:v>7230.2999999999993</c:v>
                </c:pt>
                <c:pt idx="48192">
                  <c:v>7230.45</c:v>
                </c:pt>
                <c:pt idx="48193">
                  <c:v>7230.5999999999995</c:v>
                </c:pt>
                <c:pt idx="48194">
                  <c:v>7230.75</c:v>
                </c:pt>
                <c:pt idx="48195">
                  <c:v>7230.9</c:v>
                </c:pt>
                <c:pt idx="48196">
                  <c:v>7231.0499999999993</c:v>
                </c:pt>
                <c:pt idx="48197">
                  <c:v>7231.2</c:v>
                </c:pt>
                <c:pt idx="48198">
                  <c:v>7231.3499999999995</c:v>
                </c:pt>
                <c:pt idx="48199">
                  <c:v>7231.5</c:v>
                </c:pt>
                <c:pt idx="48200">
                  <c:v>7231.65</c:v>
                </c:pt>
                <c:pt idx="48201">
                  <c:v>7231.7999999999993</c:v>
                </c:pt>
                <c:pt idx="48202">
                  <c:v>7231.95</c:v>
                </c:pt>
                <c:pt idx="48203">
                  <c:v>7232.0999999999995</c:v>
                </c:pt>
                <c:pt idx="48204">
                  <c:v>7232.25</c:v>
                </c:pt>
                <c:pt idx="48205">
                  <c:v>7232.4</c:v>
                </c:pt>
                <c:pt idx="48206">
                  <c:v>7232.5499999999993</c:v>
                </c:pt>
                <c:pt idx="48207">
                  <c:v>7232.7</c:v>
                </c:pt>
                <c:pt idx="48208">
                  <c:v>7232.8499999999995</c:v>
                </c:pt>
                <c:pt idx="48209">
                  <c:v>7233</c:v>
                </c:pt>
                <c:pt idx="48210">
                  <c:v>7233.15</c:v>
                </c:pt>
                <c:pt idx="48211">
                  <c:v>7233.2999999999993</c:v>
                </c:pt>
                <c:pt idx="48212">
                  <c:v>7233.45</c:v>
                </c:pt>
                <c:pt idx="48213">
                  <c:v>7233.5999999999995</c:v>
                </c:pt>
                <c:pt idx="48214">
                  <c:v>7233.75</c:v>
                </c:pt>
                <c:pt idx="48215">
                  <c:v>7233.9</c:v>
                </c:pt>
                <c:pt idx="48216">
                  <c:v>7234.0499999999993</c:v>
                </c:pt>
                <c:pt idx="48217">
                  <c:v>7234.2</c:v>
                </c:pt>
                <c:pt idx="48218">
                  <c:v>7234.3499999999995</c:v>
                </c:pt>
                <c:pt idx="48219">
                  <c:v>7234.5</c:v>
                </c:pt>
                <c:pt idx="48220">
                  <c:v>7234.65</c:v>
                </c:pt>
                <c:pt idx="48221">
                  <c:v>7234.7999999999993</c:v>
                </c:pt>
                <c:pt idx="48222">
                  <c:v>7234.95</c:v>
                </c:pt>
                <c:pt idx="48223">
                  <c:v>7235.0999999999995</c:v>
                </c:pt>
                <c:pt idx="48224">
                  <c:v>7235.25</c:v>
                </c:pt>
                <c:pt idx="48225">
                  <c:v>7235.4</c:v>
                </c:pt>
                <c:pt idx="48226">
                  <c:v>7235.5499999999993</c:v>
                </c:pt>
                <c:pt idx="48227">
                  <c:v>7235.7</c:v>
                </c:pt>
                <c:pt idx="48228">
                  <c:v>7235.8499999999995</c:v>
                </c:pt>
                <c:pt idx="48229">
                  <c:v>7236</c:v>
                </c:pt>
                <c:pt idx="48230">
                  <c:v>7236.15</c:v>
                </c:pt>
                <c:pt idx="48231">
                  <c:v>7236.2999999999993</c:v>
                </c:pt>
                <c:pt idx="48232">
                  <c:v>7236.45</c:v>
                </c:pt>
                <c:pt idx="48233">
                  <c:v>7236.5999999999995</c:v>
                </c:pt>
                <c:pt idx="48234">
                  <c:v>7236.75</c:v>
                </c:pt>
                <c:pt idx="48235">
                  <c:v>7236.9</c:v>
                </c:pt>
                <c:pt idx="48236">
                  <c:v>7237.0499999999993</c:v>
                </c:pt>
                <c:pt idx="48237">
                  <c:v>7237.2</c:v>
                </c:pt>
                <c:pt idx="48238">
                  <c:v>7237.3499999999995</c:v>
                </c:pt>
                <c:pt idx="48239">
                  <c:v>7237.5</c:v>
                </c:pt>
                <c:pt idx="48240">
                  <c:v>7237.65</c:v>
                </c:pt>
                <c:pt idx="48241">
                  <c:v>7237.7999999999993</c:v>
                </c:pt>
                <c:pt idx="48242">
                  <c:v>7237.95</c:v>
                </c:pt>
                <c:pt idx="48243">
                  <c:v>7238.0999999999995</c:v>
                </c:pt>
                <c:pt idx="48244">
                  <c:v>7238.25</c:v>
                </c:pt>
                <c:pt idx="48245">
                  <c:v>7238.4</c:v>
                </c:pt>
                <c:pt idx="48246">
                  <c:v>7238.5499999999993</c:v>
                </c:pt>
                <c:pt idx="48247">
                  <c:v>7238.7</c:v>
                </c:pt>
                <c:pt idx="48248">
                  <c:v>7238.8499999999995</c:v>
                </c:pt>
                <c:pt idx="48249">
                  <c:v>7239</c:v>
                </c:pt>
                <c:pt idx="48250">
                  <c:v>7239.15</c:v>
                </c:pt>
                <c:pt idx="48251">
                  <c:v>7239.2999999999993</c:v>
                </c:pt>
                <c:pt idx="48252">
                  <c:v>7239.45</c:v>
                </c:pt>
                <c:pt idx="48253">
                  <c:v>7239.5999999999995</c:v>
                </c:pt>
                <c:pt idx="48254">
                  <c:v>7239.75</c:v>
                </c:pt>
                <c:pt idx="48255">
                  <c:v>7239.9</c:v>
                </c:pt>
                <c:pt idx="48256">
                  <c:v>7240.0499999999993</c:v>
                </c:pt>
                <c:pt idx="48257">
                  <c:v>7240.2</c:v>
                </c:pt>
                <c:pt idx="48258">
                  <c:v>7240.3499999999995</c:v>
                </c:pt>
                <c:pt idx="48259">
                  <c:v>7240.5</c:v>
                </c:pt>
                <c:pt idx="48260">
                  <c:v>7240.65</c:v>
                </c:pt>
                <c:pt idx="48261">
                  <c:v>7240.7999999999993</c:v>
                </c:pt>
                <c:pt idx="48262">
                  <c:v>7240.95</c:v>
                </c:pt>
                <c:pt idx="48263">
                  <c:v>7241.0999999999995</c:v>
                </c:pt>
                <c:pt idx="48264">
                  <c:v>7241.25</c:v>
                </c:pt>
                <c:pt idx="48265">
                  <c:v>7241.4</c:v>
                </c:pt>
                <c:pt idx="48266">
                  <c:v>7241.5499999999993</c:v>
                </c:pt>
                <c:pt idx="48267">
                  <c:v>7241.7</c:v>
                </c:pt>
                <c:pt idx="48268">
                  <c:v>7241.8499999999995</c:v>
                </c:pt>
                <c:pt idx="48269">
                  <c:v>7242</c:v>
                </c:pt>
                <c:pt idx="48270">
                  <c:v>7242.15</c:v>
                </c:pt>
                <c:pt idx="48271">
                  <c:v>7242.2999999999993</c:v>
                </c:pt>
                <c:pt idx="48272">
                  <c:v>7242.45</c:v>
                </c:pt>
                <c:pt idx="48273">
                  <c:v>7242.5999999999995</c:v>
                </c:pt>
                <c:pt idx="48274">
                  <c:v>7242.75</c:v>
                </c:pt>
                <c:pt idx="48275">
                  <c:v>7242.9</c:v>
                </c:pt>
                <c:pt idx="48276">
                  <c:v>7243.0499999999993</c:v>
                </c:pt>
                <c:pt idx="48277">
                  <c:v>7243.2</c:v>
                </c:pt>
                <c:pt idx="48278">
                  <c:v>7243.3499999999995</c:v>
                </c:pt>
                <c:pt idx="48279">
                  <c:v>7243.5</c:v>
                </c:pt>
                <c:pt idx="48280">
                  <c:v>7243.65</c:v>
                </c:pt>
                <c:pt idx="48281">
                  <c:v>7243.7999999999993</c:v>
                </c:pt>
                <c:pt idx="48282">
                  <c:v>7243.95</c:v>
                </c:pt>
                <c:pt idx="48283">
                  <c:v>7244.0999999999995</c:v>
                </c:pt>
                <c:pt idx="48284">
                  <c:v>7244.25</c:v>
                </c:pt>
                <c:pt idx="48285">
                  <c:v>7244.4</c:v>
                </c:pt>
                <c:pt idx="48286">
                  <c:v>7244.5499999999993</c:v>
                </c:pt>
                <c:pt idx="48287">
                  <c:v>7244.7</c:v>
                </c:pt>
                <c:pt idx="48288">
                  <c:v>7244.8499999999995</c:v>
                </c:pt>
                <c:pt idx="48289">
                  <c:v>7245</c:v>
                </c:pt>
                <c:pt idx="48290">
                  <c:v>7245.15</c:v>
                </c:pt>
                <c:pt idx="48291">
                  <c:v>7245.2999999999993</c:v>
                </c:pt>
                <c:pt idx="48292">
                  <c:v>7245.45</c:v>
                </c:pt>
                <c:pt idx="48293">
                  <c:v>7245.5999999999995</c:v>
                </c:pt>
                <c:pt idx="48294">
                  <c:v>7245.75</c:v>
                </c:pt>
                <c:pt idx="48295">
                  <c:v>7245.9</c:v>
                </c:pt>
                <c:pt idx="48296">
                  <c:v>7246.0499999999993</c:v>
                </c:pt>
                <c:pt idx="48297">
                  <c:v>7246.2</c:v>
                </c:pt>
                <c:pt idx="48298">
                  <c:v>7246.3499999999995</c:v>
                </c:pt>
                <c:pt idx="48299">
                  <c:v>7246.5</c:v>
                </c:pt>
                <c:pt idx="48300">
                  <c:v>7246.65</c:v>
                </c:pt>
                <c:pt idx="48301">
                  <c:v>7246.7999999999993</c:v>
                </c:pt>
                <c:pt idx="48302">
                  <c:v>7246.95</c:v>
                </c:pt>
                <c:pt idx="48303">
                  <c:v>7247.0999999999995</c:v>
                </c:pt>
                <c:pt idx="48304">
                  <c:v>7247.25</c:v>
                </c:pt>
                <c:pt idx="48305">
                  <c:v>7247.4</c:v>
                </c:pt>
                <c:pt idx="48306">
                  <c:v>7247.5499999999993</c:v>
                </c:pt>
                <c:pt idx="48307">
                  <c:v>7247.7</c:v>
                </c:pt>
                <c:pt idx="48308">
                  <c:v>7247.8499999999995</c:v>
                </c:pt>
                <c:pt idx="48309">
                  <c:v>7248</c:v>
                </c:pt>
                <c:pt idx="48310">
                  <c:v>7248.15</c:v>
                </c:pt>
                <c:pt idx="48311">
                  <c:v>7248.2999999999993</c:v>
                </c:pt>
                <c:pt idx="48312">
                  <c:v>7248.45</c:v>
                </c:pt>
                <c:pt idx="48313">
                  <c:v>7248.5999999999995</c:v>
                </c:pt>
                <c:pt idx="48314">
                  <c:v>7248.75</c:v>
                </c:pt>
                <c:pt idx="48315">
                  <c:v>7248.9</c:v>
                </c:pt>
                <c:pt idx="48316">
                  <c:v>7249.0499999999993</c:v>
                </c:pt>
                <c:pt idx="48317">
                  <c:v>7249.2</c:v>
                </c:pt>
                <c:pt idx="48318">
                  <c:v>7249.3499999999995</c:v>
                </c:pt>
                <c:pt idx="48319">
                  <c:v>7249.5</c:v>
                </c:pt>
                <c:pt idx="48320">
                  <c:v>7249.65</c:v>
                </c:pt>
                <c:pt idx="48321">
                  <c:v>7249.7999999999993</c:v>
                </c:pt>
                <c:pt idx="48322">
                  <c:v>7249.95</c:v>
                </c:pt>
                <c:pt idx="48323">
                  <c:v>7250.0999999999995</c:v>
                </c:pt>
                <c:pt idx="48324">
                  <c:v>7250.25</c:v>
                </c:pt>
                <c:pt idx="48325">
                  <c:v>7250.4</c:v>
                </c:pt>
                <c:pt idx="48326">
                  <c:v>7250.5499999999993</c:v>
                </c:pt>
                <c:pt idx="48327">
                  <c:v>7250.7</c:v>
                </c:pt>
                <c:pt idx="48328">
                  <c:v>7250.8499999999995</c:v>
                </c:pt>
                <c:pt idx="48329">
                  <c:v>7251</c:v>
                </c:pt>
                <c:pt idx="48330">
                  <c:v>7251.15</c:v>
                </c:pt>
                <c:pt idx="48331">
                  <c:v>7251.2999999999993</c:v>
                </c:pt>
                <c:pt idx="48332">
                  <c:v>7251.45</c:v>
                </c:pt>
                <c:pt idx="48333">
                  <c:v>7251.5999999999995</c:v>
                </c:pt>
                <c:pt idx="48334">
                  <c:v>7251.75</c:v>
                </c:pt>
                <c:pt idx="48335">
                  <c:v>7251.9</c:v>
                </c:pt>
                <c:pt idx="48336">
                  <c:v>7252.0499999999993</c:v>
                </c:pt>
                <c:pt idx="48337">
                  <c:v>7252.2</c:v>
                </c:pt>
                <c:pt idx="48338">
                  <c:v>7252.3499999999995</c:v>
                </c:pt>
                <c:pt idx="48339">
                  <c:v>7252.5</c:v>
                </c:pt>
                <c:pt idx="48340">
                  <c:v>7252.65</c:v>
                </c:pt>
                <c:pt idx="48341">
                  <c:v>7252.7999999999993</c:v>
                </c:pt>
                <c:pt idx="48342">
                  <c:v>7252.95</c:v>
                </c:pt>
                <c:pt idx="48343">
                  <c:v>7253.0999999999995</c:v>
                </c:pt>
                <c:pt idx="48344">
                  <c:v>7253.25</c:v>
                </c:pt>
                <c:pt idx="48345">
                  <c:v>7253.4</c:v>
                </c:pt>
                <c:pt idx="48346">
                  <c:v>7253.5499999999993</c:v>
                </c:pt>
                <c:pt idx="48347">
                  <c:v>7253.7</c:v>
                </c:pt>
                <c:pt idx="48348">
                  <c:v>7253.8499999999995</c:v>
                </c:pt>
                <c:pt idx="48349">
                  <c:v>7254</c:v>
                </c:pt>
                <c:pt idx="48350">
                  <c:v>7254.15</c:v>
                </c:pt>
                <c:pt idx="48351">
                  <c:v>7254.2999999999993</c:v>
                </c:pt>
                <c:pt idx="48352">
                  <c:v>7254.45</c:v>
                </c:pt>
                <c:pt idx="48353">
                  <c:v>7254.5999999999995</c:v>
                </c:pt>
                <c:pt idx="48354">
                  <c:v>7254.75</c:v>
                </c:pt>
                <c:pt idx="48355">
                  <c:v>7254.9</c:v>
                </c:pt>
                <c:pt idx="48356">
                  <c:v>7255.0499999999993</c:v>
                </c:pt>
                <c:pt idx="48357">
                  <c:v>7255.2</c:v>
                </c:pt>
                <c:pt idx="48358">
                  <c:v>7255.3499999999995</c:v>
                </c:pt>
                <c:pt idx="48359">
                  <c:v>7255.5</c:v>
                </c:pt>
                <c:pt idx="48360">
                  <c:v>7255.65</c:v>
                </c:pt>
                <c:pt idx="48361">
                  <c:v>7255.7999999999993</c:v>
                </c:pt>
                <c:pt idx="48362">
                  <c:v>7255.95</c:v>
                </c:pt>
                <c:pt idx="48363">
                  <c:v>7256.0999999999995</c:v>
                </c:pt>
                <c:pt idx="48364">
                  <c:v>7256.25</c:v>
                </c:pt>
                <c:pt idx="48365">
                  <c:v>7256.4</c:v>
                </c:pt>
                <c:pt idx="48366">
                  <c:v>7256.5499999999993</c:v>
                </c:pt>
                <c:pt idx="48367">
                  <c:v>7256.7</c:v>
                </c:pt>
                <c:pt idx="48368">
                  <c:v>7256.8499999999995</c:v>
                </c:pt>
                <c:pt idx="48369">
                  <c:v>7257</c:v>
                </c:pt>
                <c:pt idx="48370">
                  <c:v>7257.15</c:v>
                </c:pt>
                <c:pt idx="48371">
                  <c:v>7257.2999999999993</c:v>
                </c:pt>
                <c:pt idx="48372">
                  <c:v>7257.45</c:v>
                </c:pt>
                <c:pt idx="48373">
                  <c:v>7257.5999999999995</c:v>
                </c:pt>
                <c:pt idx="48374">
                  <c:v>7257.75</c:v>
                </c:pt>
                <c:pt idx="48375">
                  <c:v>7257.9</c:v>
                </c:pt>
                <c:pt idx="48376">
                  <c:v>7258.0499999999993</c:v>
                </c:pt>
                <c:pt idx="48377">
                  <c:v>7258.2</c:v>
                </c:pt>
                <c:pt idx="48378">
                  <c:v>7258.3499999999995</c:v>
                </c:pt>
                <c:pt idx="48379">
                  <c:v>7258.5</c:v>
                </c:pt>
                <c:pt idx="48380">
                  <c:v>7258.65</c:v>
                </c:pt>
                <c:pt idx="48381">
                  <c:v>7258.7999999999993</c:v>
                </c:pt>
                <c:pt idx="48382">
                  <c:v>7258.95</c:v>
                </c:pt>
                <c:pt idx="48383">
                  <c:v>7259.0999999999995</c:v>
                </c:pt>
                <c:pt idx="48384">
                  <c:v>7259.25</c:v>
                </c:pt>
                <c:pt idx="48385">
                  <c:v>7259.4</c:v>
                </c:pt>
                <c:pt idx="48386">
                  <c:v>7259.5499999999993</c:v>
                </c:pt>
                <c:pt idx="48387">
                  <c:v>7259.7</c:v>
                </c:pt>
                <c:pt idx="48388">
                  <c:v>7259.8499999999995</c:v>
                </c:pt>
                <c:pt idx="48389">
                  <c:v>7260</c:v>
                </c:pt>
                <c:pt idx="48390">
                  <c:v>7260.15</c:v>
                </c:pt>
                <c:pt idx="48391">
                  <c:v>7260.2999999999993</c:v>
                </c:pt>
                <c:pt idx="48392">
                  <c:v>7260.45</c:v>
                </c:pt>
                <c:pt idx="48393">
                  <c:v>7260.5999999999995</c:v>
                </c:pt>
                <c:pt idx="48394">
                  <c:v>7260.75</c:v>
                </c:pt>
                <c:pt idx="48395">
                  <c:v>7260.9</c:v>
                </c:pt>
                <c:pt idx="48396">
                  <c:v>7261.0499999999993</c:v>
                </c:pt>
                <c:pt idx="48397">
                  <c:v>7261.2</c:v>
                </c:pt>
                <c:pt idx="48398">
                  <c:v>7261.3499999999995</c:v>
                </c:pt>
                <c:pt idx="48399">
                  <c:v>7261.5</c:v>
                </c:pt>
                <c:pt idx="48400">
                  <c:v>7261.65</c:v>
                </c:pt>
                <c:pt idx="48401">
                  <c:v>7261.7999999999993</c:v>
                </c:pt>
                <c:pt idx="48402">
                  <c:v>7261.95</c:v>
                </c:pt>
                <c:pt idx="48403">
                  <c:v>7262.0999999999995</c:v>
                </c:pt>
                <c:pt idx="48404">
                  <c:v>7262.25</c:v>
                </c:pt>
                <c:pt idx="48405">
                  <c:v>7262.4</c:v>
                </c:pt>
                <c:pt idx="48406">
                  <c:v>7262.5499999999993</c:v>
                </c:pt>
                <c:pt idx="48407">
                  <c:v>7262.7</c:v>
                </c:pt>
                <c:pt idx="48408">
                  <c:v>7262.8499999999995</c:v>
                </c:pt>
                <c:pt idx="48409">
                  <c:v>7263</c:v>
                </c:pt>
                <c:pt idx="48410">
                  <c:v>7263.15</c:v>
                </c:pt>
                <c:pt idx="48411">
                  <c:v>7263.2999999999993</c:v>
                </c:pt>
                <c:pt idx="48412">
                  <c:v>7263.45</c:v>
                </c:pt>
                <c:pt idx="48413">
                  <c:v>7263.5999999999995</c:v>
                </c:pt>
                <c:pt idx="48414">
                  <c:v>7263.75</c:v>
                </c:pt>
                <c:pt idx="48415">
                  <c:v>7263.9</c:v>
                </c:pt>
                <c:pt idx="48416">
                  <c:v>7264.0499999999993</c:v>
                </c:pt>
                <c:pt idx="48417">
                  <c:v>7264.2</c:v>
                </c:pt>
                <c:pt idx="48418">
                  <c:v>7264.3499999999995</c:v>
                </c:pt>
                <c:pt idx="48419">
                  <c:v>7264.5</c:v>
                </c:pt>
                <c:pt idx="48420">
                  <c:v>7264.65</c:v>
                </c:pt>
                <c:pt idx="48421">
                  <c:v>7264.7999999999993</c:v>
                </c:pt>
                <c:pt idx="48422">
                  <c:v>7264.95</c:v>
                </c:pt>
                <c:pt idx="48423">
                  <c:v>7265.0999999999995</c:v>
                </c:pt>
                <c:pt idx="48424">
                  <c:v>7265.25</c:v>
                </c:pt>
                <c:pt idx="48425">
                  <c:v>7265.4</c:v>
                </c:pt>
                <c:pt idx="48426">
                  <c:v>7265.5499999999993</c:v>
                </c:pt>
                <c:pt idx="48427">
                  <c:v>7265.7</c:v>
                </c:pt>
                <c:pt idx="48428">
                  <c:v>7265.8499999999995</c:v>
                </c:pt>
                <c:pt idx="48429">
                  <c:v>7266</c:v>
                </c:pt>
                <c:pt idx="48430">
                  <c:v>7266.15</c:v>
                </c:pt>
                <c:pt idx="48431">
                  <c:v>7266.2999999999993</c:v>
                </c:pt>
                <c:pt idx="48432">
                  <c:v>7266.45</c:v>
                </c:pt>
                <c:pt idx="48433">
                  <c:v>7266.5999999999995</c:v>
                </c:pt>
                <c:pt idx="48434">
                  <c:v>7266.75</c:v>
                </c:pt>
                <c:pt idx="48435">
                  <c:v>7266.9</c:v>
                </c:pt>
                <c:pt idx="48436">
                  <c:v>7267.0499999999993</c:v>
                </c:pt>
                <c:pt idx="48437">
                  <c:v>7267.2</c:v>
                </c:pt>
                <c:pt idx="48438">
                  <c:v>7267.3499999999995</c:v>
                </c:pt>
                <c:pt idx="48439">
                  <c:v>7267.5</c:v>
                </c:pt>
                <c:pt idx="48440">
                  <c:v>7267.65</c:v>
                </c:pt>
                <c:pt idx="48441">
                  <c:v>7267.7999999999993</c:v>
                </c:pt>
                <c:pt idx="48442">
                  <c:v>7267.95</c:v>
                </c:pt>
                <c:pt idx="48443">
                  <c:v>7268.0999999999995</c:v>
                </c:pt>
                <c:pt idx="48444">
                  <c:v>7268.25</c:v>
                </c:pt>
                <c:pt idx="48445">
                  <c:v>7268.4</c:v>
                </c:pt>
                <c:pt idx="48446">
                  <c:v>7268.5499999999993</c:v>
                </c:pt>
                <c:pt idx="48447">
                  <c:v>7268.7</c:v>
                </c:pt>
                <c:pt idx="48448">
                  <c:v>7268.8499999999995</c:v>
                </c:pt>
                <c:pt idx="48449">
                  <c:v>7269</c:v>
                </c:pt>
                <c:pt idx="48450">
                  <c:v>7269.15</c:v>
                </c:pt>
                <c:pt idx="48451">
                  <c:v>7269.2999999999993</c:v>
                </c:pt>
                <c:pt idx="48452">
                  <c:v>7269.45</c:v>
                </c:pt>
                <c:pt idx="48453">
                  <c:v>7269.5999999999995</c:v>
                </c:pt>
                <c:pt idx="48454">
                  <c:v>7269.75</c:v>
                </c:pt>
                <c:pt idx="48455">
                  <c:v>7269.9</c:v>
                </c:pt>
                <c:pt idx="48456">
                  <c:v>7270.0499999999993</c:v>
                </c:pt>
                <c:pt idx="48457">
                  <c:v>7270.2</c:v>
                </c:pt>
                <c:pt idx="48458">
                  <c:v>7270.3499999999995</c:v>
                </c:pt>
                <c:pt idx="48459">
                  <c:v>7270.5</c:v>
                </c:pt>
                <c:pt idx="48460">
                  <c:v>7270.65</c:v>
                </c:pt>
                <c:pt idx="48461">
                  <c:v>7270.7999999999993</c:v>
                </c:pt>
                <c:pt idx="48462">
                  <c:v>7270.95</c:v>
                </c:pt>
                <c:pt idx="48463">
                  <c:v>7271.0999999999995</c:v>
                </c:pt>
                <c:pt idx="48464">
                  <c:v>7271.25</c:v>
                </c:pt>
                <c:pt idx="48465">
                  <c:v>7271.4</c:v>
                </c:pt>
                <c:pt idx="48466">
                  <c:v>7271.5499999999993</c:v>
                </c:pt>
                <c:pt idx="48467">
                  <c:v>7271.7</c:v>
                </c:pt>
                <c:pt idx="48468">
                  <c:v>7271.8499999999995</c:v>
                </c:pt>
                <c:pt idx="48469">
                  <c:v>7272</c:v>
                </c:pt>
                <c:pt idx="48470">
                  <c:v>7272.15</c:v>
                </c:pt>
                <c:pt idx="48471">
                  <c:v>7272.2999999999993</c:v>
                </c:pt>
                <c:pt idx="48472">
                  <c:v>7272.45</c:v>
                </c:pt>
                <c:pt idx="48473">
                  <c:v>7272.5999999999995</c:v>
                </c:pt>
                <c:pt idx="48474">
                  <c:v>7272.75</c:v>
                </c:pt>
                <c:pt idx="48475">
                  <c:v>7272.9</c:v>
                </c:pt>
                <c:pt idx="48476">
                  <c:v>7273.0499999999993</c:v>
                </c:pt>
                <c:pt idx="48477">
                  <c:v>7273.2</c:v>
                </c:pt>
                <c:pt idx="48478">
                  <c:v>7273.3499999999995</c:v>
                </c:pt>
                <c:pt idx="48479">
                  <c:v>7273.5</c:v>
                </c:pt>
                <c:pt idx="48480">
                  <c:v>7273.65</c:v>
                </c:pt>
                <c:pt idx="48481">
                  <c:v>7273.7999999999993</c:v>
                </c:pt>
                <c:pt idx="48482">
                  <c:v>7273.95</c:v>
                </c:pt>
                <c:pt idx="48483">
                  <c:v>7274.0999999999995</c:v>
                </c:pt>
                <c:pt idx="48484">
                  <c:v>7274.25</c:v>
                </c:pt>
                <c:pt idx="48485">
                  <c:v>7274.4</c:v>
                </c:pt>
                <c:pt idx="48486">
                  <c:v>7274.5499999999993</c:v>
                </c:pt>
                <c:pt idx="48487">
                  <c:v>7274.7</c:v>
                </c:pt>
                <c:pt idx="48488">
                  <c:v>7274.8499999999995</c:v>
                </c:pt>
                <c:pt idx="48489">
                  <c:v>7275</c:v>
                </c:pt>
                <c:pt idx="48490">
                  <c:v>7275.15</c:v>
                </c:pt>
                <c:pt idx="48491">
                  <c:v>7275.2999999999993</c:v>
                </c:pt>
                <c:pt idx="48492">
                  <c:v>7275.45</c:v>
                </c:pt>
                <c:pt idx="48493">
                  <c:v>7275.5999999999995</c:v>
                </c:pt>
                <c:pt idx="48494">
                  <c:v>7275.75</c:v>
                </c:pt>
                <c:pt idx="48495">
                  <c:v>7275.9</c:v>
                </c:pt>
                <c:pt idx="48496">
                  <c:v>7276.0499999999993</c:v>
                </c:pt>
                <c:pt idx="48497">
                  <c:v>7276.2</c:v>
                </c:pt>
                <c:pt idx="48498">
                  <c:v>7276.3499999999995</c:v>
                </c:pt>
                <c:pt idx="48499">
                  <c:v>7276.5</c:v>
                </c:pt>
                <c:pt idx="48500">
                  <c:v>7276.65</c:v>
                </c:pt>
                <c:pt idx="48501">
                  <c:v>7276.7999999999993</c:v>
                </c:pt>
                <c:pt idx="48502">
                  <c:v>7276.95</c:v>
                </c:pt>
                <c:pt idx="48503">
                  <c:v>7277.0999999999995</c:v>
                </c:pt>
                <c:pt idx="48504">
                  <c:v>7277.25</c:v>
                </c:pt>
                <c:pt idx="48505">
                  <c:v>7277.4</c:v>
                </c:pt>
                <c:pt idx="48506">
                  <c:v>7277.5499999999993</c:v>
                </c:pt>
                <c:pt idx="48507">
                  <c:v>7277.7</c:v>
                </c:pt>
                <c:pt idx="48508">
                  <c:v>7277.8499999999995</c:v>
                </c:pt>
                <c:pt idx="48509">
                  <c:v>7278</c:v>
                </c:pt>
                <c:pt idx="48510">
                  <c:v>7278.15</c:v>
                </c:pt>
                <c:pt idx="48511">
                  <c:v>7278.2999999999993</c:v>
                </c:pt>
                <c:pt idx="48512">
                  <c:v>7278.45</c:v>
                </c:pt>
                <c:pt idx="48513">
                  <c:v>7278.5999999999995</c:v>
                </c:pt>
                <c:pt idx="48514">
                  <c:v>7278.75</c:v>
                </c:pt>
                <c:pt idx="48515">
                  <c:v>7278.9</c:v>
                </c:pt>
                <c:pt idx="48516">
                  <c:v>7279.0499999999993</c:v>
                </c:pt>
                <c:pt idx="48517">
                  <c:v>7279.2</c:v>
                </c:pt>
                <c:pt idx="48518">
                  <c:v>7279.3499999999995</c:v>
                </c:pt>
                <c:pt idx="48519">
                  <c:v>7279.5</c:v>
                </c:pt>
                <c:pt idx="48520">
                  <c:v>7279.65</c:v>
                </c:pt>
                <c:pt idx="48521">
                  <c:v>7279.7999999999993</c:v>
                </c:pt>
                <c:pt idx="48522">
                  <c:v>7279.95</c:v>
                </c:pt>
                <c:pt idx="48523">
                  <c:v>7280.0999999999995</c:v>
                </c:pt>
                <c:pt idx="48524">
                  <c:v>7280.25</c:v>
                </c:pt>
                <c:pt idx="48525">
                  <c:v>7280.4</c:v>
                </c:pt>
                <c:pt idx="48526">
                  <c:v>7280.5499999999993</c:v>
                </c:pt>
                <c:pt idx="48527">
                  <c:v>7280.7</c:v>
                </c:pt>
                <c:pt idx="48528">
                  <c:v>7280.8499999999995</c:v>
                </c:pt>
                <c:pt idx="48529">
                  <c:v>7281</c:v>
                </c:pt>
                <c:pt idx="48530">
                  <c:v>7281.15</c:v>
                </c:pt>
                <c:pt idx="48531">
                  <c:v>7281.2999999999993</c:v>
                </c:pt>
                <c:pt idx="48532">
                  <c:v>7281.45</c:v>
                </c:pt>
                <c:pt idx="48533">
                  <c:v>7281.5999999999995</c:v>
                </c:pt>
                <c:pt idx="48534">
                  <c:v>7281.75</c:v>
                </c:pt>
                <c:pt idx="48535">
                  <c:v>7281.9</c:v>
                </c:pt>
                <c:pt idx="48536">
                  <c:v>7282.0499999999993</c:v>
                </c:pt>
                <c:pt idx="48537">
                  <c:v>7282.2</c:v>
                </c:pt>
                <c:pt idx="48538">
                  <c:v>7282.3499999999995</c:v>
                </c:pt>
                <c:pt idx="48539">
                  <c:v>7282.5</c:v>
                </c:pt>
                <c:pt idx="48540">
                  <c:v>7282.65</c:v>
                </c:pt>
                <c:pt idx="48541">
                  <c:v>7282.7999999999993</c:v>
                </c:pt>
                <c:pt idx="48542">
                  <c:v>7282.95</c:v>
                </c:pt>
                <c:pt idx="48543">
                  <c:v>7283.0999999999995</c:v>
                </c:pt>
                <c:pt idx="48544">
                  <c:v>7283.25</c:v>
                </c:pt>
                <c:pt idx="48545">
                  <c:v>7283.4</c:v>
                </c:pt>
                <c:pt idx="48546">
                  <c:v>7283.5499999999993</c:v>
                </c:pt>
                <c:pt idx="48547">
                  <c:v>7283.7</c:v>
                </c:pt>
                <c:pt idx="48548">
                  <c:v>7283.8499999999995</c:v>
                </c:pt>
                <c:pt idx="48549">
                  <c:v>7284</c:v>
                </c:pt>
                <c:pt idx="48550">
                  <c:v>7284.15</c:v>
                </c:pt>
                <c:pt idx="48551">
                  <c:v>7284.2999999999993</c:v>
                </c:pt>
                <c:pt idx="48552">
                  <c:v>7284.45</c:v>
                </c:pt>
                <c:pt idx="48553">
                  <c:v>7284.5999999999995</c:v>
                </c:pt>
                <c:pt idx="48554">
                  <c:v>7284.75</c:v>
                </c:pt>
                <c:pt idx="48555">
                  <c:v>7284.9</c:v>
                </c:pt>
                <c:pt idx="48556">
                  <c:v>7285.0499999999993</c:v>
                </c:pt>
                <c:pt idx="48557">
                  <c:v>7285.2</c:v>
                </c:pt>
                <c:pt idx="48558">
                  <c:v>7285.3499999999995</c:v>
                </c:pt>
                <c:pt idx="48559">
                  <c:v>7285.5</c:v>
                </c:pt>
                <c:pt idx="48560">
                  <c:v>7285.65</c:v>
                </c:pt>
                <c:pt idx="48561">
                  <c:v>7285.7999999999993</c:v>
                </c:pt>
                <c:pt idx="48562">
                  <c:v>7285.95</c:v>
                </c:pt>
                <c:pt idx="48563">
                  <c:v>7286.0999999999995</c:v>
                </c:pt>
                <c:pt idx="48564">
                  <c:v>7286.25</c:v>
                </c:pt>
                <c:pt idx="48565">
                  <c:v>7286.4</c:v>
                </c:pt>
                <c:pt idx="48566">
                  <c:v>7286.5499999999993</c:v>
                </c:pt>
                <c:pt idx="48567">
                  <c:v>7286.7</c:v>
                </c:pt>
                <c:pt idx="48568">
                  <c:v>7286.8499999999995</c:v>
                </c:pt>
                <c:pt idx="48569">
                  <c:v>7287</c:v>
                </c:pt>
                <c:pt idx="48570">
                  <c:v>7287.15</c:v>
                </c:pt>
                <c:pt idx="48571">
                  <c:v>7287.2999999999993</c:v>
                </c:pt>
                <c:pt idx="48572">
                  <c:v>7287.45</c:v>
                </c:pt>
                <c:pt idx="48573">
                  <c:v>7287.5999999999995</c:v>
                </c:pt>
                <c:pt idx="48574">
                  <c:v>7287.75</c:v>
                </c:pt>
                <c:pt idx="48575">
                  <c:v>7287.9</c:v>
                </c:pt>
                <c:pt idx="48576">
                  <c:v>7288.0499999999993</c:v>
                </c:pt>
                <c:pt idx="48577">
                  <c:v>7288.2</c:v>
                </c:pt>
                <c:pt idx="48578">
                  <c:v>7288.3499999999995</c:v>
                </c:pt>
                <c:pt idx="48579">
                  <c:v>7288.5</c:v>
                </c:pt>
                <c:pt idx="48580">
                  <c:v>7288.65</c:v>
                </c:pt>
                <c:pt idx="48581">
                  <c:v>7288.7999999999993</c:v>
                </c:pt>
                <c:pt idx="48582">
                  <c:v>7288.95</c:v>
                </c:pt>
                <c:pt idx="48583">
                  <c:v>7289.0999999999995</c:v>
                </c:pt>
                <c:pt idx="48584">
                  <c:v>7289.25</c:v>
                </c:pt>
                <c:pt idx="48585">
                  <c:v>7289.4</c:v>
                </c:pt>
                <c:pt idx="48586">
                  <c:v>7289.5499999999993</c:v>
                </c:pt>
                <c:pt idx="48587">
                  <c:v>7289.7</c:v>
                </c:pt>
                <c:pt idx="48588">
                  <c:v>7289.8499999999995</c:v>
                </c:pt>
                <c:pt idx="48589">
                  <c:v>7290</c:v>
                </c:pt>
                <c:pt idx="48590">
                  <c:v>7290.15</c:v>
                </c:pt>
                <c:pt idx="48591">
                  <c:v>7290.2999999999993</c:v>
                </c:pt>
                <c:pt idx="48592">
                  <c:v>7290.45</c:v>
                </c:pt>
                <c:pt idx="48593">
                  <c:v>7290.5999999999995</c:v>
                </c:pt>
                <c:pt idx="48594">
                  <c:v>7290.75</c:v>
                </c:pt>
                <c:pt idx="48595">
                  <c:v>7290.9</c:v>
                </c:pt>
                <c:pt idx="48596">
                  <c:v>7291.0499999999993</c:v>
                </c:pt>
                <c:pt idx="48597">
                  <c:v>7291.2</c:v>
                </c:pt>
                <c:pt idx="48598">
                  <c:v>7291.3499999999995</c:v>
                </c:pt>
                <c:pt idx="48599">
                  <c:v>7291.5</c:v>
                </c:pt>
                <c:pt idx="48600">
                  <c:v>7291.65</c:v>
                </c:pt>
                <c:pt idx="48601">
                  <c:v>7291.7999999999993</c:v>
                </c:pt>
                <c:pt idx="48602">
                  <c:v>7291.95</c:v>
                </c:pt>
                <c:pt idx="48603">
                  <c:v>7292.0999999999995</c:v>
                </c:pt>
                <c:pt idx="48604">
                  <c:v>7292.25</c:v>
                </c:pt>
                <c:pt idx="48605">
                  <c:v>7292.4</c:v>
                </c:pt>
                <c:pt idx="48606">
                  <c:v>7292.5499999999993</c:v>
                </c:pt>
                <c:pt idx="48607">
                  <c:v>7292.7</c:v>
                </c:pt>
                <c:pt idx="48608">
                  <c:v>7292.8499999999995</c:v>
                </c:pt>
                <c:pt idx="48609">
                  <c:v>7293</c:v>
                </c:pt>
                <c:pt idx="48610">
                  <c:v>7293.15</c:v>
                </c:pt>
                <c:pt idx="48611">
                  <c:v>7293.2999999999993</c:v>
                </c:pt>
                <c:pt idx="48612">
                  <c:v>7293.45</c:v>
                </c:pt>
                <c:pt idx="48613">
                  <c:v>7293.5999999999995</c:v>
                </c:pt>
                <c:pt idx="48614">
                  <c:v>7293.75</c:v>
                </c:pt>
                <c:pt idx="48615">
                  <c:v>7293.9</c:v>
                </c:pt>
                <c:pt idx="48616">
                  <c:v>7294.0499999999993</c:v>
                </c:pt>
                <c:pt idx="48617">
                  <c:v>7294.2</c:v>
                </c:pt>
                <c:pt idx="48618">
                  <c:v>7294.3499999999995</c:v>
                </c:pt>
                <c:pt idx="48619">
                  <c:v>7294.5</c:v>
                </c:pt>
                <c:pt idx="48620">
                  <c:v>7294.65</c:v>
                </c:pt>
                <c:pt idx="48621">
                  <c:v>7294.7999999999993</c:v>
                </c:pt>
                <c:pt idx="48622">
                  <c:v>7294.95</c:v>
                </c:pt>
                <c:pt idx="48623">
                  <c:v>7295.0999999999995</c:v>
                </c:pt>
                <c:pt idx="48624">
                  <c:v>7295.25</c:v>
                </c:pt>
                <c:pt idx="48625">
                  <c:v>7295.4</c:v>
                </c:pt>
                <c:pt idx="48626">
                  <c:v>7295.5499999999993</c:v>
                </c:pt>
                <c:pt idx="48627">
                  <c:v>7295.7</c:v>
                </c:pt>
                <c:pt idx="48628">
                  <c:v>7295.8499999999995</c:v>
                </c:pt>
                <c:pt idx="48629">
                  <c:v>7296</c:v>
                </c:pt>
                <c:pt idx="48630">
                  <c:v>7296.15</c:v>
                </c:pt>
                <c:pt idx="48631">
                  <c:v>7296.2999999999993</c:v>
                </c:pt>
                <c:pt idx="48632">
                  <c:v>7296.45</c:v>
                </c:pt>
                <c:pt idx="48633">
                  <c:v>7296.5999999999995</c:v>
                </c:pt>
                <c:pt idx="48634">
                  <c:v>7296.75</c:v>
                </c:pt>
                <c:pt idx="48635">
                  <c:v>7296.9</c:v>
                </c:pt>
                <c:pt idx="48636">
                  <c:v>7297.0499999999993</c:v>
                </c:pt>
                <c:pt idx="48637">
                  <c:v>7297.2</c:v>
                </c:pt>
                <c:pt idx="48638">
                  <c:v>7297.3499999999995</c:v>
                </c:pt>
                <c:pt idx="48639">
                  <c:v>7297.5</c:v>
                </c:pt>
                <c:pt idx="48640">
                  <c:v>7297.65</c:v>
                </c:pt>
                <c:pt idx="48641">
                  <c:v>7297.7999999999993</c:v>
                </c:pt>
                <c:pt idx="48642">
                  <c:v>7297.95</c:v>
                </c:pt>
                <c:pt idx="48643">
                  <c:v>7298.0999999999995</c:v>
                </c:pt>
                <c:pt idx="48644">
                  <c:v>7298.25</c:v>
                </c:pt>
                <c:pt idx="48645">
                  <c:v>7298.4</c:v>
                </c:pt>
                <c:pt idx="48646">
                  <c:v>7298.5499999999993</c:v>
                </c:pt>
                <c:pt idx="48647">
                  <c:v>7298.7</c:v>
                </c:pt>
                <c:pt idx="48648">
                  <c:v>7298.8499999999995</c:v>
                </c:pt>
                <c:pt idx="48649">
                  <c:v>7299</c:v>
                </c:pt>
                <c:pt idx="48650">
                  <c:v>7299.15</c:v>
                </c:pt>
                <c:pt idx="48651">
                  <c:v>7299.2999999999993</c:v>
                </c:pt>
                <c:pt idx="48652">
                  <c:v>7299.45</c:v>
                </c:pt>
                <c:pt idx="48653">
                  <c:v>7299.5999999999995</c:v>
                </c:pt>
                <c:pt idx="48654">
                  <c:v>7299.75</c:v>
                </c:pt>
                <c:pt idx="48655">
                  <c:v>7299.9</c:v>
                </c:pt>
                <c:pt idx="48656">
                  <c:v>7300.0499999999993</c:v>
                </c:pt>
                <c:pt idx="48657">
                  <c:v>7300.2</c:v>
                </c:pt>
                <c:pt idx="48658">
                  <c:v>7300.3499999999995</c:v>
                </c:pt>
                <c:pt idx="48659">
                  <c:v>7300.5</c:v>
                </c:pt>
                <c:pt idx="48660">
                  <c:v>7300.65</c:v>
                </c:pt>
                <c:pt idx="48661">
                  <c:v>7300.7999999999993</c:v>
                </c:pt>
                <c:pt idx="48662">
                  <c:v>7300.95</c:v>
                </c:pt>
                <c:pt idx="48663">
                  <c:v>7301.0999999999995</c:v>
                </c:pt>
                <c:pt idx="48664">
                  <c:v>7301.25</c:v>
                </c:pt>
                <c:pt idx="48665">
                  <c:v>7301.4</c:v>
                </c:pt>
                <c:pt idx="48666">
                  <c:v>7301.5499999999993</c:v>
                </c:pt>
                <c:pt idx="48667">
                  <c:v>7301.7</c:v>
                </c:pt>
                <c:pt idx="48668">
                  <c:v>7301.8499999999995</c:v>
                </c:pt>
                <c:pt idx="48669">
                  <c:v>7302</c:v>
                </c:pt>
                <c:pt idx="48670">
                  <c:v>7302.15</c:v>
                </c:pt>
                <c:pt idx="48671">
                  <c:v>7302.2999999999993</c:v>
                </c:pt>
                <c:pt idx="48672">
                  <c:v>7302.45</c:v>
                </c:pt>
                <c:pt idx="48673">
                  <c:v>7302.5999999999995</c:v>
                </c:pt>
                <c:pt idx="48674">
                  <c:v>7302.75</c:v>
                </c:pt>
                <c:pt idx="48675">
                  <c:v>7302.9</c:v>
                </c:pt>
                <c:pt idx="48676">
                  <c:v>7303.0499999999993</c:v>
                </c:pt>
                <c:pt idx="48677">
                  <c:v>7303.2</c:v>
                </c:pt>
                <c:pt idx="48678">
                  <c:v>7303.3499999999995</c:v>
                </c:pt>
                <c:pt idx="48679">
                  <c:v>7303.5</c:v>
                </c:pt>
                <c:pt idx="48680">
                  <c:v>7303.65</c:v>
                </c:pt>
                <c:pt idx="48681">
                  <c:v>7303.7999999999993</c:v>
                </c:pt>
                <c:pt idx="48682">
                  <c:v>7303.95</c:v>
                </c:pt>
                <c:pt idx="48683">
                  <c:v>7304.0999999999995</c:v>
                </c:pt>
                <c:pt idx="48684">
                  <c:v>7304.25</c:v>
                </c:pt>
                <c:pt idx="48685">
                  <c:v>7304.4</c:v>
                </c:pt>
                <c:pt idx="48686">
                  <c:v>7304.5499999999993</c:v>
                </c:pt>
                <c:pt idx="48687">
                  <c:v>7304.7</c:v>
                </c:pt>
                <c:pt idx="48688">
                  <c:v>7304.8499999999995</c:v>
                </c:pt>
                <c:pt idx="48689">
                  <c:v>7305</c:v>
                </c:pt>
                <c:pt idx="48690">
                  <c:v>7305.15</c:v>
                </c:pt>
                <c:pt idx="48691">
                  <c:v>7305.2999999999993</c:v>
                </c:pt>
                <c:pt idx="48692">
                  <c:v>7305.45</c:v>
                </c:pt>
                <c:pt idx="48693">
                  <c:v>7305.5999999999995</c:v>
                </c:pt>
                <c:pt idx="48694">
                  <c:v>7305.75</c:v>
                </c:pt>
                <c:pt idx="48695">
                  <c:v>7305.9</c:v>
                </c:pt>
                <c:pt idx="48696">
                  <c:v>7306.0499999999993</c:v>
                </c:pt>
                <c:pt idx="48697">
                  <c:v>7306.2</c:v>
                </c:pt>
                <c:pt idx="48698">
                  <c:v>7306.3499999999995</c:v>
                </c:pt>
                <c:pt idx="48699">
                  <c:v>7306.5</c:v>
                </c:pt>
                <c:pt idx="48700">
                  <c:v>7306.65</c:v>
                </c:pt>
                <c:pt idx="48701">
                  <c:v>7306.7999999999993</c:v>
                </c:pt>
                <c:pt idx="48702">
                  <c:v>7306.95</c:v>
                </c:pt>
                <c:pt idx="48703">
                  <c:v>7307.0999999999995</c:v>
                </c:pt>
                <c:pt idx="48704">
                  <c:v>7307.25</c:v>
                </c:pt>
                <c:pt idx="48705">
                  <c:v>7307.4</c:v>
                </c:pt>
                <c:pt idx="48706">
                  <c:v>7307.5499999999993</c:v>
                </c:pt>
                <c:pt idx="48707">
                  <c:v>7307.7</c:v>
                </c:pt>
                <c:pt idx="48708">
                  <c:v>7307.8499999999995</c:v>
                </c:pt>
                <c:pt idx="48709">
                  <c:v>7308</c:v>
                </c:pt>
                <c:pt idx="48710">
                  <c:v>7308.15</c:v>
                </c:pt>
                <c:pt idx="48711">
                  <c:v>7308.2999999999993</c:v>
                </c:pt>
                <c:pt idx="48712">
                  <c:v>7308.45</c:v>
                </c:pt>
                <c:pt idx="48713">
                  <c:v>7308.5999999999995</c:v>
                </c:pt>
                <c:pt idx="48714">
                  <c:v>7308.75</c:v>
                </c:pt>
                <c:pt idx="48715">
                  <c:v>7308.9</c:v>
                </c:pt>
                <c:pt idx="48716">
                  <c:v>7309.0499999999993</c:v>
                </c:pt>
                <c:pt idx="48717">
                  <c:v>7309.2</c:v>
                </c:pt>
                <c:pt idx="48718">
                  <c:v>7309.3499999999995</c:v>
                </c:pt>
                <c:pt idx="48719">
                  <c:v>7309.5</c:v>
                </c:pt>
                <c:pt idx="48720">
                  <c:v>7309.65</c:v>
                </c:pt>
                <c:pt idx="48721">
                  <c:v>7309.7999999999993</c:v>
                </c:pt>
                <c:pt idx="48722">
                  <c:v>7309.95</c:v>
                </c:pt>
                <c:pt idx="48723">
                  <c:v>7310.0999999999995</c:v>
                </c:pt>
                <c:pt idx="48724">
                  <c:v>7310.25</c:v>
                </c:pt>
                <c:pt idx="48725">
                  <c:v>7310.4</c:v>
                </c:pt>
                <c:pt idx="48726">
                  <c:v>7310.5499999999993</c:v>
                </c:pt>
                <c:pt idx="48727">
                  <c:v>7310.7</c:v>
                </c:pt>
                <c:pt idx="48728">
                  <c:v>7310.8499999999995</c:v>
                </c:pt>
                <c:pt idx="48729">
                  <c:v>7311</c:v>
                </c:pt>
                <c:pt idx="48730">
                  <c:v>7311.15</c:v>
                </c:pt>
                <c:pt idx="48731">
                  <c:v>7311.2999999999993</c:v>
                </c:pt>
                <c:pt idx="48732">
                  <c:v>7311.45</c:v>
                </c:pt>
                <c:pt idx="48733">
                  <c:v>7311.5999999999995</c:v>
                </c:pt>
                <c:pt idx="48734">
                  <c:v>7311.75</c:v>
                </c:pt>
                <c:pt idx="48735">
                  <c:v>7311.9</c:v>
                </c:pt>
                <c:pt idx="48736">
                  <c:v>7312.0499999999993</c:v>
                </c:pt>
                <c:pt idx="48737">
                  <c:v>7312.2</c:v>
                </c:pt>
                <c:pt idx="48738">
                  <c:v>7312.3499999999995</c:v>
                </c:pt>
                <c:pt idx="48739">
                  <c:v>7312.5</c:v>
                </c:pt>
                <c:pt idx="48740">
                  <c:v>7312.65</c:v>
                </c:pt>
                <c:pt idx="48741">
                  <c:v>7312.7999999999993</c:v>
                </c:pt>
                <c:pt idx="48742">
                  <c:v>7312.95</c:v>
                </c:pt>
                <c:pt idx="48743">
                  <c:v>7313.0999999999995</c:v>
                </c:pt>
                <c:pt idx="48744">
                  <c:v>7313.25</c:v>
                </c:pt>
                <c:pt idx="48745">
                  <c:v>7313.4</c:v>
                </c:pt>
                <c:pt idx="48746">
                  <c:v>7313.5499999999993</c:v>
                </c:pt>
                <c:pt idx="48747">
                  <c:v>7313.7</c:v>
                </c:pt>
                <c:pt idx="48748">
                  <c:v>7313.8499999999995</c:v>
                </c:pt>
                <c:pt idx="48749">
                  <c:v>7314</c:v>
                </c:pt>
                <c:pt idx="48750">
                  <c:v>7314.15</c:v>
                </c:pt>
                <c:pt idx="48751">
                  <c:v>7314.2999999999993</c:v>
                </c:pt>
                <c:pt idx="48752">
                  <c:v>7314.45</c:v>
                </c:pt>
                <c:pt idx="48753">
                  <c:v>7314.5999999999995</c:v>
                </c:pt>
                <c:pt idx="48754">
                  <c:v>7314.75</c:v>
                </c:pt>
                <c:pt idx="48755">
                  <c:v>7314.9</c:v>
                </c:pt>
                <c:pt idx="48756">
                  <c:v>7315.0499999999993</c:v>
                </c:pt>
                <c:pt idx="48757">
                  <c:v>7315.2</c:v>
                </c:pt>
                <c:pt idx="48758">
                  <c:v>7315.3499999999995</c:v>
                </c:pt>
                <c:pt idx="48759">
                  <c:v>7315.5</c:v>
                </c:pt>
                <c:pt idx="48760">
                  <c:v>7315.65</c:v>
                </c:pt>
                <c:pt idx="48761">
                  <c:v>7315.7999999999993</c:v>
                </c:pt>
                <c:pt idx="48762">
                  <c:v>7315.95</c:v>
                </c:pt>
                <c:pt idx="48763">
                  <c:v>7316.0999999999995</c:v>
                </c:pt>
                <c:pt idx="48764">
                  <c:v>7316.25</c:v>
                </c:pt>
                <c:pt idx="48765">
                  <c:v>7316.4</c:v>
                </c:pt>
                <c:pt idx="48766">
                  <c:v>7316.5499999999993</c:v>
                </c:pt>
                <c:pt idx="48767">
                  <c:v>7316.7</c:v>
                </c:pt>
                <c:pt idx="48768">
                  <c:v>7316.8499999999995</c:v>
                </c:pt>
                <c:pt idx="48769">
                  <c:v>7317</c:v>
                </c:pt>
                <c:pt idx="48770">
                  <c:v>7317.15</c:v>
                </c:pt>
                <c:pt idx="48771">
                  <c:v>7317.2999999999993</c:v>
                </c:pt>
                <c:pt idx="48772">
                  <c:v>7317.45</c:v>
                </c:pt>
                <c:pt idx="48773">
                  <c:v>7317.5999999999995</c:v>
                </c:pt>
                <c:pt idx="48774">
                  <c:v>7317.75</c:v>
                </c:pt>
                <c:pt idx="48775">
                  <c:v>7317.9</c:v>
                </c:pt>
                <c:pt idx="48776">
                  <c:v>7318.0499999999993</c:v>
                </c:pt>
                <c:pt idx="48777">
                  <c:v>7318.2</c:v>
                </c:pt>
                <c:pt idx="48778">
                  <c:v>7318.3499999999995</c:v>
                </c:pt>
                <c:pt idx="48779">
                  <c:v>7318.5</c:v>
                </c:pt>
                <c:pt idx="48780">
                  <c:v>7318.65</c:v>
                </c:pt>
                <c:pt idx="48781">
                  <c:v>7318.7999999999993</c:v>
                </c:pt>
                <c:pt idx="48782">
                  <c:v>7318.95</c:v>
                </c:pt>
                <c:pt idx="48783">
                  <c:v>7319.0999999999995</c:v>
                </c:pt>
                <c:pt idx="48784">
                  <c:v>7319.25</c:v>
                </c:pt>
                <c:pt idx="48785">
                  <c:v>7319.4</c:v>
                </c:pt>
                <c:pt idx="48786">
                  <c:v>7319.5499999999993</c:v>
                </c:pt>
                <c:pt idx="48787">
                  <c:v>7319.7</c:v>
                </c:pt>
                <c:pt idx="48788">
                  <c:v>7319.8499999999995</c:v>
                </c:pt>
                <c:pt idx="48789">
                  <c:v>7320</c:v>
                </c:pt>
                <c:pt idx="48790">
                  <c:v>7320.15</c:v>
                </c:pt>
                <c:pt idx="48791">
                  <c:v>7320.2999999999993</c:v>
                </c:pt>
                <c:pt idx="48792">
                  <c:v>7320.45</c:v>
                </c:pt>
                <c:pt idx="48793">
                  <c:v>7320.5999999999995</c:v>
                </c:pt>
                <c:pt idx="48794">
                  <c:v>7320.75</c:v>
                </c:pt>
                <c:pt idx="48795">
                  <c:v>7320.9</c:v>
                </c:pt>
                <c:pt idx="48796">
                  <c:v>7321.0499999999993</c:v>
                </c:pt>
                <c:pt idx="48797">
                  <c:v>7321.2</c:v>
                </c:pt>
                <c:pt idx="48798">
                  <c:v>7321.3499999999995</c:v>
                </c:pt>
                <c:pt idx="48799">
                  <c:v>7321.5</c:v>
                </c:pt>
                <c:pt idx="48800">
                  <c:v>7321.65</c:v>
                </c:pt>
                <c:pt idx="48801">
                  <c:v>7321.7999999999993</c:v>
                </c:pt>
                <c:pt idx="48802">
                  <c:v>7321.95</c:v>
                </c:pt>
                <c:pt idx="48803">
                  <c:v>7322.0999999999995</c:v>
                </c:pt>
                <c:pt idx="48804">
                  <c:v>7322.25</c:v>
                </c:pt>
                <c:pt idx="48805">
                  <c:v>7322.4</c:v>
                </c:pt>
                <c:pt idx="48806">
                  <c:v>7322.5499999999993</c:v>
                </c:pt>
                <c:pt idx="48807">
                  <c:v>7322.7</c:v>
                </c:pt>
                <c:pt idx="48808">
                  <c:v>7322.8499999999995</c:v>
                </c:pt>
                <c:pt idx="48809">
                  <c:v>7323</c:v>
                </c:pt>
                <c:pt idx="48810">
                  <c:v>7323.15</c:v>
                </c:pt>
                <c:pt idx="48811">
                  <c:v>7323.2999999999993</c:v>
                </c:pt>
                <c:pt idx="48812">
                  <c:v>7323.45</c:v>
                </c:pt>
                <c:pt idx="48813">
                  <c:v>7323.5999999999995</c:v>
                </c:pt>
                <c:pt idx="48814">
                  <c:v>7323.75</c:v>
                </c:pt>
                <c:pt idx="48815">
                  <c:v>7323.9</c:v>
                </c:pt>
                <c:pt idx="48816">
                  <c:v>7324.0499999999993</c:v>
                </c:pt>
                <c:pt idx="48817">
                  <c:v>7324.2</c:v>
                </c:pt>
                <c:pt idx="48818">
                  <c:v>7324.3499999999995</c:v>
                </c:pt>
                <c:pt idx="48819">
                  <c:v>7324.5</c:v>
                </c:pt>
                <c:pt idx="48820">
                  <c:v>7324.65</c:v>
                </c:pt>
                <c:pt idx="48821">
                  <c:v>7324.7999999999993</c:v>
                </c:pt>
                <c:pt idx="48822">
                  <c:v>7324.95</c:v>
                </c:pt>
                <c:pt idx="48823">
                  <c:v>7325.0999999999995</c:v>
                </c:pt>
                <c:pt idx="48824">
                  <c:v>7325.25</c:v>
                </c:pt>
                <c:pt idx="48825">
                  <c:v>7325.4</c:v>
                </c:pt>
                <c:pt idx="48826">
                  <c:v>7325.5499999999993</c:v>
                </c:pt>
                <c:pt idx="48827">
                  <c:v>7325.7</c:v>
                </c:pt>
                <c:pt idx="48828">
                  <c:v>7325.8499999999995</c:v>
                </c:pt>
                <c:pt idx="48829">
                  <c:v>7326</c:v>
                </c:pt>
                <c:pt idx="48830">
                  <c:v>7326.15</c:v>
                </c:pt>
                <c:pt idx="48831">
                  <c:v>7326.2999999999993</c:v>
                </c:pt>
                <c:pt idx="48832">
                  <c:v>7326.45</c:v>
                </c:pt>
                <c:pt idx="48833">
                  <c:v>7326.5999999999995</c:v>
                </c:pt>
                <c:pt idx="48834">
                  <c:v>7326.75</c:v>
                </c:pt>
                <c:pt idx="48835">
                  <c:v>7326.9</c:v>
                </c:pt>
                <c:pt idx="48836">
                  <c:v>7327.0499999999993</c:v>
                </c:pt>
                <c:pt idx="48837">
                  <c:v>7327.2</c:v>
                </c:pt>
                <c:pt idx="48838">
                  <c:v>7327.3499999999995</c:v>
                </c:pt>
                <c:pt idx="48839">
                  <c:v>7327.5</c:v>
                </c:pt>
                <c:pt idx="48840">
                  <c:v>7327.65</c:v>
                </c:pt>
                <c:pt idx="48841">
                  <c:v>7327.7999999999993</c:v>
                </c:pt>
                <c:pt idx="48842">
                  <c:v>7327.95</c:v>
                </c:pt>
                <c:pt idx="48843">
                  <c:v>7328.0999999999995</c:v>
                </c:pt>
                <c:pt idx="48844">
                  <c:v>7328.25</c:v>
                </c:pt>
                <c:pt idx="48845">
                  <c:v>7328.4</c:v>
                </c:pt>
                <c:pt idx="48846">
                  <c:v>7328.5499999999993</c:v>
                </c:pt>
                <c:pt idx="48847">
                  <c:v>7328.7</c:v>
                </c:pt>
                <c:pt idx="48848">
                  <c:v>7328.8499999999995</c:v>
                </c:pt>
                <c:pt idx="48849">
                  <c:v>7329</c:v>
                </c:pt>
                <c:pt idx="48850">
                  <c:v>7329.15</c:v>
                </c:pt>
                <c:pt idx="48851">
                  <c:v>7329.2999999999993</c:v>
                </c:pt>
                <c:pt idx="48852">
                  <c:v>7329.45</c:v>
                </c:pt>
                <c:pt idx="48853">
                  <c:v>7329.5999999999995</c:v>
                </c:pt>
                <c:pt idx="48854">
                  <c:v>7329.75</c:v>
                </c:pt>
                <c:pt idx="48855">
                  <c:v>7329.9</c:v>
                </c:pt>
                <c:pt idx="48856">
                  <c:v>7330.0499999999993</c:v>
                </c:pt>
                <c:pt idx="48857">
                  <c:v>7330.2</c:v>
                </c:pt>
                <c:pt idx="48858">
                  <c:v>7330.3499999999995</c:v>
                </c:pt>
                <c:pt idx="48859">
                  <c:v>7330.5</c:v>
                </c:pt>
                <c:pt idx="48860">
                  <c:v>7330.65</c:v>
                </c:pt>
                <c:pt idx="48861">
                  <c:v>7330.7999999999993</c:v>
                </c:pt>
                <c:pt idx="48862">
                  <c:v>7330.95</c:v>
                </c:pt>
                <c:pt idx="48863">
                  <c:v>7331.0999999999995</c:v>
                </c:pt>
                <c:pt idx="48864">
                  <c:v>7331.25</c:v>
                </c:pt>
                <c:pt idx="48865">
                  <c:v>7331.4</c:v>
                </c:pt>
                <c:pt idx="48866">
                  <c:v>7331.5499999999993</c:v>
                </c:pt>
                <c:pt idx="48867">
                  <c:v>7331.7</c:v>
                </c:pt>
                <c:pt idx="48868">
                  <c:v>7331.8499999999995</c:v>
                </c:pt>
                <c:pt idx="48869">
                  <c:v>7332</c:v>
                </c:pt>
                <c:pt idx="48870">
                  <c:v>7332.15</c:v>
                </c:pt>
                <c:pt idx="48871">
                  <c:v>7332.2999999999993</c:v>
                </c:pt>
                <c:pt idx="48872">
                  <c:v>7332.45</c:v>
                </c:pt>
                <c:pt idx="48873">
                  <c:v>7332.5999999999995</c:v>
                </c:pt>
                <c:pt idx="48874">
                  <c:v>7332.75</c:v>
                </c:pt>
                <c:pt idx="48875">
                  <c:v>7332.9</c:v>
                </c:pt>
                <c:pt idx="48876">
                  <c:v>7333.0499999999993</c:v>
                </c:pt>
                <c:pt idx="48877">
                  <c:v>7333.2</c:v>
                </c:pt>
                <c:pt idx="48878">
                  <c:v>7333.3499999999995</c:v>
                </c:pt>
                <c:pt idx="48879">
                  <c:v>7333.5</c:v>
                </c:pt>
                <c:pt idx="48880">
                  <c:v>7333.65</c:v>
                </c:pt>
                <c:pt idx="48881">
                  <c:v>7333.7999999999993</c:v>
                </c:pt>
                <c:pt idx="48882">
                  <c:v>7333.95</c:v>
                </c:pt>
                <c:pt idx="48883">
                  <c:v>7334.0999999999995</c:v>
                </c:pt>
                <c:pt idx="48884">
                  <c:v>7334.25</c:v>
                </c:pt>
                <c:pt idx="48885">
                  <c:v>7334.4</c:v>
                </c:pt>
                <c:pt idx="48886">
                  <c:v>7334.5499999999993</c:v>
                </c:pt>
                <c:pt idx="48887">
                  <c:v>7334.7</c:v>
                </c:pt>
                <c:pt idx="48888">
                  <c:v>7334.8499999999995</c:v>
                </c:pt>
                <c:pt idx="48889">
                  <c:v>7335</c:v>
                </c:pt>
                <c:pt idx="48890">
                  <c:v>7335.15</c:v>
                </c:pt>
                <c:pt idx="48891">
                  <c:v>7335.2999999999993</c:v>
                </c:pt>
                <c:pt idx="48892">
                  <c:v>7335.45</c:v>
                </c:pt>
                <c:pt idx="48893">
                  <c:v>7335.5999999999995</c:v>
                </c:pt>
                <c:pt idx="48894">
                  <c:v>7335.75</c:v>
                </c:pt>
                <c:pt idx="48895">
                  <c:v>7335.9</c:v>
                </c:pt>
                <c:pt idx="48896">
                  <c:v>7336.0499999999993</c:v>
                </c:pt>
                <c:pt idx="48897">
                  <c:v>7336.2</c:v>
                </c:pt>
                <c:pt idx="48898">
                  <c:v>7336.3499999999995</c:v>
                </c:pt>
                <c:pt idx="48899">
                  <c:v>7336.5</c:v>
                </c:pt>
                <c:pt idx="48900">
                  <c:v>7336.65</c:v>
                </c:pt>
                <c:pt idx="48901">
                  <c:v>7336.7999999999993</c:v>
                </c:pt>
                <c:pt idx="48902">
                  <c:v>7336.95</c:v>
                </c:pt>
                <c:pt idx="48903">
                  <c:v>7337.0999999999995</c:v>
                </c:pt>
                <c:pt idx="48904">
                  <c:v>7337.25</c:v>
                </c:pt>
                <c:pt idx="48905">
                  <c:v>7337.4</c:v>
                </c:pt>
                <c:pt idx="48906">
                  <c:v>7337.5499999999993</c:v>
                </c:pt>
                <c:pt idx="48907">
                  <c:v>7337.7</c:v>
                </c:pt>
                <c:pt idx="48908">
                  <c:v>7337.8499999999995</c:v>
                </c:pt>
                <c:pt idx="48909">
                  <c:v>7338</c:v>
                </c:pt>
                <c:pt idx="48910">
                  <c:v>7338.15</c:v>
                </c:pt>
                <c:pt idx="48911">
                  <c:v>7338.2999999999993</c:v>
                </c:pt>
                <c:pt idx="48912">
                  <c:v>7338.45</c:v>
                </c:pt>
                <c:pt idx="48913">
                  <c:v>7338.5999999999995</c:v>
                </c:pt>
                <c:pt idx="48914">
                  <c:v>7338.75</c:v>
                </c:pt>
                <c:pt idx="48915">
                  <c:v>7338.9</c:v>
                </c:pt>
                <c:pt idx="48916">
                  <c:v>7339.0499999999993</c:v>
                </c:pt>
                <c:pt idx="48917">
                  <c:v>7339.2</c:v>
                </c:pt>
                <c:pt idx="48918">
                  <c:v>7339.3499999999995</c:v>
                </c:pt>
                <c:pt idx="48919">
                  <c:v>7339.5</c:v>
                </c:pt>
                <c:pt idx="48920">
                  <c:v>7339.65</c:v>
                </c:pt>
                <c:pt idx="48921">
                  <c:v>7339.7999999999993</c:v>
                </c:pt>
                <c:pt idx="48922">
                  <c:v>7339.95</c:v>
                </c:pt>
                <c:pt idx="48923">
                  <c:v>7340.0999999999995</c:v>
                </c:pt>
                <c:pt idx="48924">
                  <c:v>7340.25</c:v>
                </c:pt>
                <c:pt idx="48925">
                  <c:v>7340.4</c:v>
                </c:pt>
                <c:pt idx="48926">
                  <c:v>7340.5499999999993</c:v>
                </c:pt>
                <c:pt idx="48927">
                  <c:v>7340.7</c:v>
                </c:pt>
                <c:pt idx="48928">
                  <c:v>7340.8499999999995</c:v>
                </c:pt>
                <c:pt idx="48929">
                  <c:v>7341</c:v>
                </c:pt>
                <c:pt idx="48930">
                  <c:v>7341.15</c:v>
                </c:pt>
                <c:pt idx="48931">
                  <c:v>7341.2999999999993</c:v>
                </c:pt>
                <c:pt idx="48932">
                  <c:v>7341.45</c:v>
                </c:pt>
                <c:pt idx="48933">
                  <c:v>7341.5999999999995</c:v>
                </c:pt>
                <c:pt idx="48934">
                  <c:v>7341.75</c:v>
                </c:pt>
                <c:pt idx="48935">
                  <c:v>7341.9</c:v>
                </c:pt>
                <c:pt idx="48936">
                  <c:v>7342.0499999999993</c:v>
                </c:pt>
                <c:pt idx="48937">
                  <c:v>7342.2</c:v>
                </c:pt>
                <c:pt idx="48938">
                  <c:v>7342.3499999999995</c:v>
                </c:pt>
                <c:pt idx="48939">
                  <c:v>7342.5</c:v>
                </c:pt>
                <c:pt idx="48940">
                  <c:v>7342.65</c:v>
                </c:pt>
                <c:pt idx="48941">
                  <c:v>7342.7999999999993</c:v>
                </c:pt>
                <c:pt idx="48942">
                  <c:v>7342.95</c:v>
                </c:pt>
                <c:pt idx="48943">
                  <c:v>7343.0999999999995</c:v>
                </c:pt>
                <c:pt idx="48944">
                  <c:v>7343.25</c:v>
                </c:pt>
                <c:pt idx="48945">
                  <c:v>7343.4</c:v>
                </c:pt>
                <c:pt idx="48946">
                  <c:v>7343.5499999999993</c:v>
                </c:pt>
                <c:pt idx="48947">
                  <c:v>7343.7</c:v>
                </c:pt>
                <c:pt idx="48948">
                  <c:v>7343.8499999999995</c:v>
                </c:pt>
                <c:pt idx="48949">
                  <c:v>7344</c:v>
                </c:pt>
                <c:pt idx="48950">
                  <c:v>7344.15</c:v>
                </c:pt>
                <c:pt idx="48951">
                  <c:v>7344.2999999999993</c:v>
                </c:pt>
                <c:pt idx="48952">
                  <c:v>7344.45</c:v>
                </c:pt>
                <c:pt idx="48953">
                  <c:v>7344.5999999999995</c:v>
                </c:pt>
                <c:pt idx="48954">
                  <c:v>7344.75</c:v>
                </c:pt>
                <c:pt idx="48955">
                  <c:v>7344.9</c:v>
                </c:pt>
                <c:pt idx="48956">
                  <c:v>7345.0499999999993</c:v>
                </c:pt>
                <c:pt idx="48957">
                  <c:v>7345.2</c:v>
                </c:pt>
                <c:pt idx="48958">
                  <c:v>7345.3499999999995</c:v>
                </c:pt>
                <c:pt idx="48959">
                  <c:v>7345.5</c:v>
                </c:pt>
                <c:pt idx="48960">
                  <c:v>7345.65</c:v>
                </c:pt>
                <c:pt idx="48961">
                  <c:v>7345.7999999999993</c:v>
                </c:pt>
                <c:pt idx="48962">
                  <c:v>7345.95</c:v>
                </c:pt>
                <c:pt idx="48963">
                  <c:v>7346.0999999999995</c:v>
                </c:pt>
                <c:pt idx="48964">
                  <c:v>7346.25</c:v>
                </c:pt>
                <c:pt idx="48965">
                  <c:v>7346.4</c:v>
                </c:pt>
                <c:pt idx="48966">
                  <c:v>7346.5499999999993</c:v>
                </c:pt>
                <c:pt idx="48967">
                  <c:v>7346.7</c:v>
                </c:pt>
                <c:pt idx="48968">
                  <c:v>7346.8499999999995</c:v>
                </c:pt>
                <c:pt idx="48969">
                  <c:v>7347</c:v>
                </c:pt>
                <c:pt idx="48970">
                  <c:v>7347.15</c:v>
                </c:pt>
                <c:pt idx="48971">
                  <c:v>7347.2999999999993</c:v>
                </c:pt>
                <c:pt idx="48972">
                  <c:v>7347.45</c:v>
                </c:pt>
                <c:pt idx="48973">
                  <c:v>7347.5999999999995</c:v>
                </c:pt>
                <c:pt idx="48974">
                  <c:v>7347.75</c:v>
                </c:pt>
                <c:pt idx="48975">
                  <c:v>7347.9</c:v>
                </c:pt>
                <c:pt idx="48976">
                  <c:v>7348.0499999999993</c:v>
                </c:pt>
                <c:pt idx="48977">
                  <c:v>7348.2</c:v>
                </c:pt>
                <c:pt idx="48978">
                  <c:v>7348.3499999999995</c:v>
                </c:pt>
                <c:pt idx="48979">
                  <c:v>7348.5</c:v>
                </c:pt>
                <c:pt idx="48980">
                  <c:v>7348.65</c:v>
                </c:pt>
                <c:pt idx="48981">
                  <c:v>7348.7999999999993</c:v>
                </c:pt>
                <c:pt idx="48982">
                  <c:v>7348.95</c:v>
                </c:pt>
                <c:pt idx="48983">
                  <c:v>7349.0999999999995</c:v>
                </c:pt>
                <c:pt idx="48984">
                  <c:v>7349.25</c:v>
                </c:pt>
                <c:pt idx="48985">
                  <c:v>7349.4</c:v>
                </c:pt>
                <c:pt idx="48986">
                  <c:v>7349.5499999999993</c:v>
                </c:pt>
                <c:pt idx="48987">
                  <c:v>7349.7</c:v>
                </c:pt>
                <c:pt idx="48988">
                  <c:v>7349.8499999999995</c:v>
                </c:pt>
                <c:pt idx="48989">
                  <c:v>7350</c:v>
                </c:pt>
                <c:pt idx="48990">
                  <c:v>7350.15</c:v>
                </c:pt>
                <c:pt idx="48991">
                  <c:v>7350.2999999999993</c:v>
                </c:pt>
                <c:pt idx="48992">
                  <c:v>7350.45</c:v>
                </c:pt>
                <c:pt idx="48993">
                  <c:v>7350.5999999999995</c:v>
                </c:pt>
                <c:pt idx="48994">
                  <c:v>7350.75</c:v>
                </c:pt>
                <c:pt idx="48995">
                  <c:v>7350.9</c:v>
                </c:pt>
                <c:pt idx="48996">
                  <c:v>7351.0499999999993</c:v>
                </c:pt>
                <c:pt idx="48997">
                  <c:v>7351.2</c:v>
                </c:pt>
                <c:pt idx="48998">
                  <c:v>7351.3499999999995</c:v>
                </c:pt>
                <c:pt idx="48999">
                  <c:v>7351.5</c:v>
                </c:pt>
                <c:pt idx="49000">
                  <c:v>7351.65</c:v>
                </c:pt>
                <c:pt idx="49001">
                  <c:v>7351.7999999999993</c:v>
                </c:pt>
                <c:pt idx="49002">
                  <c:v>7351.95</c:v>
                </c:pt>
                <c:pt idx="49003">
                  <c:v>7352.0999999999995</c:v>
                </c:pt>
                <c:pt idx="49004">
                  <c:v>7352.25</c:v>
                </c:pt>
                <c:pt idx="49005">
                  <c:v>7352.4</c:v>
                </c:pt>
                <c:pt idx="49006">
                  <c:v>7352.5499999999993</c:v>
                </c:pt>
                <c:pt idx="49007">
                  <c:v>7352.7</c:v>
                </c:pt>
                <c:pt idx="49008">
                  <c:v>7352.8499999999995</c:v>
                </c:pt>
                <c:pt idx="49009">
                  <c:v>7353</c:v>
                </c:pt>
                <c:pt idx="49010">
                  <c:v>7353.15</c:v>
                </c:pt>
                <c:pt idx="49011">
                  <c:v>7353.2999999999993</c:v>
                </c:pt>
                <c:pt idx="49012">
                  <c:v>7353.45</c:v>
                </c:pt>
                <c:pt idx="49013">
                  <c:v>7353.5999999999995</c:v>
                </c:pt>
                <c:pt idx="49014">
                  <c:v>7353.75</c:v>
                </c:pt>
                <c:pt idx="49015">
                  <c:v>7353.9</c:v>
                </c:pt>
                <c:pt idx="49016">
                  <c:v>7354.0499999999993</c:v>
                </c:pt>
                <c:pt idx="49017">
                  <c:v>7354.2</c:v>
                </c:pt>
                <c:pt idx="49018">
                  <c:v>7354.3499999999995</c:v>
                </c:pt>
                <c:pt idx="49019">
                  <c:v>7354.5</c:v>
                </c:pt>
                <c:pt idx="49020">
                  <c:v>7354.65</c:v>
                </c:pt>
                <c:pt idx="49021">
                  <c:v>7354.7999999999993</c:v>
                </c:pt>
                <c:pt idx="49022">
                  <c:v>7354.95</c:v>
                </c:pt>
                <c:pt idx="49023">
                  <c:v>7355.0999999999995</c:v>
                </c:pt>
                <c:pt idx="49024">
                  <c:v>7355.25</c:v>
                </c:pt>
                <c:pt idx="49025">
                  <c:v>7355.4</c:v>
                </c:pt>
                <c:pt idx="49026">
                  <c:v>7355.5499999999993</c:v>
                </c:pt>
                <c:pt idx="49027">
                  <c:v>7355.7</c:v>
                </c:pt>
                <c:pt idx="49028">
                  <c:v>7355.8499999999995</c:v>
                </c:pt>
                <c:pt idx="49029">
                  <c:v>7356</c:v>
                </c:pt>
                <c:pt idx="49030">
                  <c:v>7356.15</c:v>
                </c:pt>
                <c:pt idx="49031">
                  <c:v>7356.2999999999993</c:v>
                </c:pt>
                <c:pt idx="49032">
                  <c:v>7356.45</c:v>
                </c:pt>
                <c:pt idx="49033">
                  <c:v>7356.5999999999995</c:v>
                </c:pt>
                <c:pt idx="49034">
                  <c:v>7356.75</c:v>
                </c:pt>
                <c:pt idx="49035">
                  <c:v>7356.9</c:v>
                </c:pt>
                <c:pt idx="49036">
                  <c:v>7357.0499999999993</c:v>
                </c:pt>
                <c:pt idx="49037">
                  <c:v>7357.2</c:v>
                </c:pt>
                <c:pt idx="49038">
                  <c:v>7357.3499999999995</c:v>
                </c:pt>
                <c:pt idx="49039">
                  <c:v>7357.5</c:v>
                </c:pt>
                <c:pt idx="49040">
                  <c:v>7357.65</c:v>
                </c:pt>
                <c:pt idx="49041">
                  <c:v>7357.7999999999993</c:v>
                </c:pt>
                <c:pt idx="49042">
                  <c:v>7357.95</c:v>
                </c:pt>
                <c:pt idx="49043">
                  <c:v>7358.0999999999995</c:v>
                </c:pt>
                <c:pt idx="49044">
                  <c:v>7358.25</c:v>
                </c:pt>
                <c:pt idx="49045">
                  <c:v>7358.4</c:v>
                </c:pt>
                <c:pt idx="49046">
                  <c:v>7358.5499999999993</c:v>
                </c:pt>
                <c:pt idx="49047">
                  <c:v>7358.7</c:v>
                </c:pt>
                <c:pt idx="49048">
                  <c:v>7358.8499999999995</c:v>
                </c:pt>
                <c:pt idx="49049">
                  <c:v>7359</c:v>
                </c:pt>
                <c:pt idx="49050">
                  <c:v>7359.15</c:v>
                </c:pt>
                <c:pt idx="49051">
                  <c:v>7359.2999999999993</c:v>
                </c:pt>
                <c:pt idx="49052">
                  <c:v>7359.45</c:v>
                </c:pt>
                <c:pt idx="49053">
                  <c:v>7359.5999999999995</c:v>
                </c:pt>
                <c:pt idx="49054">
                  <c:v>7359.75</c:v>
                </c:pt>
                <c:pt idx="49055">
                  <c:v>7359.9</c:v>
                </c:pt>
                <c:pt idx="49056">
                  <c:v>7360.0499999999993</c:v>
                </c:pt>
                <c:pt idx="49057">
                  <c:v>7360.2</c:v>
                </c:pt>
                <c:pt idx="49058">
                  <c:v>7360.3499999999995</c:v>
                </c:pt>
                <c:pt idx="49059">
                  <c:v>7360.5</c:v>
                </c:pt>
                <c:pt idx="49060">
                  <c:v>7360.65</c:v>
                </c:pt>
                <c:pt idx="49061">
                  <c:v>7360.7999999999993</c:v>
                </c:pt>
                <c:pt idx="49062">
                  <c:v>7360.95</c:v>
                </c:pt>
                <c:pt idx="49063">
                  <c:v>7361.0999999999995</c:v>
                </c:pt>
                <c:pt idx="49064">
                  <c:v>7361.25</c:v>
                </c:pt>
                <c:pt idx="49065">
                  <c:v>7361.4</c:v>
                </c:pt>
                <c:pt idx="49066">
                  <c:v>7361.5499999999993</c:v>
                </c:pt>
                <c:pt idx="49067">
                  <c:v>7361.7</c:v>
                </c:pt>
                <c:pt idx="49068">
                  <c:v>7361.8499999999995</c:v>
                </c:pt>
                <c:pt idx="49069">
                  <c:v>7362</c:v>
                </c:pt>
                <c:pt idx="49070">
                  <c:v>7362.15</c:v>
                </c:pt>
                <c:pt idx="49071">
                  <c:v>7362.2999999999993</c:v>
                </c:pt>
                <c:pt idx="49072">
                  <c:v>7362.45</c:v>
                </c:pt>
                <c:pt idx="49073">
                  <c:v>7362.5999999999995</c:v>
                </c:pt>
                <c:pt idx="49074">
                  <c:v>7362.75</c:v>
                </c:pt>
                <c:pt idx="49075">
                  <c:v>7362.9</c:v>
                </c:pt>
                <c:pt idx="49076">
                  <c:v>7363.0499999999993</c:v>
                </c:pt>
                <c:pt idx="49077">
                  <c:v>7363.2</c:v>
                </c:pt>
                <c:pt idx="49078">
                  <c:v>7363.3499999999995</c:v>
                </c:pt>
                <c:pt idx="49079">
                  <c:v>7363.5</c:v>
                </c:pt>
                <c:pt idx="49080">
                  <c:v>7363.65</c:v>
                </c:pt>
                <c:pt idx="49081">
                  <c:v>7363.7999999999993</c:v>
                </c:pt>
                <c:pt idx="49082">
                  <c:v>7363.95</c:v>
                </c:pt>
                <c:pt idx="49083">
                  <c:v>7364.0999999999995</c:v>
                </c:pt>
                <c:pt idx="49084">
                  <c:v>7364.25</c:v>
                </c:pt>
                <c:pt idx="49085">
                  <c:v>7364.4</c:v>
                </c:pt>
                <c:pt idx="49086">
                  <c:v>7364.5499999999993</c:v>
                </c:pt>
                <c:pt idx="49087">
                  <c:v>7364.7</c:v>
                </c:pt>
                <c:pt idx="49088">
                  <c:v>7364.8499999999995</c:v>
                </c:pt>
                <c:pt idx="49089">
                  <c:v>7365</c:v>
                </c:pt>
                <c:pt idx="49090">
                  <c:v>7365.15</c:v>
                </c:pt>
                <c:pt idx="49091">
                  <c:v>7365.2999999999993</c:v>
                </c:pt>
                <c:pt idx="49092">
                  <c:v>7365.45</c:v>
                </c:pt>
                <c:pt idx="49093">
                  <c:v>7365.5999999999995</c:v>
                </c:pt>
                <c:pt idx="49094">
                  <c:v>7365.75</c:v>
                </c:pt>
                <c:pt idx="49095">
                  <c:v>7365.9</c:v>
                </c:pt>
                <c:pt idx="49096">
                  <c:v>7366.0499999999993</c:v>
                </c:pt>
                <c:pt idx="49097">
                  <c:v>7366.2</c:v>
                </c:pt>
                <c:pt idx="49098">
                  <c:v>7366.3499999999995</c:v>
                </c:pt>
                <c:pt idx="49099">
                  <c:v>7366.5</c:v>
                </c:pt>
                <c:pt idx="49100">
                  <c:v>7366.65</c:v>
                </c:pt>
                <c:pt idx="49101">
                  <c:v>7366.7999999999993</c:v>
                </c:pt>
                <c:pt idx="49102">
                  <c:v>7366.95</c:v>
                </c:pt>
                <c:pt idx="49103">
                  <c:v>7367.0999999999995</c:v>
                </c:pt>
                <c:pt idx="49104">
                  <c:v>7367.25</c:v>
                </c:pt>
                <c:pt idx="49105">
                  <c:v>7367.4</c:v>
                </c:pt>
                <c:pt idx="49106">
                  <c:v>7367.5499999999993</c:v>
                </c:pt>
                <c:pt idx="49107">
                  <c:v>7367.7</c:v>
                </c:pt>
                <c:pt idx="49108">
                  <c:v>7367.8499999999995</c:v>
                </c:pt>
                <c:pt idx="49109">
                  <c:v>7368</c:v>
                </c:pt>
                <c:pt idx="49110">
                  <c:v>7368.15</c:v>
                </c:pt>
                <c:pt idx="49111">
                  <c:v>7368.2999999999993</c:v>
                </c:pt>
                <c:pt idx="49112">
                  <c:v>7368.45</c:v>
                </c:pt>
                <c:pt idx="49113">
                  <c:v>7368.5999999999995</c:v>
                </c:pt>
                <c:pt idx="49114">
                  <c:v>7368.75</c:v>
                </c:pt>
                <c:pt idx="49115">
                  <c:v>7368.9</c:v>
                </c:pt>
                <c:pt idx="49116">
                  <c:v>7369.0499999999993</c:v>
                </c:pt>
                <c:pt idx="49117">
                  <c:v>7369.2</c:v>
                </c:pt>
                <c:pt idx="49118">
                  <c:v>7369.3499999999995</c:v>
                </c:pt>
                <c:pt idx="49119">
                  <c:v>7369.5</c:v>
                </c:pt>
                <c:pt idx="49120">
                  <c:v>7369.65</c:v>
                </c:pt>
                <c:pt idx="49121">
                  <c:v>7369.7999999999993</c:v>
                </c:pt>
                <c:pt idx="49122">
                  <c:v>7369.95</c:v>
                </c:pt>
                <c:pt idx="49123">
                  <c:v>7370.0999999999995</c:v>
                </c:pt>
                <c:pt idx="49124">
                  <c:v>7370.25</c:v>
                </c:pt>
                <c:pt idx="49125">
                  <c:v>7370.4</c:v>
                </c:pt>
                <c:pt idx="49126">
                  <c:v>7370.5499999999993</c:v>
                </c:pt>
                <c:pt idx="49127">
                  <c:v>7370.7</c:v>
                </c:pt>
                <c:pt idx="49128">
                  <c:v>7370.8499999999995</c:v>
                </c:pt>
                <c:pt idx="49129">
                  <c:v>7371</c:v>
                </c:pt>
                <c:pt idx="49130">
                  <c:v>7371.15</c:v>
                </c:pt>
                <c:pt idx="49131">
                  <c:v>7371.2999999999993</c:v>
                </c:pt>
                <c:pt idx="49132">
                  <c:v>7371.45</c:v>
                </c:pt>
                <c:pt idx="49133">
                  <c:v>7371.5999999999995</c:v>
                </c:pt>
                <c:pt idx="49134">
                  <c:v>7371.75</c:v>
                </c:pt>
                <c:pt idx="49135">
                  <c:v>7371.9</c:v>
                </c:pt>
                <c:pt idx="49136">
                  <c:v>7372.0499999999993</c:v>
                </c:pt>
                <c:pt idx="49137">
                  <c:v>7372.2</c:v>
                </c:pt>
                <c:pt idx="49138">
                  <c:v>7372.3499999999995</c:v>
                </c:pt>
                <c:pt idx="49139">
                  <c:v>7372.5</c:v>
                </c:pt>
                <c:pt idx="49140">
                  <c:v>7372.65</c:v>
                </c:pt>
                <c:pt idx="49141">
                  <c:v>7372.7999999999993</c:v>
                </c:pt>
                <c:pt idx="49142">
                  <c:v>7372.95</c:v>
                </c:pt>
                <c:pt idx="49143">
                  <c:v>7373.0999999999995</c:v>
                </c:pt>
                <c:pt idx="49144">
                  <c:v>7373.25</c:v>
                </c:pt>
                <c:pt idx="49145">
                  <c:v>7373.4</c:v>
                </c:pt>
                <c:pt idx="49146">
                  <c:v>7373.5499999999993</c:v>
                </c:pt>
                <c:pt idx="49147">
                  <c:v>7373.7</c:v>
                </c:pt>
                <c:pt idx="49148">
                  <c:v>7373.8499999999995</c:v>
                </c:pt>
                <c:pt idx="49149">
                  <c:v>7374</c:v>
                </c:pt>
                <c:pt idx="49150">
                  <c:v>7374.15</c:v>
                </c:pt>
                <c:pt idx="49151">
                  <c:v>7374.2999999999993</c:v>
                </c:pt>
                <c:pt idx="49152">
                  <c:v>7374.45</c:v>
                </c:pt>
                <c:pt idx="49153">
                  <c:v>7374.5999999999995</c:v>
                </c:pt>
                <c:pt idx="49154">
                  <c:v>7374.75</c:v>
                </c:pt>
                <c:pt idx="49155">
                  <c:v>7374.9</c:v>
                </c:pt>
                <c:pt idx="49156">
                  <c:v>7375.0499999999993</c:v>
                </c:pt>
                <c:pt idx="49157">
                  <c:v>7375.2</c:v>
                </c:pt>
                <c:pt idx="49158">
                  <c:v>7375.3499999999995</c:v>
                </c:pt>
                <c:pt idx="49159">
                  <c:v>7375.5</c:v>
                </c:pt>
                <c:pt idx="49160">
                  <c:v>7375.65</c:v>
                </c:pt>
                <c:pt idx="49161">
                  <c:v>7375.7999999999993</c:v>
                </c:pt>
                <c:pt idx="49162">
                  <c:v>7375.95</c:v>
                </c:pt>
                <c:pt idx="49163">
                  <c:v>7376.0999999999995</c:v>
                </c:pt>
                <c:pt idx="49164">
                  <c:v>7376.25</c:v>
                </c:pt>
                <c:pt idx="49165">
                  <c:v>7376.4</c:v>
                </c:pt>
                <c:pt idx="49166">
                  <c:v>7376.5499999999993</c:v>
                </c:pt>
                <c:pt idx="49167">
                  <c:v>7376.7</c:v>
                </c:pt>
                <c:pt idx="49168">
                  <c:v>7376.8499999999995</c:v>
                </c:pt>
                <c:pt idx="49169">
                  <c:v>7377</c:v>
                </c:pt>
                <c:pt idx="49170">
                  <c:v>7377.15</c:v>
                </c:pt>
                <c:pt idx="49171">
                  <c:v>7377.2999999999993</c:v>
                </c:pt>
                <c:pt idx="49172">
                  <c:v>7377.45</c:v>
                </c:pt>
                <c:pt idx="49173">
                  <c:v>7377.5999999999995</c:v>
                </c:pt>
                <c:pt idx="49174">
                  <c:v>7377.75</c:v>
                </c:pt>
                <c:pt idx="49175">
                  <c:v>7377.9</c:v>
                </c:pt>
                <c:pt idx="49176">
                  <c:v>7378.0499999999993</c:v>
                </c:pt>
                <c:pt idx="49177">
                  <c:v>7378.2</c:v>
                </c:pt>
                <c:pt idx="49178">
                  <c:v>7378.3499999999995</c:v>
                </c:pt>
                <c:pt idx="49179">
                  <c:v>7378.5</c:v>
                </c:pt>
                <c:pt idx="49180">
                  <c:v>7378.65</c:v>
                </c:pt>
                <c:pt idx="49181">
                  <c:v>7378.7999999999993</c:v>
                </c:pt>
                <c:pt idx="49182">
                  <c:v>7378.95</c:v>
                </c:pt>
                <c:pt idx="49183">
                  <c:v>7379.0999999999995</c:v>
                </c:pt>
                <c:pt idx="49184">
                  <c:v>7379.25</c:v>
                </c:pt>
                <c:pt idx="49185">
                  <c:v>7379.4</c:v>
                </c:pt>
                <c:pt idx="49186">
                  <c:v>7379.5499999999993</c:v>
                </c:pt>
                <c:pt idx="49187">
                  <c:v>7379.7</c:v>
                </c:pt>
                <c:pt idx="49188">
                  <c:v>7379.8499999999995</c:v>
                </c:pt>
                <c:pt idx="49189">
                  <c:v>7380</c:v>
                </c:pt>
                <c:pt idx="49190">
                  <c:v>7380.15</c:v>
                </c:pt>
                <c:pt idx="49191">
                  <c:v>7380.2999999999993</c:v>
                </c:pt>
                <c:pt idx="49192">
                  <c:v>7380.45</c:v>
                </c:pt>
                <c:pt idx="49193">
                  <c:v>7380.5999999999995</c:v>
                </c:pt>
                <c:pt idx="49194">
                  <c:v>7380.75</c:v>
                </c:pt>
                <c:pt idx="49195">
                  <c:v>7380.9</c:v>
                </c:pt>
                <c:pt idx="49196">
                  <c:v>7381.0499999999993</c:v>
                </c:pt>
                <c:pt idx="49197">
                  <c:v>7381.2</c:v>
                </c:pt>
                <c:pt idx="49198">
                  <c:v>7381.3499999999995</c:v>
                </c:pt>
                <c:pt idx="49199">
                  <c:v>7381.5</c:v>
                </c:pt>
                <c:pt idx="49200">
                  <c:v>7381.65</c:v>
                </c:pt>
                <c:pt idx="49201">
                  <c:v>7381.7999999999993</c:v>
                </c:pt>
                <c:pt idx="49202">
                  <c:v>7381.95</c:v>
                </c:pt>
                <c:pt idx="49203">
                  <c:v>7382.0999999999995</c:v>
                </c:pt>
                <c:pt idx="49204">
                  <c:v>7382.25</c:v>
                </c:pt>
                <c:pt idx="49205">
                  <c:v>7382.4</c:v>
                </c:pt>
                <c:pt idx="49206">
                  <c:v>7382.5499999999993</c:v>
                </c:pt>
                <c:pt idx="49207">
                  <c:v>7382.7</c:v>
                </c:pt>
                <c:pt idx="49208">
                  <c:v>7382.8499999999995</c:v>
                </c:pt>
                <c:pt idx="49209">
                  <c:v>7383</c:v>
                </c:pt>
                <c:pt idx="49210">
                  <c:v>7383.15</c:v>
                </c:pt>
                <c:pt idx="49211">
                  <c:v>7383.2999999999993</c:v>
                </c:pt>
                <c:pt idx="49212">
                  <c:v>7383.45</c:v>
                </c:pt>
                <c:pt idx="49213">
                  <c:v>7383.5999999999995</c:v>
                </c:pt>
                <c:pt idx="49214">
                  <c:v>7383.75</c:v>
                </c:pt>
                <c:pt idx="49215">
                  <c:v>7383.9</c:v>
                </c:pt>
                <c:pt idx="49216">
                  <c:v>7384.0499999999993</c:v>
                </c:pt>
                <c:pt idx="49217">
                  <c:v>7384.2</c:v>
                </c:pt>
                <c:pt idx="49218">
                  <c:v>7384.3499999999995</c:v>
                </c:pt>
                <c:pt idx="49219">
                  <c:v>7384.5</c:v>
                </c:pt>
                <c:pt idx="49220">
                  <c:v>7384.65</c:v>
                </c:pt>
                <c:pt idx="49221">
                  <c:v>7384.7999999999993</c:v>
                </c:pt>
                <c:pt idx="49222">
                  <c:v>7384.95</c:v>
                </c:pt>
                <c:pt idx="49223">
                  <c:v>7385.0999999999995</c:v>
                </c:pt>
                <c:pt idx="49224">
                  <c:v>7385.25</c:v>
                </c:pt>
                <c:pt idx="49225">
                  <c:v>7385.4</c:v>
                </c:pt>
                <c:pt idx="49226">
                  <c:v>7385.5499999999993</c:v>
                </c:pt>
                <c:pt idx="49227">
                  <c:v>7385.7</c:v>
                </c:pt>
                <c:pt idx="49228">
                  <c:v>7385.8499999999995</c:v>
                </c:pt>
                <c:pt idx="49229">
                  <c:v>7386</c:v>
                </c:pt>
                <c:pt idx="49230">
                  <c:v>7386.15</c:v>
                </c:pt>
                <c:pt idx="49231">
                  <c:v>7386.2999999999993</c:v>
                </c:pt>
                <c:pt idx="49232">
                  <c:v>7386.45</c:v>
                </c:pt>
                <c:pt idx="49233">
                  <c:v>7386.5999999999995</c:v>
                </c:pt>
                <c:pt idx="49234">
                  <c:v>7386.75</c:v>
                </c:pt>
                <c:pt idx="49235">
                  <c:v>7386.9</c:v>
                </c:pt>
                <c:pt idx="49236">
                  <c:v>7387.0499999999993</c:v>
                </c:pt>
                <c:pt idx="49237">
                  <c:v>7387.2</c:v>
                </c:pt>
                <c:pt idx="49238">
                  <c:v>7387.3499999999995</c:v>
                </c:pt>
                <c:pt idx="49239">
                  <c:v>7387.5</c:v>
                </c:pt>
                <c:pt idx="49240">
                  <c:v>7387.65</c:v>
                </c:pt>
                <c:pt idx="49241">
                  <c:v>7387.7999999999993</c:v>
                </c:pt>
                <c:pt idx="49242">
                  <c:v>7387.95</c:v>
                </c:pt>
                <c:pt idx="49243">
                  <c:v>7388.0999999999995</c:v>
                </c:pt>
                <c:pt idx="49244">
                  <c:v>7388.25</c:v>
                </c:pt>
                <c:pt idx="49245">
                  <c:v>7388.4</c:v>
                </c:pt>
                <c:pt idx="49246">
                  <c:v>7388.5499999999993</c:v>
                </c:pt>
                <c:pt idx="49247">
                  <c:v>7388.7</c:v>
                </c:pt>
                <c:pt idx="49248">
                  <c:v>7388.8499999999995</c:v>
                </c:pt>
                <c:pt idx="49249">
                  <c:v>7389</c:v>
                </c:pt>
                <c:pt idx="49250">
                  <c:v>7389.15</c:v>
                </c:pt>
                <c:pt idx="49251">
                  <c:v>7389.2999999999993</c:v>
                </c:pt>
                <c:pt idx="49252">
                  <c:v>7389.45</c:v>
                </c:pt>
                <c:pt idx="49253">
                  <c:v>7389.5999999999995</c:v>
                </c:pt>
                <c:pt idx="49254">
                  <c:v>7389.75</c:v>
                </c:pt>
                <c:pt idx="49255">
                  <c:v>7389.9</c:v>
                </c:pt>
                <c:pt idx="49256">
                  <c:v>7390.0499999999993</c:v>
                </c:pt>
                <c:pt idx="49257">
                  <c:v>7390.2</c:v>
                </c:pt>
                <c:pt idx="49258">
                  <c:v>7390.3499999999995</c:v>
                </c:pt>
                <c:pt idx="49259">
                  <c:v>7390.5</c:v>
                </c:pt>
                <c:pt idx="49260">
                  <c:v>7390.65</c:v>
                </c:pt>
                <c:pt idx="49261">
                  <c:v>7390.7999999999993</c:v>
                </c:pt>
                <c:pt idx="49262">
                  <c:v>7390.95</c:v>
                </c:pt>
                <c:pt idx="49263">
                  <c:v>7391.0999999999995</c:v>
                </c:pt>
                <c:pt idx="49264">
                  <c:v>7391.25</c:v>
                </c:pt>
                <c:pt idx="49265">
                  <c:v>7391.4</c:v>
                </c:pt>
                <c:pt idx="49266">
                  <c:v>7391.5499999999993</c:v>
                </c:pt>
                <c:pt idx="49267">
                  <c:v>7391.7</c:v>
                </c:pt>
                <c:pt idx="49268">
                  <c:v>7391.8499999999995</c:v>
                </c:pt>
                <c:pt idx="49269">
                  <c:v>7392</c:v>
                </c:pt>
                <c:pt idx="49270">
                  <c:v>7392.15</c:v>
                </c:pt>
                <c:pt idx="49271">
                  <c:v>7392.2999999999993</c:v>
                </c:pt>
                <c:pt idx="49272">
                  <c:v>7392.45</c:v>
                </c:pt>
                <c:pt idx="49273">
                  <c:v>7392.5999999999995</c:v>
                </c:pt>
                <c:pt idx="49274">
                  <c:v>7392.75</c:v>
                </c:pt>
                <c:pt idx="49275">
                  <c:v>7392.9</c:v>
                </c:pt>
                <c:pt idx="49276">
                  <c:v>7393.0499999999993</c:v>
                </c:pt>
                <c:pt idx="49277">
                  <c:v>7393.2</c:v>
                </c:pt>
                <c:pt idx="49278">
                  <c:v>7393.3499999999995</c:v>
                </c:pt>
                <c:pt idx="49279">
                  <c:v>7393.5</c:v>
                </c:pt>
                <c:pt idx="49280">
                  <c:v>7393.65</c:v>
                </c:pt>
                <c:pt idx="49281">
                  <c:v>7393.7999999999993</c:v>
                </c:pt>
                <c:pt idx="49282">
                  <c:v>7393.95</c:v>
                </c:pt>
                <c:pt idx="49283">
                  <c:v>7394.0999999999995</c:v>
                </c:pt>
                <c:pt idx="49284">
                  <c:v>7394.25</c:v>
                </c:pt>
                <c:pt idx="49285">
                  <c:v>7394.4</c:v>
                </c:pt>
                <c:pt idx="49286">
                  <c:v>7394.5499999999993</c:v>
                </c:pt>
                <c:pt idx="49287">
                  <c:v>7394.7</c:v>
                </c:pt>
                <c:pt idx="49288">
                  <c:v>7394.8499999999995</c:v>
                </c:pt>
                <c:pt idx="49289">
                  <c:v>7395</c:v>
                </c:pt>
                <c:pt idx="49290">
                  <c:v>7395.15</c:v>
                </c:pt>
                <c:pt idx="49291">
                  <c:v>7395.2999999999993</c:v>
                </c:pt>
                <c:pt idx="49292">
                  <c:v>7395.45</c:v>
                </c:pt>
                <c:pt idx="49293">
                  <c:v>7395.5999999999995</c:v>
                </c:pt>
                <c:pt idx="49294">
                  <c:v>7395.75</c:v>
                </c:pt>
                <c:pt idx="49295">
                  <c:v>7395.9</c:v>
                </c:pt>
                <c:pt idx="49296">
                  <c:v>7396.0499999999993</c:v>
                </c:pt>
                <c:pt idx="49297">
                  <c:v>7396.2</c:v>
                </c:pt>
                <c:pt idx="49298">
                  <c:v>7396.3499999999995</c:v>
                </c:pt>
                <c:pt idx="49299">
                  <c:v>7396.5</c:v>
                </c:pt>
                <c:pt idx="49300">
                  <c:v>7396.65</c:v>
                </c:pt>
                <c:pt idx="49301">
                  <c:v>7396.7999999999993</c:v>
                </c:pt>
                <c:pt idx="49302">
                  <c:v>7396.95</c:v>
                </c:pt>
                <c:pt idx="49303">
                  <c:v>7397.0999999999995</c:v>
                </c:pt>
                <c:pt idx="49304">
                  <c:v>7397.25</c:v>
                </c:pt>
                <c:pt idx="49305">
                  <c:v>7397.4</c:v>
                </c:pt>
                <c:pt idx="49306">
                  <c:v>7397.5499999999993</c:v>
                </c:pt>
                <c:pt idx="49307">
                  <c:v>7397.7</c:v>
                </c:pt>
                <c:pt idx="49308">
                  <c:v>7397.8499999999995</c:v>
                </c:pt>
                <c:pt idx="49309">
                  <c:v>7398</c:v>
                </c:pt>
                <c:pt idx="49310">
                  <c:v>7398.15</c:v>
                </c:pt>
                <c:pt idx="49311">
                  <c:v>7398.2999999999993</c:v>
                </c:pt>
                <c:pt idx="49312">
                  <c:v>7398.45</c:v>
                </c:pt>
                <c:pt idx="49313">
                  <c:v>7398.5999999999995</c:v>
                </c:pt>
                <c:pt idx="49314">
                  <c:v>7398.75</c:v>
                </c:pt>
                <c:pt idx="49315">
                  <c:v>7398.9</c:v>
                </c:pt>
                <c:pt idx="49316">
                  <c:v>7399.0499999999993</c:v>
                </c:pt>
                <c:pt idx="49317">
                  <c:v>7399.2</c:v>
                </c:pt>
                <c:pt idx="49318">
                  <c:v>7399.3499999999995</c:v>
                </c:pt>
                <c:pt idx="49319">
                  <c:v>7399.5</c:v>
                </c:pt>
                <c:pt idx="49320">
                  <c:v>7399.65</c:v>
                </c:pt>
                <c:pt idx="49321">
                  <c:v>7399.7999999999993</c:v>
                </c:pt>
                <c:pt idx="49322">
                  <c:v>7399.95</c:v>
                </c:pt>
                <c:pt idx="49323">
                  <c:v>7400.0999999999995</c:v>
                </c:pt>
                <c:pt idx="49324">
                  <c:v>7400.25</c:v>
                </c:pt>
                <c:pt idx="49325">
                  <c:v>7400.4</c:v>
                </c:pt>
                <c:pt idx="49326">
                  <c:v>7400.5499999999993</c:v>
                </c:pt>
                <c:pt idx="49327">
                  <c:v>7400.7</c:v>
                </c:pt>
                <c:pt idx="49328">
                  <c:v>7400.8499999999995</c:v>
                </c:pt>
                <c:pt idx="49329">
                  <c:v>7401</c:v>
                </c:pt>
                <c:pt idx="49330">
                  <c:v>7401.15</c:v>
                </c:pt>
                <c:pt idx="49331">
                  <c:v>7401.2999999999993</c:v>
                </c:pt>
                <c:pt idx="49332">
                  <c:v>7401.45</c:v>
                </c:pt>
                <c:pt idx="49333">
                  <c:v>7401.5999999999995</c:v>
                </c:pt>
                <c:pt idx="49334">
                  <c:v>7401.75</c:v>
                </c:pt>
                <c:pt idx="49335">
                  <c:v>7401.9</c:v>
                </c:pt>
                <c:pt idx="49336">
                  <c:v>7402.0499999999993</c:v>
                </c:pt>
                <c:pt idx="49337">
                  <c:v>7402.2</c:v>
                </c:pt>
                <c:pt idx="49338">
                  <c:v>7402.3499999999995</c:v>
                </c:pt>
                <c:pt idx="49339">
                  <c:v>7402.5</c:v>
                </c:pt>
                <c:pt idx="49340">
                  <c:v>7402.65</c:v>
                </c:pt>
                <c:pt idx="49341">
                  <c:v>7402.7999999999993</c:v>
                </c:pt>
                <c:pt idx="49342">
                  <c:v>7402.95</c:v>
                </c:pt>
                <c:pt idx="49343">
                  <c:v>7403.0999999999995</c:v>
                </c:pt>
                <c:pt idx="49344">
                  <c:v>7403.25</c:v>
                </c:pt>
                <c:pt idx="49345">
                  <c:v>7403.4</c:v>
                </c:pt>
                <c:pt idx="49346">
                  <c:v>7403.5499999999993</c:v>
                </c:pt>
                <c:pt idx="49347">
                  <c:v>7403.7</c:v>
                </c:pt>
                <c:pt idx="49348">
                  <c:v>7403.8499999999995</c:v>
                </c:pt>
                <c:pt idx="49349">
                  <c:v>7404</c:v>
                </c:pt>
                <c:pt idx="49350">
                  <c:v>7404.15</c:v>
                </c:pt>
                <c:pt idx="49351">
                  <c:v>7404.2999999999993</c:v>
                </c:pt>
                <c:pt idx="49352">
                  <c:v>7404.45</c:v>
                </c:pt>
                <c:pt idx="49353">
                  <c:v>7404.5999999999995</c:v>
                </c:pt>
                <c:pt idx="49354">
                  <c:v>7404.75</c:v>
                </c:pt>
                <c:pt idx="49355">
                  <c:v>7404.9</c:v>
                </c:pt>
                <c:pt idx="49356">
                  <c:v>7405.0499999999993</c:v>
                </c:pt>
                <c:pt idx="49357">
                  <c:v>7405.2</c:v>
                </c:pt>
                <c:pt idx="49358">
                  <c:v>7405.3499999999995</c:v>
                </c:pt>
                <c:pt idx="49359">
                  <c:v>7405.5</c:v>
                </c:pt>
                <c:pt idx="49360">
                  <c:v>7405.65</c:v>
                </c:pt>
                <c:pt idx="49361">
                  <c:v>7405.7999999999993</c:v>
                </c:pt>
                <c:pt idx="49362">
                  <c:v>7405.95</c:v>
                </c:pt>
                <c:pt idx="49363">
                  <c:v>7406.0999999999995</c:v>
                </c:pt>
                <c:pt idx="49364">
                  <c:v>7406.25</c:v>
                </c:pt>
                <c:pt idx="49365">
                  <c:v>7406.4</c:v>
                </c:pt>
                <c:pt idx="49366">
                  <c:v>7406.5499999999993</c:v>
                </c:pt>
                <c:pt idx="49367">
                  <c:v>7406.7</c:v>
                </c:pt>
                <c:pt idx="49368">
                  <c:v>7406.8499999999995</c:v>
                </c:pt>
                <c:pt idx="49369">
                  <c:v>7407</c:v>
                </c:pt>
                <c:pt idx="49370">
                  <c:v>7407.15</c:v>
                </c:pt>
                <c:pt idx="49371">
                  <c:v>7407.2999999999993</c:v>
                </c:pt>
                <c:pt idx="49372">
                  <c:v>7407.45</c:v>
                </c:pt>
                <c:pt idx="49373">
                  <c:v>7407.5999999999995</c:v>
                </c:pt>
                <c:pt idx="49374">
                  <c:v>7407.75</c:v>
                </c:pt>
                <c:pt idx="49375">
                  <c:v>7407.9</c:v>
                </c:pt>
                <c:pt idx="49376">
                  <c:v>7408.0499999999993</c:v>
                </c:pt>
                <c:pt idx="49377">
                  <c:v>7408.2</c:v>
                </c:pt>
                <c:pt idx="49378">
                  <c:v>7408.3499999999995</c:v>
                </c:pt>
                <c:pt idx="49379">
                  <c:v>7408.5</c:v>
                </c:pt>
                <c:pt idx="49380">
                  <c:v>7408.65</c:v>
                </c:pt>
                <c:pt idx="49381">
                  <c:v>7408.7999999999993</c:v>
                </c:pt>
                <c:pt idx="49382">
                  <c:v>7408.95</c:v>
                </c:pt>
                <c:pt idx="49383">
                  <c:v>7409.0999999999995</c:v>
                </c:pt>
                <c:pt idx="49384">
                  <c:v>7409.25</c:v>
                </c:pt>
                <c:pt idx="49385">
                  <c:v>7409.4</c:v>
                </c:pt>
                <c:pt idx="49386">
                  <c:v>7409.5499999999993</c:v>
                </c:pt>
                <c:pt idx="49387">
                  <c:v>7409.7</c:v>
                </c:pt>
                <c:pt idx="49388">
                  <c:v>7409.8499999999995</c:v>
                </c:pt>
                <c:pt idx="49389">
                  <c:v>7410</c:v>
                </c:pt>
                <c:pt idx="49390">
                  <c:v>7410.15</c:v>
                </c:pt>
                <c:pt idx="49391">
                  <c:v>7410.2999999999993</c:v>
                </c:pt>
                <c:pt idx="49392">
                  <c:v>7410.45</c:v>
                </c:pt>
                <c:pt idx="49393">
                  <c:v>7410.5999999999995</c:v>
                </c:pt>
                <c:pt idx="49394">
                  <c:v>7410.75</c:v>
                </c:pt>
                <c:pt idx="49395">
                  <c:v>7410.9</c:v>
                </c:pt>
                <c:pt idx="49396">
                  <c:v>7411.0499999999993</c:v>
                </c:pt>
                <c:pt idx="49397">
                  <c:v>7411.2</c:v>
                </c:pt>
                <c:pt idx="49398">
                  <c:v>7411.3499999999995</c:v>
                </c:pt>
                <c:pt idx="49399">
                  <c:v>7411.5</c:v>
                </c:pt>
                <c:pt idx="49400">
                  <c:v>7411.65</c:v>
                </c:pt>
                <c:pt idx="49401">
                  <c:v>7411.7999999999993</c:v>
                </c:pt>
                <c:pt idx="49402">
                  <c:v>7411.95</c:v>
                </c:pt>
                <c:pt idx="49403">
                  <c:v>7412.0999999999995</c:v>
                </c:pt>
                <c:pt idx="49404">
                  <c:v>7412.25</c:v>
                </c:pt>
                <c:pt idx="49405">
                  <c:v>7412.4</c:v>
                </c:pt>
                <c:pt idx="49406">
                  <c:v>7412.5499999999993</c:v>
                </c:pt>
                <c:pt idx="49407">
                  <c:v>7412.7</c:v>
                </c:pt>
                <c:pt idx="49408">
                  <c:v>7412.8499999999995</c:v>
                </c:pt>
                <c:pt idx="49409">
                  <c:v>7413</c:v>
                </c:pt>
                <c:pt idx="49410">
                  <c:v>7413.15</c:v>
                </c:pt>
                <c:pt idx="49411">
                  <c:v>7413.2999999999993</c:v>
                </c:pt>
                <c:pt idx="49412">
                  <c:v>7413.45</c:v>
                </c:pt>
                <c:pt idx="49413">
                  <c:v>7413.5999999999995</c:v>
                </c:pt>
                <c:pt idx="49414">
                  <c:v>7413.75</c:v>
                </c:pt>
                <c:pt idx="49415">
                  <c:v>7413.9</c:v>
                </c:pt>
                <c:pt idx="49416">
                  <c:v>7414.0499999999993</c:v>
                </c:pt>
                <c:pt idx="49417">
                  <c:v>7414.2</c:v>
                </c:pt>
                <c:pt idx="49418">
                  <c:v>7414.3499999999995</c:v>
                </c:pt>
                <c:pt idx="49419">
                  <c:v>7414.5</c:v>
                </c:pt>
                <c:pt idx="49420">
                  <c:v>7414.65</c:v>
                </c:pt>
                <c:pt idx="49421">
                  <c:v>7414.7999999999993</c:v>
                </c:pt>
                <c:pt idx="49422">
                  <c:v>7414.95</c:v>
                </c:pt>
                <c:pt idx="49423">
                  <c:v>7415.0999999999995</c:v>
                </c:pt>
                <c:pt idx="49424">
                  <c:v>7415.25</c:v>
                </c:pt>
                <c:pt idx="49425">
                  <c:v>7415.4</c:v>
                </c:pt>
                <c:pt idx="49426">
                  <c:v>7415.5499999999993</c:v>
                </c:pt>
                <c:pt idx="49427">
                  <c:v>7415.7</c:v>
                </c:pt>
                <c:pt idx="49428">
                  <c:v>7415.8499999999995</c:v>
                </c:pt>
                <c:pt idx="49429">
                  <c:v>7416</c:v>
                </c:pt>
                <c:pt idx="49430">
                  <c:v>7416.15</c:v>
                </c:pt>
                <c:pt idx="49431">
                  <c:v>7416.2999999999993</c:v>
                </c:pt>
                <c:pt idx="49432">
                  <c:v>7416.45</c:v>
                </c:pt>
                <c:pt idx="49433">
                  <c:v>7416.5999999999995</c:v>
                </c:pt>
                <c:pt idx="49434">
                  <c:v>7416.75</c:v>
                </c:pt>
                <c:pt idx="49435">
                  <c:v>7416.9</c:v>
                </c:pt>
                <c:pt idx="49436">
                  <c:v>7417.0499999999993</c:v>
                </c:pt>
                <c:pt idx="49437">
                  <c:v>7417.2</c:v>
                </c:pt>
                <c:pt idx="49438">
                  <c:v>7417.3499999999995</c:v>
                </c:pt>
                <c:pt idx="49439">
                  <c:v>7417.5</c:v>
                </c:pt>
                <c:pt idx="49440">
                  <c:v>7417.65</c:v>
                </c:pt>
                <c:pt idx="49441">
                  <c:v>7417.7999999999993</c:v>
                </c:pt>
                <c:pt idx="49442">
                  <c:v>7417.95</c:v>
                </c:pt>
                <c:pt idx="49443">
                  <c:v>7418.0999999999995</c:v>
                </c:pt>
                <c:pt idx="49444">
                  <c:v>7418.25</c:v>
                </c:pt>
                <c:pt idx="49445">
                  <c:v>7418.4</c:v>
                </c:pt>
                <c:pt idx="49446">
                  <c:v>7418.5499999999993</c:v>
                </c:pt>
                <c:pt idx="49447">
                  <c:v>7418.7</c:v>
                </c:pt>
                <c:pt idx="49448">
                  <c:v>7418.8499999999995</c:v>
                </c:pt>
                <c:pt idx="49449">
                  <c:v>7419</c:v>
                </c:pt>
                <c:pt idx="49450">
                  <c:v>7419.15</c:v>
                </c:pt>
                <c:pt idx="49451">
                  <c:v>7419.2999999999993</c:v>
                </c:pt>
                <c:pt idx="49452">
                  <c:v>7419.45</c:v>
                </c:pt>
                <c:pt idx="49453">
                  <c:v>7419.5999999999995</c:v>
                </c:pt>
                <c:pt idx="49454">
                  <c:v>7419.75</c:v>
                </c:pt>
                <c:pt idx="49455">
                  <c:v>7419.9</c:v>
                </c:pt>
                <c:pt idx="49456">
                  <c:v>7420.0499999999993</c:v>
                </c:pt>
                <c:pt idx="49457">
                  <c:v>7420.2</c:v>
                </c:pt>
                <c:pt idx="49458">
                  <c:v>7420.3499999999995</c:v>
                </c:pt>
                <c:pt idx="49459">
                  <c:v>7420.5</c:v>
                </c:pt>
                <c:pt idx="49460">
                  <c:v>7420.65</c:v>
                </c:pt>
                <c:pt idx="49461">
                  <c:v>7420.7999999999993</c:v>
                </c:pt>
                <c:pt idx="49462">
                  <c:v>7420.95</c:v>
                </c:pt>
                <c:pt idx="49463">
                  <c:v>7421.0999999999995</c:v>
                </c:pt>
                <c:pt idx="49464">
                  <c:v>7421.25</c:v>
                </c:pt>
                <c:pt idx="49465">
                  <c:v>7421.4</c:v>
                </c:pt>
                <c:pt idx="49466">
                  <c:v>7421.5499999999993</c:v>
                </c:pt>
                <c:pt idx="49467">
                  <c:v>7421.7</c:v>
                </c:pt>
                <c:pt idx="49468">
                  <c:v>7421.8499999999995</c:v>
                </c:pt>
                <c:pt idx="49469">
                  <c:v>7422</c:v>
                </c:pt>
                <c:pt idx="49470">
                  <c:v>7422.15</c:v>
                </c:pt>
                <c:pt idx="49471">
                  <c:v>7422.2999999999993</c:v>
                </c:pt>
                <c:pt idx="49472">
                  <c:v>7422.45</c:v>
                </c:pt>
                <c:pt idx="49473">
                  <c:v>7422.5999999999995</c:v>
                </c:pt>
                <c:pt idx="49474">
                  <c:v>7422.75</c:v>
                </c:pt>
                <c:pt idx="49475">
                  <c:v>7422.9</c:v>
                </c:pt>
                <c:pt idx="49476">
                  <c:v>7423.0499999999993</c:v>
                </c:pt>
                <c:pt idx="49477">
                  <c:v>7423.2</c:v>
                </c:pt>
                <c:pt idx="49478">
                  <c:v>7423.3499999999995</c:v>
                </c:pt>
                <c:pt idx="49479">
                  <c:v>7423.5</c:v>
                </c:pt>
                <c:pt idx="49480">
                  <c:v>7423.65</c:v>
                </c:pt>
                <c:pt idx="49481">
                  <c:v>7423.7999999999993</c:v>
                </c:pt>
                <c:pt idx="49482">
                  <c:v>7423.95</c:v>
                </c:pt>
                <c:pt idx="49483">
                  <c:v>7424.0999999999995</c:v>
                </c:pt>
                <c:pt idx="49484">
                  <c:v>7424.25</c:v>
                </c:pt>
                <c:pt idx="49485">
                  <c:v>7424.4</c:v>
                </c:pt>
                <c:pt idx="49486">
                  <c:v>7424.5499999999993</c:v>
                </c:pt>
                <c:pt idx="49487">
                  <c:v>7424.7</c:v>
                </c:pt>
                <c:pt idx="49488">
                  <c:v>7424.8499999999995</c:v>
                </c:pt>
                <c:pt idx="49489">
                  <c:v>7425</c:v>
                </c:pt>
                <c:pt idx="49490">
                  <c:v>7425.15</c:v>
                </c:pt>
                <c:pt idx="49491">
                  <c:v>7425.2999999999993</c:v>
                </c:pt>
                <c:pt idx="49492">
                  <c:v>7425.45</c:v>
                </c:pt>
                <c:pt idx="49493">
                  <c:v>7425.5999999999995</c:v>
                </c:pt>
                <c:pt idx="49494">
                  <c:v>7425.75</c:v>
                </c:pt>
                <c:pt idx="49495">
                  <c:v>7425.9</c:v>
                </c:pt>
                <c:pt idx="49496">
                  <c:v>7426.0499999999993</c:v>
                </c:pt>
                <c:pt idx="49497">
                  <c:v>7426.2</c:v>
                </c:pt>
                <c:pt idx="49498">
                  <c:v>7426.3499999999995</c:v>
                </c:pt>
                <c:pt idx="49499">
                  <c:v>7426.5</c:v>
                </c:pt>
                <c:pt idx="49500">
                  <c:v>7426.65</c:v>
                </c:pt>
                <c:pt idx="49501">
                  <c:v>7426.7999999999993</c:v>
                </c:pt>
                <c:pt idx="49502">
                  <c:v>7426.95</c:v>
                </c:pt>
                <c:pt idx="49503">
                  <c:v>7427.0999999999995</c:v>
                </c:pt>
                <c:pt idx="49504">
                  <c:v>7427.25</c:v>
                </c:pt>
                <c:pt idx="49505">
                  <c:v>7427.4</c:v>
                </c:pt>
                <c:pt idx="49506">
                  <c:v>7427.5499999999993</c:v>
                </c:pt>
                <c:pt idx="49507">
                  <c:v>7427.7</c:v>
                </c:pt>
                <c:pt idx="49508">
                  <c:v>7427.8499999999995</c:v>
                </c:pt>
                <c:pt idx="49509">
                  <c:v>7428</c:v>
                </c:pt>
                <c:pt idx="49510">
                  <c:v>7428.15</c:v>
                </c:pt>
                <c:pt idx="49511">
                  <c:v>7428.2999999999993</c:v>
                </c:pt>
                <c:pt idx="49512">
                  <c:v>7428.45</c:v>
                </c:pt>
                <c:pt idx="49513">
                  <c:v>7428.5999999999995</c:v>
                </c:pt>
                <c:pt idx="49514">
                  <c:v>7428.75</c:v>
                </c:pt>
                <c:pt idx="49515">
                  <c:v>7428.9</c:v>
                </c:pt>
                <c:pt idx="49516">
                  <c:v>7429.0499999999993</c:v>
                </c:pt>
                <c:pt idx="49517">
                  <c:v>7429.2</c:v>
                </c:pt>
                <c:pt idx="49518">
                  <c:v>7429.3499999999995</c:v>
                </c:pt>
                <c:pt idx="49519">
                  <c:v>7429.5</c:v>
                </c:pt>
                <c:pt idx="49520">
                  <c:v>7429.65</c:v>
                </c:pt>
                <c:pt idx="49521">
                  <c:v>7429.7999999999993</c:v>
                </c:pt>
                <c:pt idx="49522">
                  <c:v>7429.95</c:v>
                </c:pt>
                <c:pt idx="49523">
                  <c:v>7430.0999999999995</c:v>
                </c:pt>
                <c:pt idx="49524">
                  <c:v>7430.25</c:v>
                </c:pt>
                <c:pt idx="49525">
                  <c:v>7430.4</c:v>
                </c:pt>
                <c:pt idx="49526">
                  <c:v>7430.5499999999993</c:v>
                </c:pt>
                <c:pt idx="49527">
                  <c:v>7430.7</c:v>
                </c:pt>
                <c:pt idx="49528">
                  <c:v>7430.8499999999995</c:v>
                </c:pt>
                <c:pt idx="49529">
                  <c:v>7431</c:v>
                </c:pt>
                <c:pt idx="49530">
                  <c:v>7431.15</c:v>
                </c:pt>
                <c:pt idx="49531">
                  <c:v>7431.2999999999993</c:v>
                </c:pt>
                <c:pt idx="49532">
                  <c:v>7431.45</c:v>
                </c:pt>
                <c:pt idx="49533">
                  <c:v>7431.5999999999995</c:v>
                </c:pt>
                <c:pt idx="49534">
                  <c:v>7431.75</c:v>
                </c:pt>
                <c:pt idx="49535">
                  <c:v>7431.9</c:v>
                </c:pt>
                <c:pt idx="49536">
                  <c:v>7432.0499999999993</c:v>
                </c:pt>
                <c:pt idx="49537">
                  <c:v>7432.2</c:v>
                </c:pt>
                <c:pt idx="49538">
                  <c:v>7432.3499999999995</c:v>
                </c:pt>
                <c:pt idx="49539">
                  <c:v>7432.5</c:v>
                </c:pt>
                <c:pt idx="49540">
                  <c:v>7432.65</c:v>
                </c:pt>
                <c:pt idx="49541">
                  <c:v>7432.7999999999993</c:v>
                </c:pt>
                <c:pt idx="49542">
                  <c:v>7432.95</c:v>
                </c:pt>
                <c:pt idx="49543">
                  <c:v>7433.0999999999995</c:v>
                </c:pt>
                <c:pt idx="49544">
                  <c:v>7433.25</c:v>
                </c:pt>
                <c:pt idx="49545">
                  <c:v>7433.4</c:v>
                </c:pt>
                <c:pt idx="49546">
                  <c:v>7433.5499999999993</c:v>
                </c:pt>
                <c:pt idx="49547">
                  <c:v>7433.7</c:v>
                </c:pt>
                <c:pt idx="49548">
                  <c:v>7433.8499999999995</c:v>
                </c:pt>
                <c:pt idx="49549">
                  <c:v>7434</c:v>
                </c:pt>
                <c:pt idx="49550">
                  <c:v>7434.15</c:v>
                </c:pt>
                <c:pt idx="49551">
                  <c:v>7434.2999999999993</c:v>
                </c:pt>
                <c:pt idx="49552">
                  <c:v>7434.45</c:v>
                </c:pt>
                <c:pt idx="49553">
                  <c:v>7434.5999999999995</c:v>
                </c:pt>
                <c:pt idx="49554">
                  <c:v>7434.75</c:v>
                </c:pt>
                <c:pt idx="49555">
                  <c:v>7434.9</c:v>
                </c:pt>
                <c:pt idx="49556">
                  <c:v>7435.0499999999993</c:v>
                </c:pt>
                <c:pt idx="49557">
                  <c:v>7435.2</c:v>
                </c:pt>
                <c:pt idx="49558">
                  <c:v>7435.3499999999995</c:v>
                </c:pt>
                <c:pt idx="49559">
                  <c:v>7435.5</c:v>
                </c:pt>
                <c:pt idx="49560">
                  <c:v>7435.65</c:v>
                </c:pt>
                <c:pt idx="49561">
                  <c:v>7435.7999999999993</c:v>
                </c:pt>
                <c:pt idx="49562">
                  <c:v>7435.95</c:v>
                </c:pt>
                <c:pt idx="49563">
                  <c:v>7436.0999999999995</c:v>
                </c:pt>
                <c:pt idx="49564">
                  <c:v>7436.25</c:v>
                </c:pt>
                <c:pt idx="49565">
                  <c:v>7436.4</c:v>
                </c:pt>
                <c:pt idx="49566">
                  <c:v>7436.5499999999993</c:v>
                </c:pt>
                <c:pt idx="49567">
                  <c:v>7436.7</c:v>
                </c:pt>
                <c:pt idx="49568">
                  <c:v>7436.8499999999995</c:v>
                </c:pt>
                <c:pt idx="49569">
                  <c:v>7437</c:v>
                </c:pt>
                <c:pt idx="49570">
                  <c:v>7437.15</c:v>
                </c:pt>
                <c:pt idx="49571">
                  <c:v>7437.2999999999993</c:v>
                </c:pt>
                <c:pt idx="49572">
                  <c:v>7437.45</c:v>
                </c:pt>
                <c:pt idx="49573">
                  <c:v>7437.5999999999995</c:v>
                </c:pt>
                <c:pt idx="49574">
                  <c:v>7437.75</c:v>
                </c:pt>
                <c:pt idx="49575">
                  <c:v>7437.9</c:v>
                </c:pt>
                <c:pt idx="49576">
                  <c:v>7438.0499999999993</c:v>
                </c:pt>
                <c:pt idx="49577">
                  <c:v>7438.2</c:v>
                </c:pt>
                <c:pt idx="49578">
                  <c:v>7438.3499999999995</c:v>
                </c:pt>
                <c:pt idx="49579">
                  <c:v>7438.5</c:v>
                </c:pt>
                <c:pt idx="49580">
                  <c:v>7438.65</c:v>
                </c:pt>
                <c:pt idx="49581">
                  <c:v>7438.7999999999993</c:v>
                </c:pt>
                <c:pt idx="49582">
                  <c:v>7438.95</c:v>
                </c:pt>
                <c:pt idx="49583">
                  <c:v>7439.0999999999995</c:v>
                </c:pt>
                <c:pt idx="49584">
                  <c:v>7439.25</c:v>
                </c:pt>
                <c:pt idx="49585">
                  <c:v>7439.4</c:v>
                </c:pt>
                <c:pt idx="49586">
                  <c:v>7439.5499999999993</c:v>
                </c:pt>
                <c:pt idx="49587">
                  <c:v>7439.7</c:v>
                </c:pt>
                <c:pt idx="49588">
                  <c:v>7439.8499999999995</c:v>
                </c:pt>
                <c:pt idx="49589">
                  <c:v>7440</c:v>
                </c:pt>
                <c:pt idx="49590">
                  <c:v>7440.15</c:v>
                </c:pt>
                <c:pt idx="49591">
                  <c:v>7440.2999999999993</c:v>
                </c:pt>
                <c:pt idx="49592">
                  <c:v>7440.45</c:v>
                </c:pt>
                <c:pt idx="49593">
                  <c:v>7440.5999999999995</c:v>
                </c:pt>
                <c:pt idx="49594">
                  <c:v>7440.75</c:v>
                </c:pt>
                <c:pt idx="49595">
                  <c:v>7440.9</c:v>
                </c:pt>
                <c:pt idx="49596">
                  <c:v>7441.0499999999993</c:v>
                </c:pt>
                <c:pt idx="49597">
                  <c:v>7441.2</c:v>
                </c:pt>
                <c:pt idx="49598">
                  <c:v>7441.3499999999995</c:v>
                </c:pt>
                <c:pt idx="49599">
                  <c:v>7441.5</c:v>
                </c:pt>
                <c:pt idx="49600">
                  <c:v>7441.65</c:v>
                </c:pt>
                <c:pt idx="49601">
                  <c:v>7441.7999999999993</c:v>
                </c:pt>
                <c:pt idx="49602">
                  <c:v>7441.95</c:v>
                </c:pt>
                <c:pt idx="49603">
                  <c:v>7442.0999999999995</c:v>
                </c:pt>
                <c:pt idx="49604">
                  <c:v>7442.25</c:v>
                </c:pt>
                <c:pt idx="49605">
                  <c:v>7442.4</c:v>
                </c:pt>
                <c:pt idx="49606">
                  <c:v>7442.5499999999993</c:v>
                </c:pt>
                <c:pt idx="49607">
                  <c:v>7442.7</c:v>
                </c:pt>
                <c:pt idx="49608">
                  <c:v>7442.8499999999995</c:v>
                </c:pt>
                <c:pt idx="49609">
                  <c:v>7443</c:v>
                </c:pt>
                <c:pt idx="49610">
                  <c:v>7443.15</c:v>
                </c:pt>
                <c:pt idx="49611">
                  <c:v>7443.2999999999993</c:v>
                </c:pt>
                <c:pt idx="49612">
                  <c:v>7443.45</c:v>
                </c:pt>
                <c:pt idx="49613">
                  <c:v>7443.5999999999995</c:v>
                </c:pt>
                <c:pt idx="49614">
                  <c:v>7443.75</c:v>
                </c:pt>
                <c:pt idx="49615">
                  <c:v>7443.9</c:v>
                </c:pt>
                <c:pt idx="49616">
                  <c:v>7444.0499999999993</c:v>
                </c:pt>
                <c:pt idx="49617">
                  <c:v>7444.2</c:v>
                </c:pt>
                <c:pt idx="49618">
                  <c:v>7444.3499999999995</c:v>
                </c:pt>
                <c:pt idx="49619">
                  <c:v>7444.5</c:v>
                </c:pt>
                <c:pt idx="49620">
                  <c:v>7444.65</c:v>
                </c:pt>
                <c:pt idx="49621">
                  <c:v>7444.7999999999993</c:v>
                </c:pt>
                <c:pt idx="49622">
                  <c:v>7444.95</c:v>
                </c:pt>
                <c:pt idx="49623">
                  <c:v>7445.0999999999995</c:v>
                </c:pt>
                <c:pt idx="49624">
                  <c:v>7445.25</c:v>
                </c:pt>
                <c:pt idx="49625">
                  <c:v>7445.4</c:v>
                </c:pt>
                <c:pt idx="49626">
                  <c:v>7445.5499999999993</c:v>
                </c:pt>
                <c:pt idx="49627">
                  <c:v>7445.7</c:v>
                </c:pt>
                <c:pt idx="49628">
                  <c:v>7445.8499999999995</c:v>
                </c:pt>
                <c:pt idx="49629">
                  <c:v>7446</c:v>
                </c:pt>
                <c:pt idx="49630">
                  <c:v>7446.15</c:v>
                </c:pt>
                <c:pt idx="49631">
                  <c:v>7446.2999999999993</c:v>
                </c:pt>
                <c:pt idx="49632">
                  <c:v>7446.45</c:v>
                </c:pt>
                <c:pt idx="49633">
                  <c:v>7446.5999999999995</c:v>
                </c:pt>
                <c:pt idx="49634">
                  <c:v>7446.75</c:v>
                </c:pt>
                <c:pt idx="49635">
                  <c:v>7446.9</c:v>
                </c:pt>
                <c:pt idx="49636">
                  <c:v>7447.0499999999993</c:v>
                </c:pt>
                <c:pt idx="49637">
                  <c:v>7447.2</c:v>
                </c:pt>
                <c:pt idx="49638">
                  <c:v>7447.3499999999995</c:v>
                </c:pt>
                <c:pt idx="49639">
                  <c:v>7447.5</c:v>
                </c:pt>
                <c:pt idx="49640">
                  <c:v>7447.65</c:v>
                </c:pt>
                <c:pt idx="49641">
                  <c:v>7447.7999999999993</c:v>
                </c:pt>
                <c:pt idx="49642">
                  <c:v>7447.95</c:v>
                </c:pt>
                <c:pt idx="49643">
                  <c:v>7448.0999999999995</c:v>
                </c:pt>
                <c:pt idx="49644">
                  <c:v>7448.25</c:v>
                </c:pt>
                <c:pt idx="49645">
                  <c:v>7448.4</c:v>
                </c:pt>
                <c:pt idx="49646">
                  <c:v>7448.5499999999993</c:v>
                </c:pt>
                <c:pt idx="49647">
                  <c:v>7448.7</c:v>
                </c:pt>
                <c:pt idx="49648">
                  <c:v>7448.8499999999995</c:v>
                </c:pt>
                <c:pt idx="49649">
                  <c:v>7449</c:v>
                </c:pt>
                <c:pt idx="49650">
                  <c:v>7449.15</c:v>
                </c:pt>
                <c:pt idx="49651">
                  <c:v>7449.2999999999993</c:v>
                </c:pt>
                <c:pt idx="49652">
                  <c:v>7449.45</c:v>
                </c:pt>
                <c:pt idx="49653">
                  <c:v>7449.5999999999995</c:v>
                </c:pt>
                <c:pt idx="49654">
                  <c:v>7449.75</c:v>
                </c:pt>
                <c:pt idx="49655">
                  <c:v>7449.9</c:v>
                </c:pt>
                <c:pt idx="49656">
                  <c:v>7450.0499999999993</c:v>
                </c:pt>
                <c:pt idx="49657">
                  <c:v>7450.2</c:v>
                </c:pt>
                <c:pt idx="49658">
                  <c:v>7450.3499999999995</c:v>
                </c:pt>
                <c:pt idx="49659">
                  <c:v>7450.5</c:v>
                </c:pt>
                <c:pt idx="49660">
                  <c:v>7450.65</c:v>
                </c:pt>
                <c:pt idx="49661">
                  <c:v>7450.7999999999993</c:v>
                </c:pt>
                <c:pt idx="49662">
                  <c:v>7450.95</c:v>
                </c:pt>
                <c:pt idx="49663">
                  <c:v>7451.0999999999995</c:v>
                </c:pt>
                <c:pt idx="49664">
                  <c:v>7451.25</c:v>
                </c:pt>
                <c:pt idx="49665">
                  <c:v>7451.4</c:v>
                </c:pt>
                <c:pt idx="49666">
                  <c:v>7451.5499999999993</c:v>
                </c:pt>
                <c:pt idx="49667">
                  <c:v>7451.7</c:v>
                </c:pt>
                <c:pt idx="49668">
                  <c:v>7451.8499999999995</c:v>
                </c:pt>
                <c:pt idx="49669">
                  <c:v>7452</c:v>
                </c:pt>
                <c:pt idx="49670">
                  <c:v>7452.15</c:v>
                </c:pt>
                <c:pt idx="49671">
                  <c:v>7452.2999999999993</c:v>
                </c:pt>
                <c:pt idx="49672">
                  <c:v>7452.45</c:v>
                </c:pt>
                <c:pt idx="49673">
                  <c:v>7452.5999999999995</c:v>
                </c:pt>
                <c:pt idx="49674">
                  <c:v>7452.75</c:v>
                </c:pt>
                <c:pt idx="49675">
                  <c:v>7452.9</c:v>
                </c:pt>
                <c:pt idx="49676">
                  <c:v>7453.0499999999993</c:v>
                </c:pt>
                <c:pt idx="49677">
                  <c:v>7453.2</c:v>
                </c:pt>
                <c:pt idx="49678">
                  <c:v>7453.3499999999995</c:v>
                </c:pt>
                <c:pt idx="49679">
                  <c:v>7453.5</c:v>
                </c:pt>
                <c:pt idx="49680">
                  <c:v>7453.65</c:v>
                </c:pt>
                <c:pt idx="49681">
                  <c:v>7453.7999999999993</c:v>
                </c:pt>
                <c:pt idx="49682">
                  <c:v>7453.95</c:v>
                </c:pt>
                <c:pt idx="49683">
                  <c:v>7454.0999999999995</c:v>
                </c:pt>
                <c:pt idx="49684">
                  <c:v>7454.25</c:v>
                </c:pt>
                <c:pt idx="49685">
                  <c:v>7454.4</c:v>
                </c:pt>
                <c:pt idx="49686">
                  <c:v>7454.5499999999993</c:v>
                </c:pt>
                <c:pt idx="49687">
                  <c:v>7454.7</c:v>
                </c:pt>
                <c:pt idx="49688">
                  <c:v>7454.8499999999995</c:v>
                </c:pt>
                <c:pt idx="49689">
                  <c:v>7455</c:v>
                </c:pt>
                <c:pt idx="49690">
                  <c:v>7455.15</c:v>
                </c:pt>
                <c:pt idx="49691">
                  <c:v>7455.2999999999993</c:v>
                </c:pt>
                <c:pt idx="49692">
                  <c:v>7455.45</c:v>
                </c:pt>
                <c:pt idx="49693">
                  <c:v>7455.5999999999995</c:v>
                </c:pt>
                <c:pt idx="49694">
                  <c:v>7455.75</c:v>
                </c:pt>
                <c:pt idx="49695">
                  <c:v>7455.9</c:v>
                </c:pt>
                <c:pt idx="49696">
                  <c:v>7456.0499999999993</c:v>
                </c:pt>
                <c:pt idx="49697">
                  <c:v>7456.2</c:v>
                </c:pt>
                <c:pt idx="49698">
                  <c:v>7456.3499999999995</c:v>
                </c:pt>
                <c:pt idx="49699">
                  <c:v>7456.5</c:v>
                </c:pt>
                <c:pt idx="49700">
                  <c:v>7456.65</c:v>
                </c:pt>
                <c:pt idx="49701">
                  <c:v>7456.7999999999993</c:v>
                </c:pt>
                <c:pt idx="49702">
                  <c:v>7456.95</c:v>
                </c:pt>
                <c:pt idx="49703">
                  <c:v>7457.0999999999995</c:v>
                </c:pt>
                <c:pt idx="49704">
                  <c:v>7457.25</c:v>
                </c:pt>
                <c:pt idx="49705">
                  <c:v>7457.4</c:v>
                </c:pt>
                <c:pt idx="49706">
                  <c:v>7457.5499999999993</c:v>
                </c:pt>
                <c:pt idx="49707">
                  <c:v>7457.7</c:v>
                </c:pt>
                <c:pt idx="49708">
                  <c:v>7457.8499999999995</c:v>
                </c:pt>
                <c:pt idx="49709">
                  <c:v>7458</c:v>
                </c:pt>
                <c:pt idx="49710">
                  <c:v>7458.15</c:v>
                </c:pt>
                <c:pt idx="49711">
                  <c:v>7458.2999999999993</c:v>
                </c:pt>
                <c:pt idx="49712">
                  <c:v>7458.45</c:v>
                </c:pt>
                <c:pt idx="49713">
                  <c:v>7458.5999999999995</c:v>
                </c:pt>
                <c:pt idx="49714">
                  <c:v>7458.75</c:v>
                </c:pt>
                <c:pt idx="49715">
                  <c:v>7458.9</c:v>
                </c:pt>
                <c:pt idx="49716">
                  <c:v>7459.0499999999993</c:v>
                </c:pt>
                <c:pt idx="49717">
                  <c:v>7459.2</c:v>
                </c:pt>
                <c:pt idx="49718">
                  <c:v>7459.3499999999995</c:v>
                </c:pt>
                <c:pt idx="49719">
                  <c:v>7459.5</c:v>
                </c:pt>
                <c:pt idx="49720">
                  <c:v>7459.65</c:v>
                </c:pt>
                <c:pt idx="49721">
                  <c:v>7459.7999999999993</c:v>
                </c:pt>
                <c:pt idx="49722">
                  <c:v>7459.95</c:v>
                </c:pt>
                <c:pt idx="49723">
                  <c:v>7460.0999999999995</c:v>
                </c:pt>
                <c:pt idx="49724">
                  <c:v>7460.25</c:v>
                </c:pt>
                <c:pt idx="49725">
                  <c:v>7460.4</c:v>
                </c:pt>
                <c:pt idx="49726">
                  <c:v>7460.5499999999993</c:v>
                </c:pt>
                <c:pt idx="49727">
                  <c:v>7460.7</c:v>
                </c:pt>
                <c:pt idx="49728">
                  <c:v>7460.8499999999995</c:v>
                </c:pt>
                <c:pt idx="49729">
                  <c:v>7461</c:v>
                </c:pt>
                <c:pt idx="49730">
                  <c:v>7461.15</c:v>
                </c:pt>
                <c:pt idx="49731">
                  <c:v>7461.2999999999993</c:v>
                </c:pt>
                <c:pt idx="49732">
                  <c:v>7461.45</c:v>
                </c:pt>
                <c:pt idx="49733">
                  <c:v>7461.5999999999995</c:v>
                </c:pt>
                <c:pt idx="49734">
                  <c:v>7461.75</c:v>
                </c:pt>
                <c:pt idx="49735">
                  <c:v>7461.9</c:v>
                </c:pt>
                <c:pt idx="49736">
                  <c:v>7462.0499999999993</c:v>
                </c:pt>
                <c:pt idx="49737">
                  <c:v>7462.2</c:v>
                </c:pt>
                <c:pt idx="49738">
                  <c:v>7462.3499999999995</c:v>
                </c:pt>
                <c:pt idx="49739">
                  <c:v>7462.5</c:v>
                </c:pt>
                <c:pt idx="49740">
                  <c:v>7462.65</c:v>
                </c:pt>
                <c:pt idx="49741">
                  <c:v>7462.7999999999993</c:v>
                </c:pt>
                <c:pt idx="49742">
                  <c:v>7462.95</c:v>
                </c:pt>
                <c:pt idx="49743">
                  <c:v>7463.0999999999995</c:v>
                </c:pt>
                <c:pt idx="49744">
                  <c:v>7463.25</c:v>
                </c:pt>
                <c:pt idx="49745">
                  <c:v>7463.4</c:v>
                </c:pt>
                <c:pt idx="49746">
                  <c:v>7463.5499999999993</c:v>
                </c:pt>
                <c:pt idx="49747">
                  <c:v>7463.7</c:v>
                </c:pt>
                <c:pt idx="49748">
                  <c:v>7463.8499999999995</c:v>
                </c:pt>
                <c:pt idx="49749">
                  <c:v>7464</c:v>
                </c:pt>
                <c:pt idx="49750">
                  <c:v>7464.15</c:v>
                </c:pt>
                <c:pt idx="49751">
                  <c:v>7464.2999999999993</c:v>
                </c:pt>
                <c:pt idx="49752">
                  <c:v>7464.45</c:v>
                </c:pt>
                <c:pt idx="49753">
                  <c:v>7464.5999999999995</c:v>
                </c:pt>
                <c:pt idx="49754">
                  <c:v>7464.75</c:v>
                </c:pt>
                <c:pt idx="49755">
                  <c:v>7464.9</c:v>
                </c:pt>
                <c:pt idx="49756">
                  <c:v>7465.0499999999993</c:v>
                </c:pt>
                <c:pt idx="49757">
                  <c:v>7465.2</c:v>
                </c:pt>
                <c:pt idx="49758">
                  <c:v>7465.3499999999995</c:v>
                </c:pt>
                <c:pt idx="49759">
                  <c:v>7465.5</c:v>
                </c:pt>
                <c:pt idx="49760">
                  <c:v>7465.65</c:v>
                </c:pt>
                <c:pt idx="49761">
                  <c:v>7465.7999999999993</c:v>
                </c:pt>
                <c:pt idx="49762">
                  <c:v>7465.95</c:v>
                </c:pt>
                <c:pt idx="49763">
                  <c:v>7466.0999999999995</c:v>
                </c:pt>
                <c:pt idx="49764">
                  <c:v>7466.25</c:v>
                </c:pt>
                <c:pt idx="49765">
                  <c:v>7466.4</c:v>
                </c:pt>
                <c:pt idx="49766">
                  <c:v>7466.5499999999993</c:v>
                </c:pt>
                <c:pt idx="49767">
                  <c:v>7466.7</c:v>
                </c:pt>
                <c:pt idx="49768">
                  <c:v>7466.8499999999995</c:v>
                </c:pt>
                <c:pt idx="49769">
                  <c:v>7467</c:v>
                </c:pt>
                <c:pt idx="49770">
                  <c:v>7467.15</c:v>
                </c:pt>
                <c:pt idx="49771">
                  <c:v>7467.2999999999993</c:v>
                </c:pt>
                <c:pt idx="49772">
                  <c:v>7467.45</c:v>
                </c:pt>
                <c:pt idx="49773">
                  <c:v>7467.5999999999995</c:v>
                </c:pt>
                <c:pt idx="49774">
                  <c:v>7467.75</c:v>
                </c:pt>
                <c:pt idx="49775">
                  <c:v>7467.9</c:v>
                </c:pt>
                <c:pt idx="49776">
                  <c:v>7468.0499999999993</c:v>
                </c:pt>
                <c:pt idx="49777">
                  <c:v>7468.2</c:v>
                </c:pt>
                <c:pt idx="49778">
                  <c:v>7468.3499999999995</c:v>
                </c:pt>
                <c:pt idx="49779">
                  <c:v>7468.5</c:v>
                </c:pt>
                <c:pt idx="49780">
                  <c:v>7468.65</c:v>
                </c:pt>
                <c:pt idx="49781">
                  <c:v>7468.7999999999993</c:v>
                </c:pt>
                <c:pt idx="49782">
                  <c:v>7468.95</c:v>
                </c:pt>
                <c:pt idx="49783">
                  <c:v>7469.0999999999995</c:v>
                </c:pt>
                <c:pt idx="49784">
                  <c:v>7469.25</c:v>
                </c:pt>
                <c:pt idx="49785">
                  <c:v>7469.4</c:v>
                </c:pt>
                <c:pt idx="49786">
                  <c:v>7469.5499999999993</c:v>
                </c:pt>
                <c:pt idx="49787">
                  <c:v>7469.7</c:v>
                </c:pt>
                <c:pt idx="49788">
                  <c:v>7469.8499999999995</c:v>
                </c:pt>
                <c:pt idx="49789">
                  <c:v>7470</c:v>
                </c:pt>
                <c:pt idx="49790">
                  <c:v>7470.15</c:v>
                </c:pt>
                <c:pt idx="49791">
                  <c:v>7470.2999999999993</c:v>
                </c:pt>
                <c:pt idx="49792">
                  <c:v>7470.45</c:v>
                </c:pt>
                <c:pt idx="49793">
                  <c:v>7470.5999999999995</c:v>
                </c:pt>
                <c:pt idx="49794">
                  <c:v>7470.75</c:v>
                </c:pt>
                <c:pt idx="49795">
                  <c:v>7470.9</c:v>
                </c:pt>
                <c:pt idx="49796">
                  <c:v>7471.0499999999993</c:v>
                </c:pt>
                <c:pt idx="49797">
                  <c:v>7471.2</c:v>
                </c:pt>
                <c:pt idx="49798">
                  <c:v>7471.3499999999995</c:v>
                </c:pt>
                <c:pt idx="49799">
                  <c:v>7471.5</c:v>
                </c:pt>
                <c:pt idx="49800">
                  <c:v>7471.65</c:v>
                </c:pt>
                <c:pt idx="49801">
                  <c:v>7471.7999999999993</c:v>
                </c:pt>
                <c:pt idx="49802">
                  <c:v>7471.95</c:v>
                </c:pt>
                <c:pt idx="49803">
                  <c:v>7472.0999999999995</c:v>
                </c:pt>
                <c:pt idx="49804">
                  <c:v>7472.25</c:v>
                </c:pt>
                <c:pt idx="49805">
                  <c:v>7472.4</c:v>
                </c:pt>
                <c:pt idx="49806">
                  <c:v>7472.5499999999993</c:v>
                </c:pt>
                <c:pt idx="49807">
                  <c:v>7472.7</c:v>
                </c:pt>
                <c:pt idx="49808">
                  <c:v>7472.8499999999995</c:v>
                </c:pt>
                <c:pt idx="49809">
                  <c:v>7473</c:v>
                </c:pt>
                <c:pt idx="49810">
                  <c:v>7473.15</c:v>
                </c:pt>
                <c:pt idx="49811">
                  <c:v>7473.2999999999993</c:v>
                </c:pt>
                <c:pt idx="49812">
                  <c:v>7473.45</c:v>
                </c:pt>
                <c:pt idx="49813">
                  <c:v>7473.5999999999995</c:v>
                </c:pt>
                <c:pt idx="49814">
                  <c:v>7473.75</c:v>
                </c:pt>
                <c:pt idx="49815">
                  <c:v>7473.9</c:v>
                </c:pt>
                <c:pt idx="49816">
                  <c:v>7474.0499999999993</c:v>
                </c:pt>
                <c:pt idx="49817">
                  <c:v>7474.2</c:v>
                </c:pt>
                <c:pt idx="49818">
                  <c:v>7474.3499999999995</c:v>
                </c:pt>
                <c:pt idx="49819">
                  <c:v>7474.5</c:v>
                </c:pt>
                <c:pt idx="49820">
                  <c:v>7474.65</c:v>
                </c:pt>
                <c:pt idx="49821">
                  <c:v>7474.7999999999993</c:v>
                </c:pt>
                <c:pt idx="49822">
                  <c:v>7474.95</c:v>
                </c:pt>
                <c:pt idx="49823">
                  <c:v>7475.0999999999995</c:v>
                </c:pt>
                <c:pt idx="49824">
                  <c:v>7475.25</c:v>
                </c:pt>
                <c:pt idx="49825">
                  <c:v>7475.4</c:v>
                </c:pt>
                <c:pt idx="49826">
                  <c:v>7475.5499999999993</c:v>
                </c:pt>
                <c:pt idx="49827">
                  <c:v>7475.7</c:v>
                </c:pt>
                <c:pt idx="49828">
                  <c:v>7475.8499999999995</c:v>
                </c:pt>
                <c:pt idx="49829">
                  <c:v>7476</c:v>
                </c:pt>
                <c:pt idx="49830">
                  <c:v>7476.15</c:v>
                </c:pt>
                <c:pt idx="49831">
                  <c:v>7476.2999999999993</c:v>
                </c:pt>
                <c:pt idx="49832">
                  <c:v>7476.45</c:v>
                </c:pt>
                <c:pt idx="49833">
                  <c:v>7476.5999999999995</c:v>
                </c:pt>
                <c:pt idx="49834">
                  <c:v>7476.75</c:v>
                </c:pt>
                <c:pt idx="49835">
                  <c:v>7476.9</c:v>
                </c:pt>
                <c:pt idx="49836">
                  <c:v>7477.0499999999993</c:v>
                </c:pt>
                <c:pt idx="49837">
                  <c:v>7477.2</c:v>
                </c:pt>
                <c:pt idx="49838">
                  <c:v>7477.3499999999995</c:v>
                </c:pt>
                <c:pt idx="49839">
                  <c:v>7477.5</c:v>
                </c:pt>
                <c:pt idx="49840">
                  <c:v>7477.65</c:v>
                </c:pt>
                <c:pt idx="49841">
                  <c:v>7477.7999999999993</c:v>
                </c:pt>
                <c:pt idx="49842">
                  <c:v>7477.95</c:v>
                </c:pt>
                <c:pt idx="49843">
                  <c:v>7478.0999999999995</c:v>
                </c:pt>
                <c:pt idx="49844">
                  <c:v>7478.25</c:v>
                </c:pt>
                <c:pt idx="49845">
                  <c:v>7478.4</c:v>
                </c:pt>
                <c:pt idx="49846">
                  <c:v>7478.5499999999993</c:v>
                </c:pt>
                <c:pt idx="49847">
                  <c:v>7478.7</c:v>
                </c:pt>
                <c:pt idx="49848">
                  <c:v>7478.8499999999995</c:v>
                </c:pt>
                <c:pt idx="49849">
                  <c:v>7479</c:v>
                </c:pt>
                <c:pt idx="49850">
                  <c:v>7479.15</c:v>
                </c:pt>
                <c:pt idx="49851">
                  <c:v>7479.2999999999993</c:v>
                </c:pt>
                <c:pt idx="49852">
                  <c:v>7479.45</c:v>
                </c:pt>
                <c:pt idx="49853">
                  <c:v>7479.5999999999995</c:v>
                </c:pt>
                <c:pt idx="49854">
                  <c:v>7479.75</c:v>
                </c:pt>
                <c:pt idx="49855">
                  <c:v>7479.9</c:v>
                </c:pt>
                <c:pt idx="49856">
                  <c:v>7480.0499999999993</c:v>
                </c:pt>
                <c:pt idx="49857">
                  <c:v>7480.2</c:v>
                </c:pt>
                <c:pt idx="49858">
                  <c:v>7480.3499999999995</c:v>
                </c:pt>
                <c:pt idx="49859">
                  <c:v>7480.5</c:v>
                </c:pt>
                <c:pt idx="49860">
                  <c:v>7480.65</c:v>
                </c:pt>
                <c:pt idx="49861">
                  <c:v>7480.7999999999993</c:v>
                </c:pt>
                <c:pt idx="49862">
                  <c:v>7480.95</c:v>
                </c:pt>
                <c:pt idx="49863">
                  <c:v>7481.0999999999995</c:v>
                </c:pt>
                <c:pt idx="49864">
                  <c:v>7481.25</c:v>
                </c:pt>
                <c:pt idx="49865">
                  <c:v>7481.4</c:v>
                </c:pt>
                <c:pt idx="49866">
                  <c:v>7481.5499999999993</c:v>
                </c:pt>
                <c:pt idx="49867">
                  <c:v>7481.7</c:v>
                </c:pt>
                <c:pt idx="49868">
                  <c:v>7481.8499999999995</c:v>
                </c:pt>
                <c:pt idx="49869">
                  <c:v>7482</c:v>
                </c:pt>
                <c:pt idx="49870">
                  <c:v>7482.15</c:v>
                </c:pt>
                <c:pt idx="49871">
                  <c:v>7482.2999999999993</c:v>
                </c:pt>
                <c:pt idx="49872">
                  <c:v>7482.45</c:v>
                </c:pt>
                <c:pt idx="49873">
                  <c:v>7482.5999999999995</c:v>
                </c:pt>
                <c:pt idx="49874">
                  <c:v>7482.75</c:v>
                </c:pt>
                <c:pt idx="49875">
                  <c:v>7482.9</c:v>
                </c:pt>
                <c:pt idx="49876">
                  <c:v>7483.0499999999993</c:v>
                </c:pt>
                <c:pt idx="49877">
                  <c:v>7483.2</c:v>
                </c:pt>
                <c:pt idx="49878">
                  <c:v>7483.3499999999995</c:v>
                </c:pt>
                <c:pt idx="49879">
                  <c:v>7483.5</c:v>
                </c:pt>
                <c:pt idx="49880">
                  <c:v>7483.65</c:v>
                </c:pt>
                <c:pt idx="49881">
                  <c:v>7483.7999999999993</c:v>
                </c:pt>
                <c:pt idx="49882">
                  <c:v>7483.95</c:v>
                </c:pt>
                <c:pt idx="49883">
                  <c:v>7484.0999999999995</c:v>
                </c:pt>
                <c:pt idx="49884">
                  <c:v>7484.25</c:v>
                </c:pt>
                <c:pt idx="49885">
                  <c:v>7484.4</c:v>
                </c:pt>
                <c:pt idx="49886">
                  <c:v>7484.5499999999993</c:v>
                </c:pt>
                <c:pt idx="49887">
                  <c:v>7484.7</c:v>
                </c:pt>
                <c:pt idx="49888">
                  <c:v>7484.8499999999995</c:v>
                </c:pt>
                <c:pt idx="49889">
                  <c:v>7485</c:v>
                </c:pt>
                <c:pt idx="49890">
                  <c:v>7485.15</c:v>
                </c:pt>
                <c:pt idx="49891">
                  <c:v>7485.2999999999993</c:v>
                </c:pt>
                <c:pt idx="49892">
                  <c:v>7485.45</c:v>
                </c:pt>
                <c:pt idx="49893">
                  <c:v>7485.5999999999995</c:v>
                </c:pt>
                <c:pt idx="49894">
                  <c:v>7485.75</c:v>
                </c:pt>
                <c:pt idx="49895">
                  <c:v>7485.9</c:v>
                </c:pt>
                <c:pt idx="49896">
                  <c:v>7486.0499999999993</c:v>
                </c:pt>
                <c:pt idx="49897">
                  <c:v>7486.2</c:v>
                </c:pt>
                <c:pt idx="49898">
                  <c:v>7486.3499999999995</c:v>
                </c:pt>
                <c:pt idx="49899">
                  <c:v>7486.5</c:v>
                </c:pt>
                <c:pt idx="49900">
                  <c:v>7486.65</c:v>
                </c:pt>
                <c:pt idx="49901">
                  <c:v>7486.7999999999993</c:v>
                </c:pt>
                <c:pt idx="49902">
                  <c:v>7486.95</c:v>
                </c:pt>
                <c:pt idx="49903">
                  <c:v>7487.0999999999995</c:v>
                </c:pt>
                <c:pt idx="49904">
                  <c:v>7487.25</c:v>
                </c:pt>
                <c:pt idx="49905">
                  <c:v>7487.4</c:v>
                </c:pt>
                <c:pt idx="49906">
                  <c:v>7487.5499999999993</c:v>
                </c:pt>
                <c:pt idx="49907">
                  <c:v>7487.7</c:v>
                </c:pt>
                <c:pt idx="49908">
                  <c:v>7487.8499999999995</c:v>
                </c:pt>
                <c:pt idx="49909">
                  <c:v>7488</c:v>
                </c:pt>
                <c:pt idx="49910">
                  <c:v>7488.15</c:v>
                </c:pt>
                <c:pt idx="49911">
                  <c:v>7488.2999999999993</c:v>
                </c:pt>
                <c:pt idx="49912">
                  <c:v>7488.45</c:v>
                </c:pt>
                <c:pt idx="49913">
                  <c:v>7488.5999999999995</c:v>
                </c:pt>
                <c:pt idx="49914">
                  <c:v>7488.75</c:v>
                </c:pt>
                <c:pt idx="49915">
                  <c:v>7488.9</c:v>
                </c:pt>
                <c:pt idx="49916">
                  <c:v>7489.0499999999993</c:v>
                </c:pt>
                <c:pt idx="49917">
                  <c:v>7489.2</c:v>
                </c:pt>
                <c:pt idx="49918">
                  <c:v>7489.3499999999995</c:v>
                </c:pt>
                <c:pt idx="49919">
                  <c:v>7489.5</c:v>
                </c:pt>
                <c:pt idx="49920">
                  <c:v>7489.65</c:v>
                </c:pt>
                <c:pt idx="49921">
                  <c:v>7489.7999999999993</c:v>
                </c:pt>
                <c:pt idx="49922">
                  <c:v>7489.95</c:v>
                </c:pt>
                <c:pt idx="49923">
                  <c:v>7490.0999999999995</c:v>
                </c:pt>
                <c:pt idx="49924">
                  <c:v>7490.25</c:v>
                </c:pt>
                <c:pt idx="49925">
                  <c:v>7490.4</c:v>
                </c:pt>
                <c:pt idx="49926">
                  <c:v>7490.5499999999993</c:v>
                </c:pt>
                <c:pt idx="49927">
                  <c:v>7490.7</c:v>
                </c:pt>
                <c:pt idx="49928">
                  <c:v>7490.8499999999995</c:v>
                </c:pt>
                <c:pt idx="49929">
                  <c:v>7491</c:v>
                </c:pt>
                <c:pt idx="49930">
                  <c:v>7491.15</c:v>
                </c:pt>
                <c:pt idx="49931">
                  <c:v>7491.2999999999993</c:v>
                </c:pt>
                <c:pt idx="49932">
                  <c:v>7491.45</c:v>
                </c:pt>
                <c:pt idx="49933">
                  <c:v>7491.5999999999995</c:v>
                </c:pt>
                <c:pt idx="49934">
                  <c:v>7491.75</c:v>
                </c:pt>
                <c:pt idx="49935">
                  <c:v>7491.9</c:v>
                </c:pt>
                <c:pt idx="49936">
                  <c:v>7492.0499999999993</c:v>
                </c:pt>
                <c:pt idx="49937">
                  <c:v>7492.2</c:v>
                </c:pt>
                <c:pt idx="49938">
                  <c:v>7492.3499999999995</c:v>
                </c:pt>
                <c:pt idx="49939">
                  <c:v>7492.5</c:v>
                </c:pt>
                <c:pt idx="49940">
                  <c:v>7492.65</c:v>
                </c:pt>
                <c:pt idx="49941">
                  <c:v>7492.7999999999993</c:v>
                </c:pt>
                <c:pt idx="49942">
                  <c:v>7492.95</c:v>
                </c:pt>
                <c:pt idx="49943">
                  <c:v>7493.0999999999995</c:v>
                </c:pt>
                <c:pt idx="49944">
                  <c:v>7493.25</c:v>
                </c:pt>
                <c:pt idx="49945">
                  <c:v>7493.4</c:v>
                </c:pt>
                <c:pt idx="49946">
                  <c:v>7493.5499999999993</c:v>
                </c:pt>
                <c:pt idx="49947">
                  <c:v>7493.7</c:v>
                </c:pt>
                <c:pt idx="49948">
                  <c:v>7493.8499999999995</c:v>
                </c:pt>
                <c:pt idx="49949">
                  <c:v>7494</c:v>
                </c:pt>
                <c:pt idx="49950">
                  <c:v>7494.15</c:v>
                </c:pt>
                <c:pt idx="49951">
                  <c:v>7494.2999999999993</c:v>
                </c:pt>
                <c:pt idx="49952">
                  <c:v>7494.45</c:v>
                </c:pt>
                <c:pt idx="49953">
                  <c:v>7494.5999999999995</c:v>
                </c:pt>
                <c:pt idx="49954">
                  <c:v>7494.75</c:v>
                </c:pt>
                <c:pt idx="49955">
                  <c:v>7494.9</c:v>
                </c:pt>
                <c:pt idx="49956">
                  <c:v>7495.0499999999993</c:v>
                </c:pt>
                <c:pt idx="49957">
                  <c:v>7495.2</c:v>
                </c:pt>
                <c:pt idx="49958">
                  <c:v>7495.3499999999995</c:v>
                </c:pt>
                <c:pt idx="49959">
                  <c:v>7495.5</c:v>
                </c:pt>
                <c:pt idx="49960">
                  <c:v>7495.65</c:v>
                </c:pt>
                <c:pt idx="49961">
                  <c:v>7495.7999999999993</c:v>
                </c:pt>
                <c:pt idx="49962">
                  <c:v>7495.95</c:v>
                </c:pt>
                <c:pt idx="49963">
                  <c:v>7496.0999999999995</c:v>
                </c:pt>
                <c:pt idx="49964">
                  <c:v>7496.25</c:v>
                </c:pt>
                <c:pt idx="49965">
                  <c:v>7496.4</c:v>
                </c:pt>
                <c:pt idx="49966">
                  <c:v>7496.5499999999993</c:v>
                </c:pt>
                <c:pt idx="49967">
                  <c:v>7496.7</c:v>
                </c:pt>
                <c:pt idx="49968">
                  <c:v>7496.8499999999995</c:v>
                </c:pt>
                <c:pt idx="49969">
                  <c:v>7497</c:v>
                </c:pt>
                <c:pt idx="49970">
                  <c:v>7497.15</c:v>
                </c:pt>
                <c:pt idx="49971">
                  <c:v>7497.2999999999993</c:v>
                </c:pt>
                <c:pt idx="49972">
                  <c:v>7497.45</c:v>
                </c:pt>
                <c:pt idx="49973">
                  <c:v>7497.5999999999995</c:v>
                </c:pt>
                <c:pt idx="49974">
                  <c:v>7497.75</c:v>
                </c:pt>
                <c:pt idx="49975">
                  <c:v>7497.9</c:v>
                </c:pt>
                <c:pt idx="49976">
                  <c:v>7498.0499999999993</c:v>
                </c:pt>
                <c:pt idx="49977">
                  <c:v>7498.2</c:v>
                </c:pt>
                <c:pt idx="49978">
                  <c:v>7498.3499999999995</c:v>
                </c:pt>
                <c:pt idx="49979">
                  <c:v>7498.5</c:v>
                </c:pt>
                <c:pt idx="49980">
                  <c:v>7498.65</c:v>
                </c:pt>
                <c:pt idx="49981">
                  <c:v>7498.7999999999993</c:v>
                </c:pt>
                <c:pt idx="49982">
                  <c:v>7498.95</c:v>
                </c:pt>
                <c:pt idx="49983">
                  <c:v>7499.0999999999995</c:v>
                </c:pt>
                <c:pt idx="49984">
                  <c:v>7499.25</c:v>
                </c:pt>
                <c:pt idx="49985">
                  <c:v>7499.4</c:v>
                </c:pt>
                <c:pt idx="49986">
                  <c:v>7499.5499999999993</c:v>
                </c:pt>
                <c:pt idx="49987">
                  <c:v>7499.7</c:v>
                </c:pt>
                <c:pt idx="49988">
                  <c:v>7499.8499999999995</c:v>
                </c:pt>
                <c:pt idx="49989">
                  <c:v>7500</c:v>
                </c:pt>
                <c:pt idx="49990">
                  <c:v>7500.15</c:v>
                </c:pt>
                <c:pt idx="49991">
                  <c:v>7500.2999999999993</c:v>
                </c:pt>
                <c:pt idx="49992">
                  <c:v>7500.45</c:v>
                </c:pt>
                <c:pt idx="49993">
                  <c:v>7500.5999999999995</c:v>
                </c:pt>
                <c:pt idx="49994">
                  <c:v>7500.75</c:v>
                </c:pt>
                <c:pt idx="49995">
                  <c:v>7500.9</c:v>
                </c:pt>
                <c:pt idx="49996">
                  <c:v>7501.0499999999993</c:v>
                </c:pt>
                <c:pt idx="49997">
                  <c:v>7501.2</c:v>
                </c:pt>
                <c:pt idx="49998">
                  <c:v>7501.3499999999995</c:v>
                </c:pt>
                <c:pt idx="49999">
                  <c:v>7501.5</c:v>
                </c:pt>
                <c:pt idx="50000">
                  <c:v>7501.65</c:v>
                </c:pt>
                <c:pt idx="50001">
                  <c:v>7501.7999999999993</c:v>
                </c:pt>
                <c:pt idx="50002">
                  <c:v>7501.95</c:v>
                </c:pt>
                <c:pt idx="50003">
                  <c:v>7502.0999999999995</c:v>
                </c:pt>
                <c:pt idx="50004">
                  <c:v>7502.25</c:v>
                </c:pt>
                <c:pt idx="50005">
                  <c:v>7502.4</c:v>
                </c:pt>
                <c:pt idx="50006">
                  <c:v>7502.5499999999993</c:v>
                </c:pt>
                <c:pt idx="50007">
                  <c:v>7502.7</c:v>
                </c:pt>
                <c:pt idx="50008">
                  <c:v>7502.8499999999995</c:v>
                </c:pt>
                <c:pt idx="50009">
                  <c:v>7503</c:v>
                </c:pt>
                <c:pt idx="50010">
                  <c:v>7503.15</c:v>
                </c:pt>
                <c:pt idx="50011">
                  <c:v>7503.2999999999993</c:v>
                </c:pt>
                <c:pt idx="50012">
                  <c:v>7503.45</c:v>
                </c:pt>
                <c:pt idx="50013">
                  <c:v>7503.5999999999995</c:v>
                </c:pt>
                <c:pt idx="50014">
                  <c:v>7503.75</c:v>
                </c:pt>
                <c:pt idx="50015">
                  <c:v>7503.9</c:v>
                </c:pt>
                <c:pt idx="50016">
                  <c:v>7504.0499999999993</c:v>
                </c:pt>
                <c:pt idx="50017">
                  <c:v>7504.2</c:v>
                </c:pt>
                <c:pt idx="50018">
                  <c:v>7504.3499999999995</c:v>
                </c:pt>
                <c:pt idx="50019">
                  <c:v>7504.5</c:v>
                </c:pt>
                <c:pt idx="50020">
                  <c:v>7504.65</c:v>
                </c:pt>
                <c:pt idx="50021">
                  <c:v>7504.7999999999993</c:v>
                </c:pt>
                <c:pt idx="50022">
                  <c:v>7504.95</c:v>
                </c:pt>
                <c:pt idx="50023">
                  <c:v>7505.0999999999995</c:v>
                </c:pt>
                <c:pt idx="50024">
                  <c:v>7505.25</c:v>
                </c:pt>
                <c:pt idx="50025">
                  <c:v>7505.4</c:v>
                </c:pt>
                <c:pt idx="50026">
                  <c:v>7505.5499999999993</c:v>
                </c:pt>
                <c:pt idx="50027">
                  <c:v>7505.7</c:v>
                </c:pt>
                <c:pt idx="50028">
                  <c:v>7505.8499999999995</c:v>
                </c:pt>
                <c:pt idx="50029">
                  <c:v>7506</c:v>
                </c:pt>
                <c:pt idx="50030">
                  <c:v>7506.15</c:v>
                </c:pt>
                <c:pt idx="50031">
                  <c:v>7506.2999999999993</c:v>
                </c:pt>
                <c:pt idx="50032">
                  <c:v>7506.45</c:v>
                </c:pt>
                <c:pt idx="50033">
                  <c:v>7506.5999999999995</c:v>
                </c:pt>
                <c:pt idx="50034">
                  <c:v>7506.75</c:v>
                </c:pt>
                <c:pt idx="50035">
                  <c:v>7506.9</c:v>
                </c:pt>
                <c:pt idx="50036">
                  <c:v>7507.0499999999993</c:v>
                </c:pt>
                <c:pt idx="50037">
                  <c:v>7507.2</c:v>
                </c:pt>
                <c:pt idx="50038">
                  <c:v>7507.3499999999995</c:v>
                </c:pt>
                <c:pt idx="50039">
                  <c:v>7507.5</c:v>
                </c:pt>
                <c:pt idx="50040">
                  <c:v>7507.65</c:v>
                </c:pt>
                <c:pt idx="50041">
                  <c:v>7507.7999999999993</c:v>
                </c:pt>
                <c:pt idx="50042">
                  <c:v>7507.95</c:v>
                </c:pt>
                <c:pt idx="50043">
                  <c:v>7508.0999999999995</c:v>
                </c:pt>
                <c:pt idx="50044">
                  <c:v>7508.25</c:v>
                </c:pt>
                <c:pt idx="50045">
                  <c:v>7508.4</c:v>
                </c:pt>
                <c:pt idx="50046">
                  <c:v>7508.5499999999993</c:v>
                </c:pt>
                <c:pt idx="50047">
                  <c:v>7508.7</c:v>
                </c:pt>
                <c:pt idx="50048">
                  <c:v>7508.8499999999995</c:v>
                </c:pt>
                <c:pt idx="50049">
                  <c:v>7509</c:v>
                </c:pt>
                <c:pt idx="50050">
                  <c:v>7509.15</c:v>
                </c:pt>
                <c:pt idx="50051">
                  <c:v>7509.2999999999993</c:v>
                </c:pt>
                <c:pt idx="50052">
                  <c:v>7509.45</c:v>
                </c:pt>
                <c:pt idx="50053">
                  <c:v>7509.5999999999995</c:v>
                </c:pt>
                <c:pt idx="50054">
                  <c:v>7509.75</c:v>
                </c:pt>
                <c:pt idx="50055">
                  <c:v>7509.9</c:v>
                </c:pt>
                <c:pt idx="50056">
                  <c:v>7510.0499999999993</c:v>
                </c:pt>
                <c:pt idx="50057">
                  <c:v>7510.2</c:v>
                </c:pt>
                <c:pt idx="50058">
                  <c:v>7510.3499999999995</c:v>
                </c:pt>
                <c:pt idx="50059">
                  <c:v>7510.5</c:v>
                </c:pt>
                <c:pt idx="50060">
                  <c:v>7510.65</c:v>
                </c:pt>
                <c:pt idx="50061">
                  <c:v>7510.7999999999993</c:v>
                </c:pt>
                <c:pt idx="50062">
                  <c:v>7510.95</c:v>
                </c:pt>
                <c:pt idx="50063">
                  <c:v>7511.0999999999995</c:v>
                </c:pt>
                <c:pt idx="50064">
                  <c:v>7511.25</c:v>
                </c:pt>
                <c:pt idx="50065">
                  <c:v>7511.4</c:v>
                </c:pt>
                <c:pt idx="50066">
                  <c:v>7511.5499999999993</c:v>
                </c:pt>
                <c:pt idx="50067">
                  <c:v>7511.7</c:v>
                </c:pt>
                <c:pt idx="50068">
                  <c:v>7511.8499999999995</c:v>
                </c:pt>
                <c:pt idx="50069">
                  <c:v>7512</c:v>
                </c:pt>
                <c:pt idx="50070">
                  <c:v>7512.15</c:v>
                </c:pt>
                <c:pt idx="50071">
                  <c:v>7512.2999999999993</c:v>
                </c:pt>
                <c:pt idx="50072">
                  <c:v>7512.45</c:v>
                </c:pt>
                <c:pt idx="50073">
                  <c:v>7512.5999999999995</c:v>
                </c:pt>
                <c:pt idx="50074">
                  <c:v>7512.75</c:v>
                </c:pt>
                <c:pt idx="50075">
                  <c:v>7512.9</c:v>
                </c:pt>
                <c:pt idx="50076">
                  <c:v>7513.0499999999993</c:v>
                </c:pt>
                <c:pt idx="50077">
                  <c:v>7513.2</c:v>
                </c:pt>
                <c:pt idx="50078">
                  <c:v>7513.3499999999995</c:v>
                </c:pt>
                <c:pt idx="50079">
                  <c:v>7513.5</c:v>
                </c:pt>
                <c:pt idx="50080">
                  <c:v>7513.65</c:v>
                </c:pt>
                <c:pt idx="50081">
                  <c:v>7513.7999999999993</c:v>
                </c:pt>
                <c:pt idx="50082">
                  <c:v>7513.95</c:v>
                </c:pt>
                <c:pt idx="50083">
                  <c:v>7514.0999999999995</c:v>
                </c:pt>
                <c:pt idx="50084">
                  <c:v>7514.25</c:v>
                </c:pt>
                <c:pt idx="50085">
                  <c:v>7514.4</c:v>
                </c:pt>
                <c:pt idx="50086">
                  <c:v>7514.5499999999993</c:v>
                </c:pt>
                <c:pt idx="50087">
                  <c:v>7514.7</c:v>
                </c:pt>
                <c:pt idx="50088">
                  <c:v>7514.8499999999995</c:v>
                </c:pt>
                <c:pt idx="50089">
                  <c:v>7515</c:v>
                </c:pt>
                <c:pt idx="50090">
                  <c:v>7515.15</c:v>
                </c:pt>
                <c:pt idx="50091">
                  <c:v>7515.2999999999993</c:v>
                </c:pt>
                <c:pt idx="50092">
                  <c:v>7515.45</c:v>
                </c:pt>
                <c:pt idx="50093">
                  <c:v>7515.5999999999995</c:v>
                </c:pt>
                <c:pt idx="50094">
                  <c:v>7515.75</c:v>
                </c:pt>
                <c:pt idx="50095">
                  <c:v>7515.9</c:v>
                </c:pt>
                <c:pt idx="50096">
                  <c:v>7516.0499999999993</c:v>
                </c:pt>
                <c:pt idx="50097">
                  <c:v>7516.2</c:v>
                </c:pt>
                <c:pt idx="50098">
                  <c:v>7516.3499999999995</c:v>
                </c:pt>
                <c:pt idx="50099">
                  <c:v>7516.5</c:v>
                </c:pt>
                <c:pt idx="50100">
                  <c:v>7516.65</c:v>
                </c:pt>
                <c:pt idx="50101">
                  <c:v>7516.7999999999993</c:v>
                </c:pt>
                <c:pt idx="50102">
                  <c:v>7516.95</c:v>
                </c:pt>
                <c:pt idx="50103">
                  <c:v>7517.0999999999995</c:v>
                </c:pt>
                <c:pt idx="50104">
                  <c:v>7517.25</c:v>
                </c:pt>
                <c:pt idx="50105">
                  <c:v>7517.4</c:v>
                </c:pt>
                <c:pt idx="50106">
                  <c:v>7517.5499999999993</c:v>
                </c:pt>
                <c:pt idx="50107">
                  <c:v>7517.7</c:v>
                </c:pt>
                <c:pt idx="50108">
                  <c:v>7517.8499999999995</c:v>
                </c:pt>
                <c:pt idx="50109">
                  <c:v>7518</c:v>
                </c:pt>
                <c:pt idx="50110">
                  <c:v>7518.15</c:v>
                </c:pt>
                <c:pt idx="50111">
                  <c:v>7518.2999999999993</c:v>
                </c:pt>
                <c:pt idx="50112">
                  <c:v>7518.45</c:v>
                </c:pt>
                <c:pt idx="50113">
                  <c:v>7518.5999999999995</c:v>
                </c:pt>
                <c:pt idx="50114">
                  <c:v>7518.75</c:v>
                </c:pt>
                <c:pt idx="50115">
                  <c:v>7518.9</c:v>
                </c:pt>
                <c:pt idx="50116">
                  <c:v>7519.0499999999993</c:v>
                </c:pt>
                <c:pt idx="50117">
                  <c:v>7519.2</c:v>
                </c:pt>
                <c:pt idx="50118">
                  <c:v>7519.3499999999995</c:v>
                </c:pt>
                <c:pt idx="50119">
                  <c:v>7519.5</c:v>
                </c:pt>
                <c:pt idx="50120">
                  <c:v>7519.65</c:v>
                </c:pt>
                <c:pt idx="50121">
                  <c:v>7519.7999999999993</c:v>
                </c:pt>
                <c:pt idx="50122">
                  <c:v>7519.95</c:v>
                </c:pt>
                <c:pt idx="50123">
                  <c:v>7520.0999999999995</c:v>
                </c:pt>
                <c:pt idx="50124">
                  <c:v>7520.25</c:v>
                </c:pt>
                <c:pt idx="50125">
                  <c:v>7520.4</c:v>
                </c:pt>
                <c:pt idx="50126">
                  <c:v>7520.5499999999993</c:v>
                </c:pt>
                <c:pt idx="50127">
                  <c:v>7520.7</c:v>
                </c:pt>
                <c:pt idx="50128">
                  <c:v>7520.8499999999995</c:v>
                </c:pt>
                <c:pt idx="50129">
                  <c:v>7521</c:v>
                </c:pt>
                <c:pt idx="50130">
                  <c:v>7521.15</c:v>
                </c:pt>
                <c:pt idx="50131">
                  <c:v>7521.2999999999993</c:v>
                </c:pt>
                <c:pt idx="50132">
                  <c:v>7521.45</c:v>
                </c:pt>
                <c:pt idx="50133">
                  <c:v>7521.5999999999995</c:v>
                </c:pt>
                <c:pt idx="50134">
                  <c:v>7521.75</c:v>
                </c:pt>
                <c:pt idx="50135">
                  <c:v>7521.9</c:v>
                </c:pt>
                <c:pt idx="50136">
                  <c:v>7522.0499999999993</c:v>
                </c:pt>
                <c:pt idx="50137">
                  <c:v>7522.2</c:v>
                </c:pt>
                <c:pt idx="50138">
                  <c:v>7522.3499999999995</c:v>
                </c:pt>
                <c:pt idx="50139">
                  <c:v>7522.5</c:v>
                </c:pt>
                <c:pt idx="50140">
                  <c:v>7522.65</c:v>
                </c:pt>
                <c:pt idx="50141">
                  <c:v>7522.7999999999993</c:v>
                </c:pt>
                <c:pt idx="50142">
                  <c:v>7522.95</c:v>
                </c:pt>
                <c:pt idx="50143">
                  <c:v>7523.0999999999995</c:v>
                </c:pt>
                <c:pt idx="50144">
                  <c:v>7523.25</c:v>
                </c:pt>
                <c:pt idx="50145">
                  <c:v>7523.4</c:v>
                </c:pt>
                <c:pt idx="50146">
                  <c:v>7523.5499999999993</c:v>
                </c:pt>
                <c:pt idx="50147">
                  <c:v>7523.7</c:v>
                </c:pt>
                <c:pt idx="50148">
                  <c:v>7523.8499999999995</c:v>
                </c:pt>
                <c:pt idx="50149">
                  <c:v>7524</c:v>
                </c:pt>
                <c:pt idx="50150">
                  <c:v>7524.15</c:v>
                </c:pt>
                <c:pt idx="50151">
                  <c:v>7524.2999999999993</c:v>
                </c:pt>
                <c:pt idx="50152">
                  <c:v>7524.45</c:v>
                </c:pt>
                <c:pt idx="50153">
                  <c:v>7524.5999999999995</c:v>
                </c:pt>
                <c:pt idx="50154">
                  <c:v>7524.75</c:v>
                </c:pt>
                <c:pt idx="50155">
                  <c:v>7524.9</c:v>
                </c:pt>
                <c:pt idx="50156">
                  <c:v>7525.0499999999993</c:v>
                </c:pt>
                <c:pt idx="50157">
                  <c:v>7525.2</c:v>
                </c:pt>
                <c:pt idx="50158">
                  <c:v>7525.3499999999995</c:v>
                </c:pt>
                <c:pt idx="50159">
                  <c:v>7525.5</c:v>
                </c:pt>
                <c:pt idx="50160">
                  <c:v>7525.65</c:v>
                </c:pt>
                <c:pt idx="50161">
                  <c:v>7525.7999999999993</c:v>
                </c:pt>
                <c:pt idx="50162">
                  <c:v>7525.95</c:v>
                </c:pt>
                <c:pt idx="50163">
                  <c:v>7526.0999999999995</c:v>
                </c:pt>
                <c:pt idx="50164">
                  <c:v>7526.25</c:v>
                </c:pt>
                <c:pt idx="50165">
                  <c:v>7526.4</c:v>
                </c:pt>
                <c:pt idx="50166">
                  <c:v>7526.5499999999993</c:v>
                </c:pt>
                <c:pt idx="50167">
                  <c:v>7526.7</c:v>
                </c:pt>
                <c:pt idx="50168">
                  <c:v>7526.8499999999995</c:v>
                </c:pt>
                <c:pt idx="50169">
                  <c:v>7527</c:v>
                </c:pt>
                <c:pt idx="50170">
                  <c:v>7527.15</c:v>
                </c:pt>
                <c:pt idx="50171">
                  <c:v>7527.2999999999993</c:v>
                </c:pt>
                <c:pt idx="50172">
                  <c:v>7527.45</c:v>
                </c:pt>
                <c:pt idx="50173">
                  <c:v>7527.5999999999995</c:v>
                </c:pt>
                <c:pt idx="50174">
                  <c:v>7527.75</c:v>
                </c:pt>
                <c:pt idx="50175">
                  <c:v>7527.9</c:v>
                </c:pt>
                <c:pt idx="50176">
                  <c:v>7528.0499999999993</c:v>
                </c:pt>
                <c:pt idx="50177">
                  <c:v>7528.2</c:v>
                </c:pt>
                <c:pt idx="50178">
                  <c:v>7528.3499999999995</c:v>
                </c:pt>
                <c:pt idx="50179">
                  <c:v>7528.5</c:v>
                </c:pt>
                <c:pt idx="50180">
                  <c:v>7528.65</c:v>
                </c:pt>
                <c:pt idx="50181">
                  <c:v>7528.7999999999993</c:v>
                </c:pt>
                <c:pt idx="50182">
                  <c:v>7528.95</c:v>
                </c:pt>
                <c:pt idx="50183">
                  <c:v>7529.0999999999995</c:v>
                </c:pt>
                <c:pt idx="50184">
                  <c:v>7529.25</c:v>
                </c:pt>
                <c:pt idx="50185">
                  <c:v>7529.4</c:v>
                </c:pt>
                <c:pt idx="50186">
                  <c:v>7529.5499999999993</c:v>
                </c:pt>
                <c:pt idx="50187">
                  <c:v>7529.7</c:v>
                </c:pt>
                <c:pt idx="50188">
                  <c:v>7529.8499999999995</c:v>
                </c:pt>
                <c:pt idx="50189">
                  <c:v>7530</c:v>
                </c:pt>
                <c:pt idx="50190">
                  <c:v>7530.15</c:v>
                </c:pt>
                <c:pt idx="50191">
                  <c:v>7530.2999999999993</c:v>
                </c:pt>
                <c:pt idx="50192">
                  <c:v>7530.45</c:v>
                </c:pt>
                <c:pt idx="50193">
                  <c:v>7530.5999999999995</c:v>
                </c:pt>
                <c:pt idx="50194">
                  <c:v>7530.75</c:v>
                </c:pt>
                <c:pt idx="50195">
                  <c:v>7530.9</c:v>
                </c:pt>
                <c:pt idx="50196">
                  <c:v>7531.0499999999993</c:v>
                </c:pt>
                <c:pt idx="50197">
                  <c:v>7531.2</c:v>
                </c:pt>
                <c:pt idx="50198">
                  <c:v>7531.3499999999995</c:v>
                </c:pt>
                <c:pt idx="50199">
                  <c:v>7531.5</c:v>
                </c:pt>
                <c:pt idx="50200">
                  <c:v>7531.65</c:v>
                </c:pt>
                <c:pt idx="50201">
                  <c:v>7531.7999999999993</c:v>
                </c:pt>
                <c:pt idx="50202">
                  <c:v>7531.95</c:v>
                </c:pt>
                <c:pt idx="50203">
                  <c:v>7532.0999999999995</c:v>
                </c:pt>
                <c:pt idx="50204">
                  <c:v>7532.25</c:v>
                </c:pt>
                <c:pt idx="50205">
                  <c:v>7532.4</c:v>
                </c:pt>
                <c:pt idx="50206">
                  <c:v>7532.5499999999993</c:v>
                </c:pt>
                <c:pt idx="50207">
                  <c:v>7532.7</c:v>
                </c:pt>
                <c:pt idx="50208">
                  <c:v>7532.8499999999995</c:v>
                </c:pt>
                <c:pt idx="50209">
                  <c:v>7533</c:v>
                </c:pt>
                <c:pt idx="50210">
                  <c:v>7533.15</c:v>
                </c:pt>
                <c:pt idx="50211">
                  <c:v>7533.2999999999993</c:v>
                </c:pt>
                <c:pt idx="50212">
                  <c:v>7533.45</c:v>
                </c:pt>
                <c:pt idx="50213">
                  <c:v>7533.5999999999995</c:v>
                </c:pt>
                <c:pt idx="50214">
                  <c:v>7533.75</c:v>
                </c:pt>
                <c:pt idx="50215">
                  <c:v>7533.9</c:v>
                </c:pt>
                <c:pt idx="50216">
                  <c:v>7534.0499999999993</c:v>
                </c:pt>
                <c:pt idx="50217">
                  <c:v>7534.2</c:v>
                </c:pt>
                <c:pt idx="50218">
                  <c:v>7534.3499999999995</c:v>
                </c:pt>
                <c:pt idx="50219">
                  <c:v>7534.5</c:v>
                </c:pt>
                <c:pt idx="50220">
                  <c:v>7534.65</c:v>
                </c:pt>
                <c:pt idx="50221">
                  <c:v>7534.7999999999993</c:v>
                </c:pt>
                <c:pt idx="50222">
                  <c:v>7534.95</c:v>
                </c:pt>
                <c:pt idx="50223">
                  <c:v>7535.0999999999995</c:v>
                </c:pt>
                <c:pt idx="50224">
                  <c:v>7535.25</c:v>
                </c:pt>
                <c:pt idx="50225">
                  <c:v>7535.4</c:v>
                </c:pt>
                <c:pt idx="50226">
                  <c:v>7535.5499999999993</c:v>
                </c:pt>
                <c:pt idx="50227">
                  <c:v>7535.7</c:v>
                </c:pt>
                <c:pt idx="50228">
                  <c:v>7535.8499999999995</c:v>
                </c:pt>
                <c:pt idx="50229">
                  <c:v>7536</c:v>
                </c:pt>
                <c:pt idx="50230">
                  <c:v>7536.15</c:v>
                </c:pt>
                <c:pt idx="50231">
                  <c:v>7536.2999999999993</c:v>
                </c:pt>
                <c:pt idx="50232">
                  <c:v>7536.45</c:v>
                </c:pt>
                <c:pt idx="50233">
                  <c:v>7536.5999999999995</c:v>
                </c:pt>
                <c:pt idx="50234">
                  <c:v>7536.75</c:v>
                </c:pt>
                <c:pt idx="50235">
                  <c:v>7536.9</c:v>
                </c:pt>
                <c:pt idx="50236">
                  <c:v>7537.0499999999993</c:v>
                </c:pt>
                <c:pt idx="50237">
                  <c:v>7537.2</c:v>
                </c:pt>
                <c:pt idx="50238">
                  <c:v>7537.3499999999995</c:v>
                </c:pt>
                <c:pt idx="50239">
                  <c:v>7537.5</c:v>
                </c:pt>
                <c:pt idx="50240">
                  <c:v>7537.65</c:v>
                </c:pt>
                <c:pt idx="50241">
                  <c:v>7537.7999999999993</c:v>
                </c:pt>
                <c:pt idx="50242">
                  <c:v>7537.95</c:v>
                </c:pt>
                <c:pt idx="50243">
                  <c:v>7538.0999999999995</c:v>
                </c:pt>
                <c:pt idx="50244">
                  <c:v>7538.25</c:v>
                </c:pt>
                <c:pt idx="50245">
                  <c:v>7538.4</c:v>
                </c:pt>
                <c:pt idx="50246">
                  <c:v>7538.5499999999993</c:v>
                </c:pt>
                <c:pt idx="50247">
                  <c:v>7538.7</c:v>
                </c:pt>
                <c:pt idx="50248">
                  <c:v>7538.8499999999995</c:v>
                </c:pt>
                <c:pt idx="50249">
                  <c:v>7539</c:v>
                </c:pt>
                <c:pt idx="50250">
                  <c:v>7539.15</c:v>
                </c:pt>
                <c:pt idx="50251">
                  <c:v>7539.2999999999993</c:v>
                </c:pt>
                <c:pt idx="50252">
                  <c:v>7539.45</c:v>
                </c:pt>
                <c:pt idx="50253">
                  <c:v>7539.5999999999995</c:v>
                </c:pt>
                <c:pt idx="50254">
                  <c:v>7539.75</c:v>
                </c:pt>
                <c:pt idx="50255">
                  <c:v>7539.9</c:v>
                </c:pt>
                <c:pt idx="50256">
                  <c:v>7540.0499999999993</c:v>
                </c:pt>
                <c:pt idx="50257">
                  <c:v>7540.2</c:v>
                </c:pt>
                <c:pt idx="50258">
                  <c:v>7540.3499999999995</c:v>
                </c:pt>
                <c:pt idx="50259">
                  <c:v>7540.5</c:v>
                </c:pt>
                <c:pt idx="50260">
                  <c:v>7540.65</c:v>
                </c:pt>
                <c:pt idx="50261">
                  <c:v>7540.7999999999993</c:v>
                </c:pt>
                <c:pt idx="50262">
                  <c:v>7540.95</c:v>
                </c:pt>
                <c:pt idx="50263">
                  <c:v>7541.0999999999995</c:v>
                </c:pt>
                <c:pt idx="50264">
                  <c:v>7541.25</c:v>
                </c:pt>
                <c:pt idx="50265">
                  <c:v>7541.4</c:v>
                </c:pt>
                <c:pt idx="50266">
                  <c:v>7541.5499999999993</c:v>
                </c:pt>
                <c:pt idx="50267">
                  <c:v>7541.7</c:v>
                </c:pt>
                <c:pt idx="50268">
                  <c:v>7541.8499999999995</c:v>
                </c:pt>
                <c:pt idx="50269">
                  <c:v>7542</c:v>
                </c:pt>
                <c:pt idx="50270">
                  <c:v>7542.15</c:v>
                </c:pt>
                <c:pt idx="50271">
                  <c:v>7542.2999999999993</c:v>
                </c:pt>
                <c:pt idx="50272">
                  <c:v>7542.45</c:v>
                </c:pt>
                <c:pt idx="50273">
                  <c:v>7542.5999999999995</c:v>
                </c:pt>
                <c:pt idx="50274">
                  <c:v>7542.75</c:v>
                </c:pt>
                <c:pt idx="50275">
                  <c:v>7542.9</c:v>
                </c:pt>
                <c:pt idx="50276">
                  <c:v>7543.0499999999993</c:v>
                </c:pt>
                <c:pt idx="50277">
                  <c:v>7543.2</c:v>
                </c:pt>
                <c:pt idx="50278">
                  <c:v>7543.3499999999995</c:v>
                </c:pt>
                <c:pt idx="50279">
                  <c:v>7543.5</c:v>
                </c:pt>
                <c:pt idx="50280">
                  <c:v>7543.65</c:v>
                </c:pt>
                <c:pt idx="50281">
                  <c:v>7543.7999999999993</c:v>
                </c:pt>
                <c:pt idx="50282">
                  <c:v>7543.95</c:v>
                </c:pt>
                <c:pt idx="50283">
                  <c:v>7544.0999999999995</c:v>
                </c:pt>
                <c:pt idx="50284">
                  <c:v>7544.25</c:v>
                </c:pt>
                <c:pt idx="50285">
                  <c:v>7544.4</c:v>
                </c:pt>
                <c:pt idx="50286">
                  <c:v>7544.5499999999993</c:v>
                </c:pt>
                <c:pt idx="50287">
                  <c:v>7544.7</c:v>
                </c:pt>
                <c:pt idx="50288">
                  <c:v>7544.8499999999995</c:v>
                </c:pt>
                <c:pt idx="50289">
                  <c:v>7545</c:v>
                </c:pt>
                <c:pt idx="50290">
                  <c:v>7545.15</c:v>
                </c:pt>
                <c:pt idx="50291">
                  <c:v>7545.2999999999993</c:v>
                </c:pt>
                <c:pt idx="50292">
                  <c:v>7545.45</c:v>
                </c:pt>
                <c:pt idx="50293">
                  <c:v>7545.5999999999995</c:v>
                </c:pt>
                <c:pt idx="50294">
                  <c:v>7545.75</c:v>
                </c:pt>
                <c:pt idx="50295">
                  <c:v>7545.9</c:v>
                </c:pt>
                <c:pt idx="50296">
                  <c:v>7546.0499999999993</c:v>
                </c:pt>
                <c:pt idx="50297">
                  <c:v>7546.2</c:v>
                </c:pt>
                <c:pt idx="50298">
                  <c:v>7546.3499999999995</c:v>
                </c:pt>
                <c:pt idx="50299">
                  <c:v>7546.5</c:v>
                </c:pt>
                <c:pt idx="50300">
                  <c:v>7546.65</c:v>
                </c:pt>
                <c:pt idx="50301">
                  <c:v>7546.7999999999993</c:v>
                </c:pt>
                <c:pt idx="50302">
                  <c:v>7546.95</c:v>
                </c:pt>
                <c:pt idx="50303">
                  <c:v>7547.0999999999995</c:v>
                </c:pt>
                <c:pt idx="50304">
                  <c:v>7547.25</c:v>
                </c:pt>
                <c:pt idx="50305">
                  <c:v>7547.4</c:v>
                </c:pt>
                <c:pt idx="50306">
                  <c:v>7547.5499999999993</c:v>
                </c:pt>
                <c:pt idx="50307">
                  <c:v>7547.7</c:v>
                </c:pt>
                <c:pt idx="50308">
                  <c:v>7547.8499999999995</c:v>
                </c:pt>
                <c:pt idx="50309">
                  <c:v>7548</c:v>
                </c:pt>
                <c:pt idx="50310">
                  <c:v>7548.15</c:v>
                </c:pt>
                <c:pt idx="50311">
                  <c:v>7548.2999999999993</c:v>
                </c:pt>
                <c:pt idx="50312">
                  <c:v>7548.45</c:v>
                </c:pt>
                <c:pt idx="50313">
                  <c:v>7548.5999999999995</c:v>
                </c:pt>
                <c:pt idx="50314">
                  <c:v>7548.75</c:v>
                </c:pt>
                <c:pt idx="50315">
                  <c:v>7548.9</c:v>
                </c:pt>
                <c:pt idx="50316">
                  <c:v>7549.0499999999993</c:v>
                </c:pt>
                <c:pt idx="50317">
                  <c:v>7549.2</c:v>
                </c:pt>
                <c:pt idx="50318">
                  <c:v>7549.3499999999995</c:v>
                </c:pt>
                <c:pt idx="50319">
                  <c:v>7549.5</c:v>
                </c:pt>
                <c:pt idx="50320">
                  <c:v>7549.65</c:v>
                </c:pt>
                <c:pt idx="50321">
                  <c:v>7549.7999999999993</c:v>
                </c:pt>
                <c:pt idx="50322">
                  <c:v>7549.95</c:v>
                </c:pt>
                <c:pt idx="50323">
                  <c:v>7550.0999999999995</c:v>
                </c:pt>
                <c:pt idx="50324">
                  <c:v>7550.25</c:v>
                </c:pt>
                <c:pt idx="50325">
                  <c:v>7550.4</c:v>
                </c:pt>
                <c:pt idx="50326">
                  <c:v>7550.5499999999993</c:v>
                </c:pt>
                <c:pt idx="50327">
                  <c:v>7550.7</c:v>
                </c:pt>
                <c:pt idx="50328">
                  <c:v>7550.8499999999995</c:v>
                </c:pt>
                <c:pt idx="50329">
                  <c:v>7551</c:v>
                </c:pt>
                <c:pt idx="50330">
                  <c:v>7551.15</c:v>
                </c:pt>
                <c:pt idx="50331">
                  <c:v>7551.2999999999993</c:v>
                </c:pt>
                <c:pt idx="50332">
                  <c:v>7551.45</c:v>
                </c:pt>
                <c:pt idx="50333">
                  <c:v>7551.5999999999995</c:v>
                </c:pt>
                <c:pt idx="50334">
                  <c:v>7551.75</c:v>
                </c:pt>
                <c:pt idx="50335">
                  <c:v>7551.9</c:v>
                </c:pt>
                <c:pt idx="50336">
                  <c:v>7552.0499999999993</c:v>
                </c:pt>
                <c:pt idx="50337">
                  <c:v>7552.2</c:v>
                </c:pt>
                <c:pt idx="50338">
                  <c:v>7552.3499999999995</c:v>
                </c:pt>
                <c:pt idx="50339">
                  <c:v>7552.5</c:v>
                </c:pt>
                <c:pt idx="50340">
                  <c:v>7552.65</c:v>
                </c:pt>
                <c:pt idx="50341">
                  <c:v>7552.7999999999993</c:v>
                </c:pt>
                <c:pt idx="50342">
                  <c:v>7552.95</c:v>
                </c:pt>
                <c:pt idx="50343">
                  <c:v>7553.0999999999995</c:v>
                </c:pt>
                <c:pt idx="50344">
                  <c:v>7553.25</c:v>
                </c:pt>
                <c:pt idx="50345">
                  <c:v>7553.4</c:v>
                </c:pt>
                <c:pt idx="50346">
                  <c:v>7553.5499999999993</c:v>
                </c:pt>
                <c:pt idx="50347">
                  <c:v>7553.7</c:v>
                </c:pt>
                <c:pt idx="50348">
                  <c:v>7553.8499999999995</c:v>
                </c:pt>
                <c:pt idx="50349">
                  <c:v>7554</c:v>
                </c:pt>
                <c:pt idx="50350">
                  <c:v>7554.15</c:v>
                </c:pt>
                <c:pt idx="50351">
                  <c:v>7554.2999999999993</c:v>
                </c:pt>
                <c:pt idx="50352">
                  <c:v>7554.45</c:v>
                </c:pt>
                <c:pt idx="50353">
                  <c:v>7554.5999999999995</c:v>
                </c:pt>
                <c:pt idx="50354">
                  <c:v>7554.75</c:v>
                </c:pt>
                <c:pt idx="50355">
                  <c:v>7554.9</c:v>
                </c:pt>
                <c:pt idx="50356">
                  <c:v>7555.0499999999993</c:v>
                </c:pt>
                <c:pt idx="50357">
                  <c:v>7555.2</c:v>
                </c:pt>
                <c:pt idx="50358">
                  <c:v>7555.3499999999995</c:v>
                </c:pt>
                <c:pt idx="50359">
                  <c:v>7555.5</c:v>
                </c:pt>
                <c:pt idx="50360">
                  <c:v>7555.65</c:v>
                </c:pt>
                <c:pt idx="50361">
                  <c:v>7555.7999999999993</c:v>
                </c:pt>
                <c:pt idx="50362">
                  <c:v>7555.95</c:v>
                </c:pt>
                <c:pt idx="50363">
                  <c:v>7556.0999999999995</c:v>
                </c:pt>
                <c:pt idx="50364">
                  <c:v>7556.25</c:v>
                </c:pt>
                <c:pt idx="50365">
                  <c:v>7556.4</c:v>
                </c:pt>
                <c:pt idx="50366">
                  <c:v>7556.5499999999993</c:v>
                </c:pt>
                <c:pt idx="50367">
                  <c:v>7556.7</c:v>
                </c:pt>
                <c:pt idx="50368">
                  <c:v>7556.8499999999995</c:v>
                </c:pt>
                <c:pt idx="50369">
                  <c:v>7557</c:v>
                </c:pt>
                <c:pt idx="50370">
                  <c:v>7557.15</c:v>
                </c:pt>
                <c:pt idx="50371">
                  <c:v>7557.2999999999993</c:v>
                </c:pt>
                <c:pt idx="50372">
                  <c:v>7557.45</c:v>
                </c:pt>
                <c:pt idx="50373">
                  <c:v>7557.5999999999995</c:v>
                </c:pt>
                <c:pt idx="50374">
                  <c:v>7557.75</c:v>
                </c:pt>
                <c:pt idx="50375">
                  <c:v>7557.9</c:v>
                </c:pt>
                <c:pt idx="50376">
                  <c:v>7558.0499999999993</c:v>
                </c:pt>
                <c:pt idx="50377">
                  <c:v>7558.2</c:v>
                </c:pt>
                <c:pt idx="50378">
                  <c:v>7558.3499999999995</c:v>
                </c:pt>
                <c:pt idx="50379">
                  <c:v>7558.5</c:v>
                </c:pt>
                <c:pt idx="50380">
                  <c:v>7558.65</c:v>
                </c:pt>
                <c:pt idx="50381">
                  <c:v>7558.7999999999993</c:v>
                </c:pt>
                <c:pt idx="50382">
                  <c:v>7558.95</c:v>
                </c:pt>
                <c:pt idx="50383">
                  <c:v>7559.0999999999995</c:v>
                </c:pt>
                <c:pt idx="50384">
                  <c:v>7559.25</c:v>
                </c:pt>
                <c:pt idx="50385">
                  <c:v>7559.4</c:v>
                </c:pt>
                <c:pt idx="50386">
                  <c:v>7559.5499999999993</c:v>
                </c:pt>
                <c:pt idx="50387">
                  <c:v>7559.7</c:v>
                </c:pt>
                <c:pt idx="50388">
                  <c:v>7559.8499999999995</c:v>
                </c:pt>
                <c:pt idx="50389">
                  <c:v>7560</c:v>
                </c:pt>
                <c:pt idx="50390">
                  <c:v>7560.15</c:v>
                </c:pt>
                <c:pt idx="50391">
                  <c:v>7560.2999999999993</c:v>
                </c:pt>
                <c:pt idx="50392">
                  <c:v>7560.45</c:v>
                </c:pt>
                <c:pt idx="50393">
                  <c:v>7560.5999999999995</c:v>
                </c:pt>
                <c:pt idx="50394">
                  <c:v>7560.75</c:v>
                </c:pt>
                <c:pt idx="50395">
                  <c:v>7560.9</c:v>
                </c:pt>
                <c:pt idx="50396">
                  <c:v>7561.0499999999993</c:v>
                </c:pt>
                <c:pt idx="50397">
                  <c:v>7561.2</c:v>
                </c:pt>
                <c:pt idx="50398">
                  <c:v>7561.3499999999995</c:v>
                </c:pt>
                <c:pt idx="50399">
                  <c:v>7561.5</c:v>
                </c:pt>
                <c:pt idx="50400">
                  <c:v>7561.65</c:v>
                </c:pt>
                <c:pt idx="50401">
                  <c:v>7561.7999999999993</c:v>
                </c:pt>
                <c:pt idx="50402">
                  <c:v>7561.95</c:v>
                </c:pt>
                <c:pt idx="50403">
                  <c:v>7562.0999999999995</c:v>
                </c:pt>
                <c:pt idx="50404">
                  <c:v>7562.25</c:v>
                </c:pt>
                <c:pt idx="50405">
                  <c:v>7562.4</c:v>
                </c:pt>
                <c:pt idx="50406">
                  <c:v>7562.5499999999993</c:v>
                </c:pt>
                <c:pt idx="50407">
                  <c:v>7562.7</c:v>
                </c:pt>
                <c:pt idx="50408">
                  <c:v>7562.8499999999995</c:v>
                </c:pt>
                <c:pt idx="50409">
                  <c:v>7563</c:v>
                </c:pt>
                <c:pt idx="50410">
                  <c:v>7563.15</c:v>
                </c:pt>
                <c:pt idx="50411">
                  <c:v>7563.2999999999993</c:v>
                </c:pt>
                <c:pt idx="50412">
                  <c:v>7563.45</c:v>
                </c:pt>
                <c:pt idx="50413">
                  <c:v>7563.5999999999995</c:v>
                </c:pt>
                <c:pt idx="50414">
                  <c:v>7563.75</c:v>
                </c:pt>
                <c:pt idx="50415">
                  <c:v>7563.9</c:v>
                </c:pt>
                <c:pt idx="50416">
                  <c:v>7564.0499999999993</c:v>
                </c:pt>
                <c:pt idx="50417">
                  <c:v>7564.2</c:v>
                </c:pt>
                <c:pt idx="50418">
                  <c:v>7564.3499999999995</c:v>
                </c:pt>
                <c:pt idx="50419">
                  <c:v>7564.5</c:v>
                </c:pt>
                <c:pt idx="50420">
                  <c:v>7564.65</c:v>
                </c:pt>
                <c:pt idx="50421">
                  <c:v>7564.7999999999993</c:v>
                </c:pt>
                <c:pt idx="50422">
                  <c:v>7564.95</c:v>
                </c:pt>
                <c:pt idx="50423">
                  <c:v>7565.0999999999995</c:v>
                </c:pt>
                <c:pt idx="50424">
                  <c:v>7565.25</c:v>
                </c:pt>
                <c:pt idx="50425">
                  <c:v>7565.4</c:v>
                </c:pt>
                <c:pt idx="50426">
                  <c:v>7565.5499999999993</c:v>
                </c:pt>
                <c:pt idx="50427">
                  <c:v>7565.7</c:v>
                </c:pt>
                <c:pt idx="50428">
                  <c:v>7565.8499999999995</c:v>
                </c:pt>
                <c:pt idx="50429">
                  <c:v>7566</c:v>
                </c:pt>
                <c:pt idx="50430">
                  <c:v>7566.15</c:v>
                </c:pt>
                <c:pt idx="50431">
                  <c:v>7566.2999999999993</c:v>
                </c:pt>
                <c:pt idx="50432">
                  <c:v>7566.45</c:v>
                </c:pt>
                <c:pt idx="50433">
                  <c:v>7566.5999999999995</c:v>
                </c:pt>
                <c:pt idx="50434">
                  <c:v>7566.75</c:v>
                </c:pt>
                <c:pt idx="50435">
                  <c:v>7566.9</c:v>
                </c:pt>
                <c:pt idx="50436">
                  <c:v>7567.0499999999993</c:v>
                </c:pt>
                <c:pt idx="50437">
                  <c:v>7567.2</c:v>
                </c:pt>
                <c:pt idx="50438">
                  <c:v>7567.3499999999995</c:v>
                </c:pt>
                <c:pt idx="50439">
                  <c:v>7567.5</c:v>
                </c:pt>
                <c:pt idx="50440">
                  <c:v>7567.65</c:v>
                </c:pt>
                <c:pt idx="50441">
                  <c:v>7567.7999999999993</c:v>
                </c:pt>
                <c:pt idx="50442">
                  <c:v>7567.95</c:v>
                </c:pt>
                <c:pt idx="50443">
                  <c:v>7568.0999999999995</c:v>
                </c:pt>
                <c:pt idx="50444">
                  <c:v>7568.25</c:v>
                </c:pt>
                <c:pt idx="50445">
                  <c:v>7568.4</c:v>
                </c:pt>
                <c:pt idx="50446">
                  <c:v>7568.5499999999993</c:v>
                </c:pt>
                <c:pt idx="50447">
                  <c:v>7568.7</c:v>
                </c:pt>
                <c:pt idx="50448">
                  <c:v>7568.8499999999995</c:v>
                </c:pt>
                <c:pt idx="50449">
                  <c:v>7569</c:v>
                </c:pt>
                <c:pt idx="50450">
                  <c:v>7569.15</c:v>
                </c:pt>
                <c:pt idx="50451">
                  <c:v>7569.2999999999993</c:v>
                </c:pt>
                <c:pt idx="50452">
                  <c:v>7569.45</c:v>
                </c:pt>
                <c:pt idx="50453">
                  <c:v>7569.5999999999995</c:v>
                </c:pt>
                <c:pt idx="50454">
                  <c:v>7569.75</c:v>
                </c:pt>
                <c:pt idx="50455">
                  <c:v>7569.9</c:v>
                </c:pt>
                <c:pt idx="50456">
                  <c:v>7570.0499999999993</c:v>
                </c:pt>
                <c:pt idx="50457">
                  <c:v>7570.2</c:v>
                </c:pt>
                <c:pt idx="50458">
                  <c:v>7570.3499999999995</c:v>
                </c:pt>
                <c:pt idx="50459">
                  <c:v>7570.5</c:v>
                </c:pt>
                <c:pt idx="50460">
                  <c:v>7570.65</c:v>
                </c:pt>
                <c:pt idx="50461">
                  <c:v>7570.7999999999993</c:v>
                </c:pt>
                <c:pt idx="50462">
                  <c:v>7570.95</c:v>
                </c:pt>
                <c:pt idx="50463">
                  <c:v>7571.0999999999995</c:v>
                </c:pt>
                <c:pt idx="50464">
                  <c:v>7571.25</c:v>
                </c:pt>
                <c:pt idx="50465">
                  <c:v>7571.4</c:v>
                </c:pt>
                <c:pt idx="50466">
                  <c:v>7571.5499999999993</c:v>
                </c:pt>
                <c:pt idx="50467">
                  <c:v>7571.7</c:v>
                </c:pt>
                <c:pt idx="50468">
                  <c:v>7571.8499999999995</c:v>
                </c:pt>
                <c:pt idx="50469">
                  <c:v>7572</c:v>
                </c:pt>
                <c:pt idx="50470">
                  <c:v>7572.15</c:v>
                </c:pt>
                <c:pt idx="50471">
                  <c:v>7572.2999999999993</c:v>
                </c:pt>
                <c:pt idx="50472">
                  <c:v>7572.45</c:v>
                </c:pt>
                <c:pt idx="50473">
                  <c:v>7572.5999999999995</c:v>
                </c:pt>
                <c:pt idx="50474">
                  <c:v>7572.75</c:v>
                </c:pt>
                <c:pt idx="50475">
                  <c:v>7572.9</c:v>
                </c:pt>
                <c:pt idx="50476">
                  <c:v>7573.0499999999993</c:v>
                </c:pt>
                <c:pt idx="50477">
                  <c:v>7573.2</c:v>
                </c:pt>
                <c:pt idx="50478">
                  <c:v>7573.3499999999995</c:v>
                </c:pt>
                <c:pt idx="50479">
                  <c:v>7573.5</c:v>
                </c:pt>
                <c:pt idx="50480">
                  <c:v>7573.65</c:v>
                </c:pt>
                <c:pt idx="50481">
                  <c:v>7573.7999999999993</c:v>
                </c:pt>
                <c:pt idx="50482">
                  <c:v>7573.95</c:v>
                </c:pt>
                <c:pt idx="50483">
                  <c:v>7574.0999999999995</c:v>
                </c:pt>
                <c:pt idx="50484">
                  <c:v>7574.25</c:v>
                </c:pt>
                <c:pt idx="50485">
                  <c:v>7574.4</c:v>
                </c:pt>
                <c:pt idx="50486">
                  <c:v>7574.5499999999993</c:v>
                </c:pt>
                <c:pt idx="50487">
                  <c:v>7574.7</c:v>
                </c:pt>
                <c:pt idx="50488">
                  <c:v>7574.8499999999995</c:v>
                </c:pt>
                <c:pt idx="50489">
                  <c:v>7575</c:v>
                </c:pt>
                <c:pt idx="50490">
                  <c:v>7575.15</c:v>
                </c:pt>
                <c:pt idx="50491">
                  <c:v>7575.2999999999993</c:v>
                </c:pt>
                <c:pt idx="50492">
                  <c:v>7575.45</c:v>
                </c:pt>
                <c:pt idx="50493">
                  <c:v>7575.5999999999995</c:v>
                </c:pt>
                <c:pt idx="50494">
                  <c:v>7575.75</c:v>
                </c:pt>
                <c:pt idx="50495">
                  <c:v>7575.9</c:v>
                </c:pt>
                <c:pt idx="50496">
                  <c:v>7576.0499999999993</c:v>
                </c:pt>
                <c:pt idx="50497">
                  <c:v>7576.2</c:v>
                </c:pt>
                <c:pt idx="50498">
                  <c:v>7576.3499999999995</c:v>
                </c:pt>
                <c:pt idx="50499">
                  <c:v>7576.5</c:v>
                </c:pt>
                <c:pt idx="50500">
                  <c:v>7576.65</c:v>
                </c:pt>
                <c:pt idx="50501">
                  <c:v>7576.7999999999993</c:v>
                </c:pt>
                <c:pt idx="50502">
                  <c:v>7576.95</c:v>
                </c:pt>
                <c:pt idx="50503">
                  <c:v>7577.0999999999995</c:v>
                </c:pt>
                <c:pt idx="50504">
                  <c:v>7577.25</c:v>
                </c:pt>
                <c:pt idx="50505">
                  <c:v>7577.4</c:v>
                </c:pt>
                <c:pt idx="50506">
                  <c:v>7577.5499999999993</c:v>
                </c:pt>
                <c:pt idx="50507">
                  <c:v>7577.7</c:v>
                </c:pt>
                <c:pt idx="50508">
                  <c:v>7577.8499999999995</c:v>
                </c:pt>
                <c:pt idx="50509">
                  <c:v>7578</c:v>
                </c:pt>
                <c:pt idx="50510">
                  <c:v>7578.15</c:v>
                </c:pt>
                <c:pt idx="50511">
                  <c:v>7578.2999999999993</c:v>
                </c:pt>
                <c:pt idx="50512">
                  <c:v>7578.45</c:v>
                </c:pt>
                <c:pt idx="50513">
                  <c:v>7578.5999999999995</c:v>
                </c:pt>
                <c:pt idx="50514">
                  <c:v>7578.75</c:v>
                </c:pt>
                <c:pt idx="50515">
                  <c:v>7578.9</c:v>
                </c:pt>
                <c:pt idx="50516">
                  <c:v>7579.0499999999993</c:v>
                </c:pt>
                <c:pt idx="50517">
                  <c:v>7579.2</c:v>
                </c:pt>
                <c:pt idx="50518">
                  <c:v>7579.3499999999995</c:v>
                </c:pt>
                <c:pt idx="50519">
                  <c:v>7579.5</c:v>
                </c:pt>
                <c:pt idx="50520">
                  <c:v>7579.65</c:v>
                </c:pt>
                <c:pt idx="50521">
                  <c:v>7579.7999999999993</c:v>
                </c:pt>
                <c:pt idx="50522">
                  <c:v>7579.95</c:v>
                </c:pt>
                <c:pt idx="50523">
                  <c:v>7580.0999999999995</c:v>
                </c:pt>
                <c:pt idx="50524">
                  <c:v>7580.25</c:v>
                </c:pt>
                <c:pt idx="50525">
                  <c:v>7580.4</c:v>
                </c:pt>
                <c:pt idx="50526">
                  <c:v>7580.5499999999993</c:v>
                </c:pt>
                <c:pt idx="50527">
                  <c:v>7580.7</c:v>
                </c:pt>
                <c:pt idx="50528">
                  <c:v>7580.8499999999995</c:v>
                </c:pt>
                <c:pt idx="50529">
                  <c:v>7581</c:v>
                </c:pt>
                <c:pt idx="50530">
                  <c:v>7581.15</c:v>
                </c:pt>
                <c:pt idx="50531">
                  <c:v>7581.2999999999993</c:v>
                </c:pt>
                <c:pt idx="50532">
                  <c:v>7581.45</c:v>
                </c:pt>
                <c:pt idx="50533">
                  <c:v>7581.5999999999995</c:v>
                </c:pt>
                <c:pt idx="50534">
                  <c:v>7581.75</c:v>
                </c:pt>
                <c:pt idx="50535">
                  <c:v>7581.9</c:v>
                </c:pt>
                <c:pt idx="50536">
                  <c:v>7582.0499999999993</c:v>
                </c:pt>
                <c:pt idx="50537">
                  <c:v>7582.2</c:v>
                </c:pt>
                <c:pt idx="50538">
                  <c:v>7582.3499999999995</c:v>
                </c:pt>
                <c:pt idx="50539">
                  <c:v>7582.5</c:v>
                </c:pt>
                <c:pt idx="50540">
                  <c:v>7582.65</c:v>
                </c:pt>
                <c:pt idx="50541">
                  <c:v>7582.7999999999993</c:v>
                </c:pt>
                <c:pt idx="50542">
                  <c:v>7582.95</c:v>
                </c:pt>
                <c:pt idx="50543">
                  <c:v>7583.0999999999995</c:v>
                </c:pt>
                <c:pt idx="50544">
                  <c:v>7583.25</c:v>
                </c:pt>
                <c:pt idx="50545">
                  <c:v>7583.4</c:v>
                </c:pt>
                <c:pt idx="50546">
                  <c:v>7583.5499999999993</c:v>
                </c:pt>
                <c:pt idx="50547">
                  <c:v>7583.7</c:v>
                </c:pt>
                <c:pt idx="50548">
                  <c:v>7583.8499999999995</c:v>
                </c:pt>
                <c:pt idx="50549">
                  <c:v>7584</c:v>
                </c:pt>
                <c:pt idx="50550">
                  <c:v>7584.15</c:v>
                </c:pt>
                <c:pt idx="50551">
                  <c:v>7584.2999999999993</c:v>
                </c:pt>
                <c:pt idx="50552">
                  <c:v>7584.45</c:v>
                </c:pt>
                <c:pt idx="50553">
                  <c:v>7584.5999999999995</c:v>
                </c:pt>
                <c:pt idx="50554">
                  <c:v>7584.75</c:v>
                </c:pt>
                <c:pt idx="50555">
                  <c:v>7584.9</c:v>
                </c:pt>
                <c:pt idx="50556">
                  <c:v>7585.0499999999993</c:v>
                </c:pt>
                <c:pt idx="50557">
                  <c:v>7585.2</c:v>
                </c:pt>
                <c:pt idx="50558">
                  <c:v>7585.3499999999995</c:v>
                </c:pt>
                <c:pt idx="50559">
                  <c:v>7585.5</c:v>
                </c:pt>
                <c:pt idx="50560">
                  <c:v>7585.65</c:v>
                </c:pt>
                <c:pt idx="50561">
                  <c:v>7585.7999999999993</c:v>
                </c:pt>
                <c:pt idx="50562">
                  <c:v>7585.95</c:v>
                </c:pt>
                <c:pt idx="50563">
                  <c:v>7586.0999999999995</c:v>
                </c:pt>
                <c:pt idx="50564">
                  <c:v>7586.25</c:v>
                </c:pt>
                <c:pt idx="50565">
                  <c:v>7586.4</c:v>
                </c:pt>
                <c:pt idx="50566">
                  <c:v>7586.5499999999993</c:v>
                </c:pt>
                <c:pt idx="50567">
                  <c:v>7586.7</c:v>
                </c:pt>
                <c:pt idx="50568">
                  <c:v>7586.8499999999995</c:v>
                </c:pt>
                <c:pt idx="50569">
                  <c:v>7587</c:v>
                </c:pt>
                <c:pt idx="50570">
                  <c:v>7587.15</c:v>
                </c:pt>
                <c:pt idx="50571">
                  <c:v>7587.2999999999993</c:v>
                </c:pt>
                <c:pt idx="50572">
                  <c:v>7587.45</c:v>
                </c:pt>
                <c:pt idx="50573">
                  <c:v>7587.5999999999995</c:v>
                </c:pt>
                <c:pt idx="50574">
                  <c:v>7587.75</c:v>
                </c:pt>
                <c:pt idx="50575">
                  <c:v>7587.9</c:v>
                </c:pt>
                <c:pt idx="50576">
                  <c:v>7588.0499999999993</c:v>
                </c:pt>
                <c:pt idx="50577">
                  <c:v>7588.2</c:v>
                </c:pt>
                <c:pt idx="50578">
                  <c:v>7588.3499999999995</c:v>
                </c:pt>
                <c:pt idx="50579">
                  <c:v>7588.5</c:v>
                </c:pt>
                <c:pt idx="50580">
                  <c:v>7588.65</c:v>
                </c:pt>
                <c:pt idx="50581">
                  <c:v>7588.7999999999993</c:v>
                </c:pt>
                <c:pt idx="50582">
                  <c:v>7588.95</c:v>
                </c:pt>
                <c:pt idx="50583">
                  <c:v>7589.0999999999995</c:v>
                </c:pt>
                <c:pt idx="50584">
                  <c:v>7589.25</c:v>
                </c:pt>
                <c:pt idx="50585">
                  <c:v>7589.4</c:v>
                </c:pt>
                <c:pt idx="50586">
                  <c:v>7589.5499999999993</c:v>
                </c:pt>
                <c:pt idx="50587">
                  <c:v>7589.7</c:v>
                </c:pt>
                <c:pt idx="50588">
                  <c:v>7589.8499999999995</c:v>
                </c:pt>
                <c:pt idx="50589">
                  <c:v>7590</c:v>
                </c:pt>
                <c:pt idx="50590">
                  <c:v>7590.15</c:v>
                </c:pt>
                <c:pt idx="50591">
                  <c:v>7590.2999999999993</c:v>
                </c:pt>
                <c:pt idx="50592">
                  <c:v>7590.45</c:v>
                </c:pt>
                <c:pt idx="50593">
                  <c:v>7590.5999999999995</c:v>
                </c:pt>
                <c:pt idx="50594">
                  <c:v>7590.75</c:v>
                </c:pt>
                <c:pt idx="50595">
                  <c:v>7590.9</c:v>
                </c:pt>
                <c:pt idx="50596">
                  <c:v>7591.0499999999993</c:v>
                </c:pt>
                <c:pt idx="50597">
                  <c:v>7591.2</c:v>
                </c:pt>
                <c:pt idx="50598">
                  <c:v>7591.3499999999995</c:v>
                </c:pt>
                <c:pt idx="50599">
                  <c:v>7591.5</c:v>
                </c:pt>
                <c:pt idx="50600">
                  <c:v>7591.65</c:v>
                </c:pt>
                <c:pt idx="50601">
                  <c:v>7591.7999999999993</c:v>
                </c:pt>
                <c:pt idx="50602">
                  <c:v>7591.95</c:v>
                </c:pt>
                <c:pt idx="50603">
                  <c:v>7592.0999999999995</c:v>
                </c:pt>
                <c:pt idx="50604">
                  <c:v>7592.25</c:v>
                </c:pt>
                <c:pt idx="50605">
                  <c:v>7592.4</c:v>
                </c:pt>
                <c:pt idx="50606">
                  <c:v>7592.5499999999993</c:v>
                </c:pt>
                <c:pt idx="50607">
                  <c:v>7592.7</c:v>
                </c:pt>
                <c:pt idx="50608">
                  <c:v>7592.8499999999995</c:v>
                </c:pt>
                <c:pt idx="50609">
                  <c:v>7593</c:v>
                </c:pt>
                <c:pt idx="50610">
                  <c:v>7593.15</c:v>
                </c:pt>
                <c:pt idx="50611">
                  <c:v>7593.2999999999993</c:v>
                </c:pt>
                <c:pt idx="50612">
                  <c:v>7593.45</c:v>
                </c:pt>
                <c:pt idx="50613">
                  <c:v>7593.5999999999995</c:v>
                </c:pt>
                <c:pt idx="50614">
                  <c:v>7593.75</c:v>
                </c:pt>
                <c:pt idx="50615">
                  <c:v>7593.9</c:v>
                </c:pt>
                <c:pt idx="50616">
                  <c:v>7594.0499999999993</c:v>
                </c:pt>
                <c:pt idx="50617">
                  <c:v>7594.2</c:v>
                </c:pt>
                <c:pt idx="50618">
                  <c:v>7594.3499999999995</c:v>
                </c:pt>
                <c:pt idx="50619">
                  <c:v>7594.5</c:v>
                </c:pt>
                <c:pt idx="50620">
                  <c:v>7594.65</c:v>
                </c:pt>
                <c:pt idx="50621">
                  <c:v>7594.7999999999993</c:v>
                </c:pt>
                <c:pt idx="50622">
                  <c:v>7594.95</c:v>
                </c:pt>
                <c:pt idx="50623">
                  <c:v>7595.0999999999995</c:v>
                </c:pt>
                <c:pt idx="50624">
                  <c:v>7595.25</c:v>
                </c:pt>
                <c:pt idx="50625">
                  <c:v>7595.4</c:v>
                </c:pt>
                <c:pt idx="50626">
                  <c:v>7595.5499999999993</c:v>
                </c:pt>
                <c:pt idx="50627">
                  <c:v>7595.7</c:v>
                </c:pt>
                <c:pt idx="50628">
                  <c:v>7595.8499999999995</c:v>
                </c:pt>
                <c:pt idx="50629">
                  <c:v>7596</c:v>
                </c:pt>
                <c:pt idx="50630">
                  <c:v>7596.15</c:v>
                </c:pt>
                <c:pt idx="50631">
                  <c:v>7596.2999999999993</c:v>
                </c:pt>
                <c:pt idx="50632">
                  <c:v>7596.45</c:v>
                </c:pt>
                <c:pt idx="50633">
                  <c:v>7596.5999999999995</c:v>
                </c:pt>
                <c:pt idx="50634">
                  <c:v>7596.75</c:v>
                </c:pt>
                <c:pt idx="50635">
                  <c:v>7596.9</c:v>
                </c:pt>
                <c:pt idx="50636">
                  <c:v>7597.0499999999993</c:v>
                </c:pt>
                <c:pt idx="50637">
                  <c:v>7597.2</c:v>
                </c:pt>
                <c:pt idx="50638">
                  <c:v>7597.3499999999995</c:v>
                </c:pt>
                <c:pt idx="50639">
                  <c:v>7597.5</c:v>
                </c:pt>
                <c:pt idx="50640">
                  <c:v>7597.65</c:v>
                </c:pt>
                <c:pt idx="50641">
                  <c:v>7597.7999999999993</c:v>
                </c:pt>
                <c:pt idx="50642">
                  <c:v>7597.95</c:v>
                </c:pt>
                <c:pt idx="50643">
                  <c:v>7598.0999999999995</c:v>
                </c:pt>
                <c:pt idx="50644">
                  <c:v>7598.25</c:v>
                </c:pt>
                <c:pt idx="50645">
                  <c:v>7598.4</c:v>
                </c:pt>
                <c:pt idx="50646">
                  <c:v>7598.5499999999993</c:v>
                </c:pt>
                <c:pt idx="50647">
                  <c:v>7598.7</c:v>
                </c:pt>
                <c:pt idx="50648">
                  <c:v>7598.8499999999995</c:v>
                </c:pt>
                <c:pt idx="50649">
                  <c:v>7599</c:v>
                </c:pt>
                <c:pt idx="50650">
                  <c:v>7599.15</c:v>
                </c:pt>
                <c:pt idx="50651">
                  <c:v>7599.2999999999993</c:v>
                </c:pt>
                <c:pt idx="50652">
                  <c:v>7599.45</c:v>
                </c:pt>
                <c:pt idx="50653">
                  <c:v>7599.5999999999995</c:v>
                </c:pt>
                <c:pt idx="50654">
                  <c:v>7599.75</c:v>
                </c:pt>
                <c:pt idx="50655">
                  <c:v>7599.9</c:v>
                </c:pt>
                <c:pt idx="50656">
                  <c:v>7600.0499999999993</c:v>
                </c:pt>
                <c:pt idx="50657">
                  <c:v>7600.2</c:v>
                </c:pt>
                <c:pt idx="50658">
                  <c:v>7600.3499999999995</c:v>
                </c:pt>
                <c:pt idx="50659">
                  <c:v>7600.5</c:v>
                </c:pt>
                <c:pt idx="50660">
                  <c:v>7600.65</c:v>
                </c:pt>
                <c:pt idx="50661">
                  <c:v>7600.7999999999993</c:v>
                </c:pt>
                <c:pt idx="50662">
                  <c:v>7600.95</c:v>
                </c:pt>
                <c:pt idx="50663">
                  <c:v>7601.0999999999995</c:v>
                </c:pt>
                <c:pt idx="50664">
                  <c:v>7601.25</c:v>
                </c:pt>
                <c:pt idx="50665">
                  <c:v>7601.4</c:v>
                </c:pt>
                <c:pt idx="50666">
                  <c:v>7601.5499999999993</c:v>
                </c:pt>
                <c:pt idx="50667">
                  <c:v>7601.7</c:v>
                </c:pt>
                <c:pt idx="50668">
                  <c:v>7601.8499999999995</c:v>
                </c:pt>
                <c:pt idx="50669">
                  <c:v>7602</c:v>
                </c:pt>
                <c:pt idx="50670">
                  <c:v>7602.15</c:v>
                </c:pt>
                <c:pt idx="50671">
                  <c:v>7602.2999999999993</c:v>
                </c:pt>
                <c:pt idx="50672">
                  <c:v>7602.45</c:v>
                </c:pt>
                <c:pt idx="50673">
                  <c:v>7602.5999999999995</c:v>
                </c:pt>
                <c:pt idx="50674">
                  <c:v>7602.75</c:v>
                </c:pt>
                <c:pt idx="50675">
                  <c:v>7602.9</c:v>
                </c:pt>
                <c:pt idx="50676">
                  <c:v>7603.0499999999993</c:v>
                </c:pt>
                <c:pt idx="50677">
                  <c:v>7603.2</c:v>
                </c:pt>
                <c:pt idx="50678">
                  <c:v>7603.3499999999995</c:v>
                </c:pt>
                <c:pt idx="50679">
                  <c:v>7603.5</c:v>
                </c:pt>
                <c:pt idx="50680">
                  <c:v>7603.65</c:v>
                </c:pt>
                <c:pt idx="50681">
                  <c:v>7603.7999999999993</c:v>
                </c:pt>
                <c:pt idx="50682">
                  <c:v>7603.95</c:v>
                </c:pt>
                <c:pt idx="50683">
                  <c:v>7604.0999999999995</c:v>
                </c:pt>
                <c:pt idx="50684">
                  <c:v>7604.25</c:v>
                </c:pt>
                <c:pt idx="50685">
                  <c:v>7604.4</c:v>
                </c:pt>
                <c:pt idx="50686">
                  <c:v>7604.5499999999993</c:v>
                </c:pt>
                <c:pt idx="50687">
                  <c:v>7604.7</c:v>
                </c:pt>
                <c:pt idx="50688">
                  <c:v>7604.8499999999995</c:v>
                </c:pt>
                <c:pt idx="50689">
                  <c:v>7605</c:v>
                </c:pt>
                <c:pt idx="50690">
                  <c:v>7605.15</c:v>
                </c:pt>
                <c:pt idx="50691">
                  <c:v>7605.2999999999993</c:v>
                </c:pt>
                <c:pt idx="50692">
                  <c:v>7605.45</c:v>
                </c:pt>
                <c:pt idx="50693">
                  <c:v>7605.5999999999995</c:v>
                </c:pt>
                <c:pt idx="50694">
                  <c:v>7605.75</c:v>
                </c:pt>
                <c:pt idx="50695">
                  <c:v>7605.9</c:v>
                </c:pt>
                <c:pt idx="50696">
                  <c:v>7606.0499999999993</c:v>
                </c:pt>
                <c:pt idx="50697">
                  <c:v>7606.2</c:v>
                </c:pt>
                <c:pt idx="50698">
                  <c:v>7606.3499999999995</c:v>
                </c:pt>
                <c:pt idx="50699">
                  <c:v>7606.5</c:v>
                </c:pt>
                <c:pt idx="50700">
                  <c:v>7606.65</c:v>
                </c:pt>
                <c:pt idx="50701">
                  <c:v>7606.7999999999993</c:v>
                </c:pt>
                <c:pt idx="50702">
                  <c:v>7606.95</c:v>
                </c:pt>
                <c:pt idx="50703">
                  <c:v>7607.0999999999995</c:v>
                </c:pt>
                <c:pt idx="50704">
                  <c:v>7607.25</c:v>
                </c:pt>
                <c:pt idx="50705">
                  <c:v>7607.4</c:v>
                </c:pt>
                <c:pt idx="50706">
                  <c:v>7607.5499999999993</c:v>
                </c:pt>
                <c:pt idx="50707">
                  <c:v>7607.7</c:v>
                </c:pt>
                <c:pt idx="50708">
                  <c:v>7607.8499999999995</c:v>
                </c:pt>
                <c:pt idx="50709">
                  <c:v>7608</c:v>
                </c:pt>
                <c:pt idx="50710">
                  <c:v>7608.15</c:v>
                </c:pt>
                <c:pt idx="50711">
                  <c:v>7608.2999999999993</c:v>
                </c:pt>
                <c:pt idx="50712">
                  <c:v>7608.45</c:v>
                </c:pt>
                <c:pt idx="50713">
                  <c:v>7608.5999999999995</c:v>
                </c:pt>
                <c:pt idx="50714">
                  <c:v>7608.75</c:v>
                </c:pt>
                <c:pt idx="50715">
                  <c:v>7608.9</c:v>
                </c:pt>
                <c:pt idx="50716">
                  <c:v>7609.0499999999993</c:v>
                </c:pt>
                <c:pt idx="50717">
                  <c:v>7609.2</c:v>
                </c:pt>
                <c:pt idx="50718">
                  <c:v>7609.3499999999995</c:v>
                </c:pt>
                <c:pt idx="50719">
                  <c:v>7609.5</c:v>
                </c:pt>
                <c:pt idx="50720">
                  <c:v>7609.65</c:v>
                </c:pt>
                <c:pt idx="50721">
                  <c:v>7609.7999999999993</c:v>
                </c:pt>
                <c:pt idx="50722">
                  <c:v>7609.95</c:v>
                </c:pt>
                <c:pt idx="50723">
                  <c:v>7610.0999999999995</c:v>
                </c:pt>
                <c:pt idx="50724">
                  <c:v>7610.25</c:v>
                </c:pt>
                <c:pt idx="50725">
                  <c:v>7610.4</c:v>
                </c:pt>
                <c:pt idx="50726">
                  <c:v>7610.5499999999993</c:v>
                </c:pt>
                <c:pt idx="50727">
                  <c:v>7610.7</c:v>
                </c:pt>
                <c:pt idx="50728">
                  <c:v>7610.8499999999995</c:v>
                </c:pt>
                <c:pt idx="50729">
                  <c:v>7611</c:v>
                </c:pt>
                <c:pt idx="50730">
                  <c:v>7611.15</c:v>
                </c:pt>
                <c:pt idx="50731">
                  <c:v>7611.2999999999993</c:v>
                </c:pt>
                <c:pt idx="50732">
                  <c:v>7611.45</c:v>
                </c:pt>
                <c:pt idx="50733">
                  <c:v>7611.5999999999995</c:v>
                </c:pt>
                <c:pt idx="50734">
                  <c:v>7611.75</c:v>
                </c:pt>
                <c:pt idx="50735">
                  <c:v>7611.9</c:v>
                </c:pt>
                <c:pt idx="50736">
                  <c:v>7612.0499999999993</c:v>
                </c:pt>
                <c:pt idx="50737">
                  <c:v>7612.2</c:v>
                </c:pt>
                <c:pt idx="50738">
                  <c:v>7612.3499999999995</c:v>
                </c:pt>
                <c:pt idx="50739">
                  <c:v>7612.5</c:v>
                </c:pt>
                <c:pt idx="50740">
                  <c:v>7612.65</c:v>
                </c:pt>
                <c:pt idx="50741">
                  <c:v>7612.7999999999993</c:v>
                </c:pt>
                <c:pt idx="50742">
                  <c:v>7612.95</c:v>
                </c:pt>
                <c:pt idx="50743">
                  <c:v>7613.0999999999995</c:v>
                </c:pt>
                <c:pt idx="50744">
                  <c:v>7613.25</c:v>
                </c:pt>
                <c:pt idx="50745">
                  <c:v>7613.4</c:v>
                </c:pt>
                <c:pt idx="50746">
                  <c:v>7613.5499999999993</c:v>
                </c:pt>
                <c:pt idx="50747">
                  <c:v>7613.7</c:v>
                </c:pt>
                <c:pt idx="50748">
                  <c:v>7613.8499999999995</c:v>
                </c:pt>
                <c:pt idx="50749">
                  <c:v>7614</c:v>
                </c:pt>
                <c:pt idx="50750">
                  <c:v>7614.15</c:v>
                </c:pt>
                <c:pt idx="50751">
                  <c:v>7614.2999999999993</c:v>
                </c:pt>
                <c:pt idx="50752">
                  <c:v>7614.45</c:v>
                </c:pt>
                <c:pt idx="50753">
                  <c:v>7614.5999999999995</c:v>
                </c:pt>
                <c:pt idx="50754">
                  <c:v>7614.75</c:v>
                </c:pt>
                <c:pt idx="50755">
                  <c:v>7614.9</c:v>
                </c:pt>
                <c:pt idx="50756">
                  <c:v>7615.0499999999993</c:v>
                </c:pt>
                <c:pt idx="50757">
                  <c:v>7615.2</c:v>
                </c:pt>
                <c:pt idx="50758">
                  <c:v>7615.3499999999995</c:v>
                </c:pt>
                <c:pt idx="50759">
                  <c:v>7615.5</c:v>
                </c:pt>
                <c:pt idx="50760">
                  <c:v>7615.65</c:v>
                </c:pt>
                <c:pt idx="50761">
                  <c:v>7615.7999999999993</c:v>
                </c:pt>
                <c:pt idx="50762">
                  <c:v>7615.95</c:v>
                </c:pt>
                <c:pt idx="50763">
                  <c:v>7616.0999999999995</c:v>
                </c:pt>
                <c:pt idx="50764">
                  <c:v>7616.25</c:v>
                </c:pt>
                <c:pt idx="50765">
                  <c:v>7616.4</c:v>
                </c:pt>
                <c:pt idx="50766">
                  <c:v>7616.5499999999993</c:v>
                </c:pt>
                <c:pt idx="50767">
                  <c:v>7616.7</c:v>
                </c:pt>
                <c:pt idx="50768">
                  <c:v>7616.8499999999995</c:v>
                </c:pt>
                <c:pt idx="50769">
                  <c:v>7617</c:v>
                </c:pt>
                <c:pt idx="50770">
                  <c:v>7617.15</c:v>
                </c:pt>
                <c:pt idx="50771">
                  <c:v>7617.2999999999993</c:v>
                </c:pt>
                <c:pt idx="50772">
                  <c:v>7617.45</c:v>
                </c:pt>
                <c:pt idx="50773">
                  <c:v>7617.5999999999995</c:v>
                </c:pt>
                <c:pt idx="50774">
                  <c:v>7617.75</c:v>
                </c:pt>
                <c:pt idx="50775">
                  <c:v>7617.9</c:v>
                </c:pt>
                <c:pt idx="50776">
                  <c:v>7618.0499999999993</c:v>
                </c:pt>
                <c:pt idx="50777">
                  <c:v>7618.2</c:v>
                </c:pt>
                <c:pt idx="50778">
                  <c:v>7618.3499999999995</c:v>
                </c:pt>
                <c:pt idx="50779">
                  <c:v>7618.5</c:v>
                </c:pt>
                <c:pt idx="50780">
                  <c:v>7618.65</c:v>
                </c:pt>
                <c:pt idx="50781">
                  <c:v>7618.7999999999993</c:v>
                </c:pt>
                <c:pt idx="50782">
                  <c:v>7618.95</c:v>
                </c:pt>
                <c:pt idx="50783">
                  <c:v>7619.0999999999995</c:v>
                </c:pt>
                <c:pt idx="50784">
                  <c:v>7619.25</c:v>
                </c:pt>
                <c:pt idx="50785">
                  <c:v>7619.4</c:v>
                </c:pt>
                <c:pt idx="50786">
                  <c:v>7619.5499999999993</c:v>
                </c:pt>
                <c:pt idx="50787">
                  <c:v>7619.7</c:v>
                </c:pt>
                <c:pt idx="50788">
                  <c:v>7619.8499999999995</c:v>
                </c:pt>
                <c:pt idx="50789">
                  <c:v>7620</c:v>
                </c:pt>
                <c:pt idx="50790">
                  <c:v>7620.15</c:v>
                </c:pt>
                <c:pt idx="50791">
                  <c:v>7620.2999999999993</c:v>
                </c:pt>
                <c:pt idx="50792">
                  <c:v>7620.45</c:v>
                </c:pt>
                <c:pt idx="50793">
                  <c:v>7620.5999999999995</c:v>
                </c:pt>
                <c:pt idx="50794">
                  <c:v>7620.75</c:v>
                </c:pt>
                <c:pt idx="50795">
                  <c:v>7620.9</c:v>
                </c:pt>
                <c:pt idx="50796">
                  <c:v>7621.0499999999993</c:v>
                </c:pt>
                <c:pt idx="50797">
                  <c:v>7621.2</c:v>
                </c:pt>
                <c:pt idx="50798">
                  <c:v>7621.3499999999995</c:v>
                </c:pt>
                <c:pt idx="50799">
                  <c:v>7621.5</c:v>
                </c:pt>
                <c:pt idx="50800">
                  <c:v>7621.65</c:v>
                </c:pt>
                <c:pt idx="50801">
                  <c:v>7621.7999999999993</c:v>
                </c:pt>
                <c:pt idx="50802">
                  <c:v>7621.95</c:v>
                </c:pt>
                <c:pt idx="50803">
                  <c:v>7622.0999999999995</c:v>
                </c:pt>
                <c:pt idx="50804">
                  <c:v>7622.25</c:v>
                </c:pt>
                <c:pt idx="50805">
                  <c:v>7622.4</c:v>
                </c:pt>
                <c:pt idx="50806">
                  <c:v>7622.5499999999993</c:v>
                </c:pt>
                <c:pt idx="50807">
                  <c:v>7622.7</c:v>
                </c:pt>
                <c:pt idx="50808">
                  <c:v>7622.8499999999995</c:v>
                </c:pt>
                <c:pt idx="50809">
                  <c:v>7623</c:v>
                </c:pt>
                <c:pt idx="50810">
                  <c:v>7623.15</c:v>
                </c:pt>
                <c:pt idx="50811">
                  <c:v>7623.2999999999993</c:v>
                </c:pt>
                <c:pt idx="50812">
                  <c:v>7623.45</c:v>
                </c:pt>
                <c:pt idx="50813">
                  <c:v>7623.5999999999995</c:v>
                </c:pt>
                <c:pt idx="50814">
                  <c:v>7623.75</c:v>
                </c:pt>
                <c:pt idx="50815">
                  <c:v>7623.9</c:v>
                </c:pt>
                <c:pt idx="50816">
                  <c:v>7624.0499999999993</c:v>
                </c:pt>
                <c:pt idx="50817">
                  <c:v>7624.2</c:v>
                </c:pt>
                <c:pt idx="50818">
                  <c:v>7624.3499999999995</c:v>
                </c:pt>
                <c:pt idx="50819">
                  <c:v>7624.5</c:v>
                </c:pt>
                <c:pt idx="50820">
                  <c:v>7624.65</c:v>
                </c:pt>
                <c:pt idx="50821">
                  <c:v>7624.7999999999993</c:v>
                </c:pt>
                <c:pt idx="50822">
                  <c:v>7624.95</c:v>
                </c:pt>
                <c:pt idx="50823">
                  <c:v>7625.0999999999995</c:v>
                </c:pt>
                <c:pt idx="50824">
                  <c:v>7625.25</c:v>
                </c:pt>
                <c:pt idx="50825">
                  <c:v>7625.4</c:v>
                </c:pt>
                <c:pt idx="50826">
                  <c:v>7625.5499999999993</c:v>
                </c:pt>
                <c:pt idx="50827">
                  <c:v>7625.7</c:v>
                </c:pt>
                <c:pt idx="50828">
                  <c:v>7625.8499999999995</c:v>
                </c:pt>
                <c:pt idx="50829">
                  <c:v>7626</c:v>
                </c:pt>
                <c:pt idx="50830">
                  <c:v>7626.15</c:v>
                </c:pt>
                <c:pt idx="50831">
                  <c:v>7626.2999999999993</c:v>
                </c:pt>
                <c:pt idx="50832">
                  <c:v>7626.45</c:v>
                </c:pt>
                <c:pt idx="50833">
                  <c:v>7626.5999999999995</c:v>
                </c:pt>
                <c:pt idx="50834">
                  <c:v>7626.75</c:v>
                </c:pt>
                <c:pt idx="50835">
                  <c:v>7626.9</c:v>
                </c:pt>
                <c:pt idx="50836">
                  <c:v>7627.0499999999993</c:v>
                </c:pt>
                <c:pt idx="50837">
                  <c:v>7627.2</c:v>
                </c:pt>
                <c:pt idx="50838">
                  <c:v>7627.3499999999995</c:v>
                </c:pt>
                <c:pt idx="50839">
                  <c:v>7627.5</c:v>
                </c:pt>
                <c:pt idx="50840">
                  <c:v>7627.65</c:v>
                </c:pt>
                <c:pt idx="50841">
                  <c:v>7627.7999999999993</c:v>
                </c:pt>
                <c:pt idx="50842">
                  <c:v>7627.95</c:v>
                </c:pt>
                <c:pt idx="50843">
                  <c:v>7628.0999999999995</c:v>
                </c:pt>
                <c:pt idx="50844">
                  <c:v>7628.25</c:v>
                </c:pt>
                <c:pt idx="50845">
                  <c:v>7628.4</c:v>
                </c:pt>
                <c:pt idx="50846">
                  <c:v>7628.5499999999993</c:v>
                </c:pt>
                <c:pt idx="50847">
                  <c:v>7628.7</c:v>
                </c:pt>
                <c:pt idx="50848">
                  <c:v>7628.8499999999995</c:v>
                </c:pt>
                <c:pt idx="50849">
                  <c:v>7629</c:v>
                </c:pt>
                <c:pt idx="50850">
                  <c:v>7629.15</c:v>
                </c:pt>
                <c:pt idx="50851">
                  <c:v>7629.2999999999993</c:v>
                </c:pt>
                <c:pt idx="50852">
                  <c:v>7629.45</c:v>
                </c:pt>
                <c:pt idx="50853">
                  <c:v>7629.5999999999995</c:v>
                </c:pt>
                <c:pt idx="50854">
                  <c:v>7629.75</c:v>
                </c:pt>
                <c:pt idx="50855">
                  <c:v>7629.9</c:v>
                </c:pt>
                <c:pt idx="50856">
                  <c:v>7630.0499999999993</c:v>
                </c:pt>
                <c:pt idx="50857">
                  <c:v>7630.2</c:v>
                </c:pt>
                <c:pt idx="50858">
                  <c:v>7630.3499999999995</c:v>
                </c:pt>
                <c:pt idx="50859">
                  <c:v>7630.5</c:v>
                </c:pt>
                <c:pt idx="50860">
                  <c:v>7630.65</c:v>
                </c:pt>
                <c:pt idx="50861">
                  <c:v>7630.7999999999993</c:v>
                </c:pt>
                <c:pt idx="50862">
                  <c:v>7630.95</c:v>
                </c:pt>
                <c:pt idx="50863">
                  <c:v>7631.0999999999995</c:v>
                </c:pt>
                <c:pt idx="50864">
                  <c:v>7631.25</c:v>
                </c:pt>
                <c:pt idx="50865">
                  <c:v>7631.4</c:v>
                </c:pt>
                <c:pt idx="50866">
                  <c:v>7631.5499999999993</c:v>
                </c:pt>
                <c:pt idx="50867">
                  <c:v>7631.7</c:v>
                </c:pt>
                <c:pt idx="50868">
                  <c:v>7631.8499999999995</c:v>
                </c:pt>
                <c:pt idx="50869">
                  <c:v>7632</c:v>
                </c:pt>
                <c:pt idx="50870">
                  <c:v>7632.15</c:v>
                </c:pt>
                <c:pt idx="50871">
                  <c:v>7632.2999999999993</c:v>
                </c:pt>
                <c:pt idx="50872">
                  <c:v>7632.45</c:v>
                </c:pt>
                <c:pt idx="50873">
                  <c:v>7632.5999999999995</c:v>
                </c:pt>
                <c:pt idx="50874">
                  <c:v>7632.75</c:v>
                </c:pt>
                <c:pt idx="50875">
                  <c:v>7632.9</c:v>
                </c:pt>
                <c:pt idx="50876">
                  <c:v>7633.0499999999993</c:v>
                </c:pt>
                <c:pt idx="50877">
                  <c:v>7633.2</c:v>
                </c:pt>
                <c:pt idx="50878">
                  <c:v>7633.3499999999995</c:v>
                </c:pt>
                <c:pt idx="50879">
                  <c:v>7633.5</c:v>
                </c:pt>
                <c:pt idx="50880">
                  <c:v>7633.65</c:v>
                </c:pt>
                <c:pt idx="50881">
                  <c:v>7633.7999999999993</c:v>
                </c:pt>
                <c:pt idx="50882">
                  <c:v>7633.95</c:v>
                </c:pt>
                <c:pt idx="50883">
                  <c:v>7634.0999999999995</c:v>
                </c:pt>
                <c:pt idx="50884">
                  <c:v>7634.25</c:v>
                </c:pt>
                <c:pt idx="50885">
                  <c:v>7634.4</c:v>
                </c:pt>
                <c:pt idx="50886">
                  <c:v>7634.5499999999993</c:v>
                </c:pt>
                <c:pt idx="50887">
                  <c:v>7634.7</c:v>
                </c:pt>
                <c:pt idx="50888">
                  <c:v>7634.8499999999995</c:v>
                </c:pt>
                <c:pt idx="50889">
                  <c:v>7635</c:v>
                </c:pt>
                <c:pt idx="50890">
                  <c:v>7635.15</c:v>
                </c:pt>
                <c:pt idx="50891">
                  <c:v>7635.2999999999993</c:v>
                </c:pt>
                <c:pt idx="50892">
                  <c:v>7635.45</c:v>
                </c:pt>
                <c:pt idx="50893">
                  <c:v>7635.5999999999995</c:v>
                </c:pt>
                <c:pt idx="50894">
                  <c:v>7635.75</c:v>
                </c:pt>
                <c:pt idx="50895">
                  <c:v>7635.9</c:v>
                </c:pt>
                <c:pt idx="50896">
                  <c:v>7636.0499999999993</c:v>
                </c:pt>
                <c:pt idx="50897">
                  <c:v>7636.2</c:v>
                </c:pt>
                <c:pt idx="50898">
                  <c:v>7636.3499999999995</c:v>
                </c:pt>
                <c:pt idx="50899">
                  <c:v>7636.5</c:v>
                </c:pt>
                <c:pt idx="50900">
                  <c:v>7636.65</c:v>
                </c:pt>
                <c:pt idx="50901">
                  <c:v>7636.7999999999993</c:v>
                </c:pt>
                <c:pt idx="50902">
                  <c:v>7636.95</c:v>
                </c:pt>
                <c:pt idx="50903">
                  <c:v>7637.0999999999995</c:v>
                </c:pt>
                <c:pt idx="50904">
                  <c:v>7637.25</c:v>
                </c:pt>
                <c:pt idx="50905">
                  <c:v>7637.4</c:v>
                </c:pt>
                <c:pt idx="50906">
                  <c:v>7637.5499999999993</c:v>
                </c:pt>
                <c:pt idx="50907">
                  <c:v>7637.7</c:v>
                </c:pt>
                <c:pt idx="50908">
                  <c:v>7637.8499999999995</c:v>
                </c:pt>
                <c:pt idx="50909">
                  <c:v>7638</c:v>
                </c:pt>
                <c:pt idx="50910">
                  <c:v>7638.15</c:v>
                </c:pt>
                <c:pt idx="50911">
                  <c:v>7638.2999999999993</c:v>
                </c:pt>
                <c:pt idx="50912">
                  <c:v>7638.45</c:v>
                </c:pt>
                <c:pt idx="50913">
                  <c:v>7638.5999999999995</c:v>
                </c:pt>
                <c:pt idx="50914">
                  <c:v>7638.75</c:v>
                </c:pt>
                <c:pt idx="50915">
                  <c:v>7638.9</c:v>
                </c:pt>
                <c:pt idx="50916">
                  <c:v>7639.0499999999993</c:v>
                </c:pt>
                <c:pt idx="50917">
                  <c:v>7639.2</c:v>
                </c:pt>
                <c:pt idx="50918">
                  <c:v>7639.3499999999995</c:v>
                </c:pt>
                <c:pt idx="50919">
                  <c:v>7639.5</c:v>
                </c:pt>
                <c:pt idx="50920">
                  <c:v>7639.65</c:v>
                </c:pt>
                <c:pt idx="50921">
                  <c:v>7639.7999999999993</c:v>
                </c:pt>
                <c:pt idx="50922">
                  <c:v>7639.95</c:v>
                </c:pt>
                <c:pt idx="50923">
                  <c:v>7640.0999999999995</c:v>
                </c:pt>
                <c:pt idx="50924">
                  <c:v>7640.25</c:v>
                </c:pt>
                <c:pt idx="50925">
                  <c:v>7640.4</c:v>
                </c:pt>
                <c:pt idx="50926">
                  <c:v>7640.5499999999993</c:v>
                </c:pt>
                <c:pt idx="50927">
                  <c:v>7640.7</c:v>
                </c:pt>
                <c:pt idx="50928">
                  <c:v>7640.8499999999995</c:v>
                </c:pt>
                <c:pt idx="50929">
                  <c:v>7641</c:v>
                </c:pt>
                <c:pt idx="50930">
                  <c:v>7641.15</c:v>
                </c:pt>
                <c:pt idx="50931">
                  <c:v>7641.2999999999993</c:v>
                </c:pt>
                <c:pt idx="50932">
                  <c:v>7641.45</c:v>
                </c:pt>
                <c:pt idx="50933">
                  <c:v>7641.5999999999995</c:v>
                </c:pt>
                <c:pt idx="50934">
                  <c:v>7641.75</c:v>
                </c:pt>
                <c:pt idx="50935">
                  <c:v>7641.9</c:v>
                </c:pt>
                <c:pt idx="50936">
                  <c:v>7642.0499999999993</c:v>
                </c:pt>
                <c:pt idx="50937">
                  <c:v>7642.2</c:v>
                </c:pt>
                <c:pt idx="50938">
                  <c:v>7642.3499999999995</c:v>
                </c:pt>
                <c:pt idx="50939">
                  <c:v>7642.5</c:v>
                </c:pt>
                <c:pt idx="50940">
                  <c:v>7642.65</c:v>
                </c:pt>
                <c:pt idx="50941">
                  <c:v>7642.7999999999993</c:v>
                </c:pt>
                <c:pt idx="50942">
                  <c:v>7642.95</c:v>
                </c:pt>
                <c:pt idx="50943">
                  <c:v>7643.0999999999995</c:v>
                </c:pt>
                <c:pt idx="50944">
                  <c:v>7643.25</c:v>
                </c:pt>
                <c:pt idx="50945">
                  <c:v>7643.4</c:v>
                </c:pt>
                <c:pt idx="50946">
                  <c:v>7643.5499999999993</c:v>
                </c:pt>
                <c:pt idx="50947">
                  <c:v>7643.7</c:v>
                </c:pt>
                <c:pt idx="50948">
                  <c:v>7643.8499999999995</c:v>
                </c:pt>
                <c:pt idx="50949">
                  <c:v>7644</c:v>
                </c:pt>
                <c:pt idx="50950">
                  <c:v>7644.15</c:v>
                </c:pt>
                <c:pt idx="50951">
                  <c:v>7644.2999999999993</c:v>
                </c:pt>
                <c:pt idx="50952">
                  <c:v>7644.45</c:v>
                </c:pt>
                <c:pt idx="50953">
                  <c:v>7644.5999999999995</c:v>
                </c:pt>
                <c:pt idx="50954">
                  <c:v>7644.75</c:v>
                </c:pt>
                <c:pt idx="50955">
                  <c:v>7644.9</c:v>
                </c:pt>
                <c:pt idx="50956">
                  <c:v>7645.0499999999993</c:v>
                </c:pt>
                <c:pt idx="50957">
                  <c:v>7645.2</c:v>
                </c:pt>
                <c:pt idx="50958">
                  <c:v>7645.3499999999995</c:v>
                </c:pt>
                <c:pt idx="50959">
                  <c:v>7645.5</c:v>
                </c:pt>
                <c:pt idx="50960">
                  <c:v>7645.65</c:v>
                </c:pt>
                <c:pt idx="50961">
                  <c:v>7645.7999999999993</c:v>
                </c:pt>
                <c:pt idx="50962">
                  <c:v>7645.95</c:v>
                </c:pt>
                <c:pt idx="50963">
                  <c:v>7646.0999999999995</c:v>
                </c:pt>
                <c:pt idx="50964">
                  <c:v>7646.25</c:v>
                </c:pt>
                <c:pt idx="50965">
                  <c:v>7646.4</c:v>
                </c:pt>
                <c:pt idx="50966">
                  <c:v>7646.5499999999993</c:v>
                </c:pt>
                <c:pt idx="50967">
                  <c:v>7646.7</c:v>
                </c:pt>
                <c:pt idx="50968">
                  <c:v>7646.8499999999995</c:v>
                </c:pt>
                <c:pt idx="50969">
                  <c:v>7647</c:v>
                </c:pt>
                <c:pt idx="50970">
                  <c:v>7647.15</c:v>
                </c:pt>
                <c:pt idx="50971">
                  <c:v>7647.2999999999993</c:v>
                </c:pt>
                <c:pt idx="50972">
                  <c:v>7647.45</c:v>
                </c:pt>
                <c:pt idx="50973">
                  <c:v>7647.5999999999995</c:v>
                </c:pt>
                <c:pt idx="50974">
                  <c:v>7647.75</c:v>
                </c:pt>
                <c:pt idx="50975">
                  <c:v>7647.9</c:v>
                </c:pt>
                <c:pt idx="50976">
                  <c:v>7648.0499999999993</c:v>
                </c:pt>
                <c:pt idx="50977">
                  <c:v>7648.2</c:v>
                </c:pt>
                <c:pt idx="50978">
                  <c:v>7648.3499999999995</c:v>
                </c:pt>
                <c:pt idx="50979">
                  <c:v>7648.5</c:v>
                </c:pt>
                <c:pt idx="50980">
                  <c:v>7648.65</c:v>
                </c:pt>
                <c:pt idx="50981">
                  <c:v>7648.7999999999993</c:v>
                </c:pt>
                <c:pt idx="50982">
                  <c:v>7648.95</c:v>
                </c:pt>
                <c:pt idx="50983">
                  <c:v>7649.0999999999995</c:v>
                </c:pt>
                <c:pt idx="50984">
                  <c:v>7649.25</c:v>
                </c:pt>
                <c:pt idx="50985">
                  <c:v>7649.4</c:v>
                </c:pt>
                <c:pt idx="50986">
                  <c:v>7649.5499999999993</c:v>
                </c:pt>
                <c:pt idx="50987">
                  <c:v>7649.7</c:v>
                </c:pt>
                <c:pt idx="50988">
                  <c:v>7649.8499999999995</c:v>
                </c:pt>
                <c:pt idx="50989">
                  <c:v>7650</c:v>
                </c:pt>
                <c:pt idx="50990">
                  <c:v>7650.15</c:v>
                </c:pt>
                <c:pt idx="50991">
                  <c:v>7650.2999999999993</c:v>
                </c:pt>
                <c:pt idx="50992">
                  <c:v>7650.45</c:v>
                </c:pt>
                <c:pt idx="50993">
                  <c:v>7650.5999999999995</c:v>
                </c:pt>
                <c:pt idx="50994">
                  <c:v>7650.75</c:v>
                </c:pt>
                <c:pt idx="50995">
                  <c:v>7650.9</c:v>
                </c:pt>
                <c:pt idx="50996">
                  <c:v>7651.0499999999993</c:v>
                </c:pt>
                <c:pt idx="50997">
                  <c:v>7651.2</c:v>
                </c:pt>
                <c:pt idx="50998">
                  <c:v>7651.3499999999995</c:v>
                </c:pt>
                <c:pt idx="50999">
                  <c:v>7651.5</c:v>
                </c:pt>
                <c:pt idx="51000">
                  <c:v>7651.65</c:v>
                </c:pt>
                <c:pt idx="51001">
                  <c:v>7651.7999999999993</c:v>
                </c:pt>
                <c:pt idx="51002">
                  <c:v>7651.95</c:v>
                </c:pt>
                <c:pt idx="51003">
                  <c:v>7652.0999999999995</c:v>
                </c:pt>
                <c:pt idx="51004">
                  <c:v>7652.25</c:v>
                </c:pt>
                <c:pt idx="51005">
                  <c:v>7652.4</c:v>
                </c:pt>
                <c:pt idx="51006">
                  <c:v>7652.5499999999993</c:v>
                </c:pt>
                <c:pt idx="51007">
                  <c:v>7652.7</c:v>
                </c:pt>
                <c:pt idx="51008">
                  <c:v>7652.8499999999995</c:v>
                </c:pt>
                <c:pt idx="51009">
                  <c:v>7653</c:v>
                </c:pt>
                <c:pt idx="51010">
                  <c:v>7653.15</c:v>
                </c:pt>
                <c:pt idx="51011">
                  <c:v>7653.2999999999993</c:v>
                </c:pt>
                <c:pt idx="51012">
                  <c:v>7653.45</c:v>
                </c:pt>
                <c:pt idx="51013">
                  <c:v>7653.5999999999995</c:v>
                </c:pt>
                <c:pt idx="51014">
                  <c:v>7653.75</c:v>
                </c:pt>
                <c:pt idx="51015">
                  <c:v>7653.9</c:v>
                </c:pt>
                <c:pt idx="51016">
                  <c:v>7654.0499999999993</c:v>
                </c:pt>
                <c:pt idx="51017">
                  <c:v>7654.2</c:v>
                </c:pt>
                <c:pt idx="51018">
                  <c:v>7654.3499999999995</c:v>
                </c:pt>
                <c:pt idx="51019">
                  <c:v>7654.5</c:v>
                </c:pt>
                <c:pt idx="51020">
                  <c:v>7654.65</c:v>
                </c:pt>
                <c:pt idx="51021">
                  <c:v>7654.7999999999993</c:v>
                </c:pt>
                <c:pt idx="51022">
                  <c:v>7654.95</c:v>
                </c:pt>
                <c:pt idx="51023">
                  <c:v>7655.0999999999995</c:v>
                </c:pt>
                <c:pt idx="51024">
                  <c:v>7655.25</c:v>
                </c:pt>
                <c:pt idx="51025">
                  <c:v>7655.4</c:v>
                </c:pt>
                <c:pt idx="51026">
                  <c:v>7655.5499999999993</c:v>
                </c:pt>
                <c:pt idx="51027">
                  <c:v>7655.7</c:v>
                </c:pt>
                <c:pt idx="51028">
                  <c:v>7655.8499999999995</c:v>
                </c:pt>
                <c:pt idx="51029">
                  <c:v>7656</c:v>
                </c:pt>
                <c:pt idx="51030">
                  <c:v>7656.15</c:v>
                </c:pt>
                <c:pt idx="51031">
                  <c:v>7656.2999999999993</c:v>
                </c:pt>
                <c:pt idx="51032">
                  <c:v>7656.45</c:v>
                </c:pt>
                <c:pt idx="51033">
                  <c:v>7656.5999999999995</c:v>
                </c:pt>
                <c:pt idx="51034">
                  <c:v>7656.75</c:v>
                </c:pt>
                <c:pt idx="51035">
                  <c:v>7656.9</c:v>
                </c:pt>
                <c:pt idx="51036">
                  <c:v>7657.0499999999993</c:v>
                </c:pt>
                <c:pt idx="51037">
                  <c:v>7657.2</c:v>
                </c:pt>
                <c:pt idx="51038">
                  <c:v>7657.3499999999995</c:v>
                </c:pt>
                <c:pt idx="51039">
                  <c:v>7657.5</c:v>
                </c:pt>
                <c:pt idx="51040">
                  <c:v>7657.65</c:v>
                </c:pt>
                <c:pt idx="51041">
                  <c:v>7657.7999999999993</c:v>
                </c:pt>
                <c:pt idx="51042">
                  <c:v>7657.95</c:v>
                </c:pt>
                <c:pt idx="51043">
                  <c:v>7658.0999999999995</c:v>
                </c:pt>
                <c:pt idx="51044">
                  <c:v>7658.25</c:v>
                </c:pt>
                <c:pt idx="51045">
                  <c:v>7658.4</c:v>
                </c:pt>
                <c:pt idx="51046">
                  <c:v>7658.5499999999993</c:v>
                </c:pt>
                <c:pt idx="51047">
                  <c:v>7658.7</c:v>
                </c:pt>
                <c:pt idx="51048">
                  <c:v>7658.8499999999995</c:v>
                </c:pt>
                <c:pt idx="51049">
                  <c:v>7659</c:v>
                </c:pt>
                <c:pt idx="51050">
                  <c:v>7659.15</c:v>
                </c:pt>
                <c:pt idx="51051">
                  <c:v>7659.2999999999993</c:v>
                </c:pt>
                <c:pt idx="51052">
                  <c:v>7659.45</c:v>
                </c:pt>
                <c:pt idx="51053">
                  <c:v>7659.5999999999995</c:v>
                </c:pt>
                <c:pt idx="51054">
                  <c:v>7659.75</c:v>
                </c:pt>
                <c:pt idx="51055">
                  <c:v>7659.9</c:v>
                </c:pt>
                <c:pt idx="51056">
                  <c:v>7660.0499999999993</c:v>
                </c:pt>
                <c:pt idx="51057">
                  <c:v>7660.2</c:v>
                </c:pt>
                <c:pt idx="51058">
                  <c:v>7660.3499999999995</c:v>
                </c:pt>
                <c:pt idx="51059">
                  <c:v>7660.5</c:v>
                </c:pt>
                <c:pt idx="51060">
                  <c:v>7660.65</c:v>
                </c:pt>
                <c:pt idx="51061">
                  <c:v>7660.7999999999993</c:v>
                </c:pt>
                <c:pt idx="51062">
                  <c:v>7660.95</c:v>
                </c:pt>
                <c:pt idx="51063">
                  <c:v>7661.0999999999995</c:v>
                </c:pt>
                <c:pt idx="51064">
                  <c:v>7661.25</c:v>
                </c:pt>
                <c:pt idx="51065">
                  <c:v>7661.4</c:v>
                </c:pt>
                <c:pt idx="51066">
                  <c:v>7661.5499999999993</c:v>
                </c:pt>
                <c:pt idx="51067">
                  <c:v>7661.7</c:v>
                </c:pt>
                <c:pt idx="51068">
                  <c:v>7661.8499999999995</c:v>
                </c:pt>
                <c:pt idx="51069">
                  <c:v>7662</c:v>
                </c:pt>
                <c:pt idx="51070">
                  <c:v>7662.15</c:v>
                </c:pt>
                <c:pt idx="51071">
                  <c:v>7662.2999999999993</c:v>
                </c:pt>
                <c:pt idx="51072">
                  <c:v>7662.45</c:v>
                </c:pt>
                <c:pt idx="51073">
                  <c:v>7662.5999999999995</c:v>
                </c:pt>
                <c:pt idx="51074">
                  <c:v>7662.75</c:v>
                </c:pt>
                <c:pt idx="51075">
                  <c:v>7662.9</c:v>
                </c:pt>
                <c:pt idx="51076">
                  <c:v>7663.0499999999993</c:v>
                </c:pt>
                <c:pt idx="51077">
                  <c:v>7663.2</c:v>
                </c:pt>
                <c:pt idx="51078">
                  <c:v>7663.3499999999995</c:v>
                </c:pt>
                <c:pt idx="51079">
                  <c:v>7663.5</c:v>
                </c:pt>
                <c:pt idx="51080">
                  <c:v>7663.65</c:v>
                </c:pt>
                <c:pt idx="51081">
                  <c:v>7663.7999999999993</c:v>
                </c:pt>
                <c:pt idx="51082">
                  <c:v>7663.95</c:v>
                </c:pt>
                <c:pt idx="51083">
                  <c:v>7664.0999999999995</c:v>
                </c:pt>
                <c:pt idx="51084">
                  <c:v>7664.25</c:v>
                </c:pt>
                <c:pt idx="51085">
                  <c:v>7664.4</c:v>
                </c:pt>
                <c:pt idx="51086">
                  <c:v>7664.5499999999993</c:v>
                </c:pt>
                <c:pt idx="51087">
                  <c:v>7664.7</c:v>
                </c:pt>
                <c:pt idx="51088">
                  <c:v>7664.8499999999995</c:v>
                </c:pt>
                <c:pt idx="51089">
                  <c:v>7665</c:v>
                </c:pt>
                <c:pt idx="51090">
                  <c:v>7665.15</c:v>
                </c:pt>
                <c:pt idx="51091">
                  <c:v>7665.2999999999993</c:v>
                </c:pt>
                <c:pt idx="51092">
                  <c:v>7665.45</c:v>
                </c:pt>
                <c:pt idx="51093">
                  <c:v>7665.5999999999995</c:v>
                </c:pt>
                <c:pt idx="51094">
                  <c:v>7665.75</c:v>
                </c:pt>
                <c:pt idx="51095">
                  <c:v>7665.9</c:v>
                </c:pt>
                <c:pt idx="51096">
                  <c:v>7666.0499999999993</c:v>
                </c:pt>
                <c:pt idx="51097">
                  <c:v>7666.2</c:v>
                </c:pt>
                <c:pt idx="51098">
                  <c:v>7666.3499999999995</c:v>
                </c:pt>
                <c:pt idx="51099">
                  <c:v>7666.5</c:v>
                </c:pt>
                <c:pt idx="51100">
                  <c:v>7666.65</c:v>
                </c:pt>
                <c:pt idx="51101">
                  <c:v>7666.7999999999993</c:v>
                </c:pt>
                <c:pt idx="51102">
                  <c:v>7666.95</c:v>
                </c:pt>
                <c:pt idx="51103">
                  <c:v>7667.0999999999995</c:v>
                </c:pt>
                <c:pt idx="51104">
                  <c:v>7667.25</c:v>
                </c:pt>
                <c:pt idx="51105">
                  <c:v>7667.4</c:v>
                </c:pt>
                <c:pt idx="51106">
                  <c:v>7667.5499999999993</c:v>
                </c:pt>
                <c:pt idx="51107">
                  <c:v>7667.7</c:v>
                </c:pt>
                <c:pt idx="51108">
                  <c:v>7667.8499999999995</c:v>
                </c:pt>
                <c:pt idx="51109">
                  <c:v>7668</c:v>
                </c:pt>
                <c:pt idx="51110">
                  <c:v>7668.15</c:v>
                </c:pt>
                <c:pt idx="51111">
                  <c:v>7668.2999999999993</c:v>
                </c:pt>
                <c:pt idx="51112">
                  <c:v>7668.45</c:v>
                </c:pt>
                <c:pt idx="51113">
                  <c:v>7668.5999999999995</c:v>
                </c:pt>
                <c:pt idx="51114">
                  <c:v>7668.75</c:v>
                </c:pt>
                <c:pt idx="51115">
                  <c:v>7668.9</c:v>
                </c:pt>
                <c:pt idx="51116">
                  <c:v>7669.0499999999993</c:v>
                </c:pt>
                <c:pt idx="51117">
                  <c:v>7669.2</c:v>
                </c:pt>
                <c:pt idx="51118">
                  <c:v>7669.3499999999995</c:v>
                </c:pt>
                <c:pt idx="51119">
                  <c:v>7669.5</c:v>
                </c:pt>
                <c:pt idx="51120">
                  <c:v>7669.65</c:v>
                </c:pt>
                <c:pt idx="51121">
                  <c:v>7669.7999999999993</c:v>
                </c:pt>
                <c:pt idx="51122">
                  <c:v>7669.95</c:v>
                </c:pt>
                <c:pt idx="51123">
                  <c:v>7670.0999999999995</c:v>
                </c:pt>
                <c:pt idx="51124">
                  <c:v>7670.25</c:v>
                </c:pt>
                <c:pt idx="51125">
                  <c:v>7670.4</c:v>
                </c:pt>
                <c:pt idx="51126">
                  <c:v>7670.5499999999993</c:v>
                </c:pt>
                <c:pt idx="51127">
                  <c:v>7670.7</c:v>
                </c:pt>
                <c:pt idx="51128">
                  <c:v>7670.8499999999995</c:v>
                </c:pt>
                <c:pt idx="51129">
                  <c:v>7671</c:v>
                </c:pt>
                <c:pt idx="51130">
                  <c:v>7671.15</c:v>
                </c:pt>
                <c:pt idx="51131">
                  <c:v>7671.2999999999993</c:v>
                </c:pt>
                <c:pt idx="51132">
                  <c:v>7671.45</c:v>
                </c:pt>
                <c:pt idx="51133">
                  <c:v>7671.5999999999995</c:v>
                </c:pt>
                <c:pt idx="51134">
                  <c:v>7671.75</c:v>
                </c:pt>
                <c:pt idx="51135">
                  <c:v>7671.9</c:v>
                </c:pt>
                <c:pt idx="51136">
                  <c:v>7672.0499999999993</c:v>
                </c:pt>
                <c:pt idx="51137">
                  <c:v>7672.2</c:v>
                </c:pt>
                <c:pt idx="51138">
                  <c:v>7672.3499999999995</c:v>
                </c:pt>
                <c:pt idx="51139">
                  <c:v>7672.5</c:v>
                </c:pt>
                <c:pt idx="51140">
                  <c:v>7672.65</c:v>
                </c:pt>
                <c:pt idx="51141">
                  <c:v>7672.7999999999993</c:v>
                </c:pt>
                <c:pt idx="51142">
                  <c:v>7672.95</c:v>
                </c:pt>
                <c:pt idx="51143">
                  <c:v>7673.0999999999995</c:v>
                </c:pt>
                <c:pt idx="51144">
                  <c:v>7673.25</c:v>
                </c:pt>
                <c:pt idx="51145">
                  <c:v>7673.4</c:v>
                </c:pt>
                <c:pt idx="51146">
                  <c:v>7673.5499999999993</c:v>
                </c:pt>
                <c:pt idx="51147">
                  <c:v>7673.7</c:v>
                </c:pt>
                <c:pt idx="51148">
                  <c:v>7673.8499999999995</c:v>
                </c:pt>
                <c:pt idx="51149">
                  <c:v>7674</c:v>
                </c:pt>
                <c:pt idx="51150">
                  <c:v>7674.15</c:v>
                </c:pt>
                <c:pt idx="51151">
                  <c:v>7674.2999999999993</c:v>
                </c:pt>
                <c:pt idx="51152">
                  <c:v>7674.45</c:v>
                </c:pt>
                <c:pt idx="51153">
                  <c:v>7674.5999999999995</c:v>
                </c:pt>
                <c:pt idx="51154">
                  <c:v>7674.75</c:v>
                </c:pt>
                <c:pt idx="51155">
                  <c:v>7674.9</c:v>
                </c:pt>
                <c:pt idx="51156">
                  <c:v>7675.0499999999993</c:v>
                </c:pt>
                <c:pt idx="51157">
                  <c:v>7675.2</c:v>
                </c:pt>
                <c:pt idx="51158">
                  <c:v>7675.3499999999995</c:v>
                </c:pt>
                <c:pt idx="51159">
                  <c:v>7675.5</c:v>
                </c:pt>
                <c:pt idx="51160">
                  <c:v>7675.65</c:v>
                </c:pt>
                <c:pt idx="51161">
                  <c:v>7675.7999999999993</c:v>
                </c:pt>
                <c:pt idx="51162">
                  <c:v>7675.95</c:v>
                </c:pt>
                <c:pt idx="51163">
                  <c:v>7676.0999999999995</c:v>
                </c:pt>
                <c:pt idx="51164">
                  <c:v>7676.25</c:v>
                </c:pt>
                <c:pt idx="51165">
                  <c:v>7676.4</c:v>
                </c:pt>
                <c:pt idx="51166">
                  <c:v>7676.5499999999993</c:v>
                </c:pt>
                <c:pt idx="51167">
                  <c:v>7676.7</c:v>
                </c:pt>
                <c:pt idx="51168">
                  <c:v>7676.8499999999995</c:v>
                </c:pt>
                <c:pt idx="51169">
                  <c:v>7677</c:v>
                </c:pt>
                <c:pt idx="51170">
                  <c:v>7677.15</c:v>
                </c:pt>
                <c:pt idx="51171">
                  <c:v>7677.2999999999993</c:v>
                </c:pt>
                <c:pt idx="51172">
                  <c:v>7677.45</c:v>
                </c:pt>
                <c:pt idx="51173">
                  <c:v>7677.5999999999995</c:v>
                </c:pt>
                <c:pt idx="51174">
                  <c:v>7677.75</c:v>
                </c:pt>
                <c:pt idx="51175">
                  <c:v>7677.9</c:v>
                </c:pt>
                <c:pt idx="51176">
                  <c:v>7678.0499999999993</c:v>
                </c:pt>
                <c:pt idx="51177">
                  <c:v>7678.2</c:v>
                </c:pt>
                <c:pt idx="51178">
                  <c:v>7678.3499999999995</c:v>
                </c:pt>
                <c:pt idx="51179">
                  <c:v>7678.5</c:v>
                </c:pt>
                <c:pt idx="51180">
                  <c:v>7678.65</c:v>
                </c:pt>
                <c:pt idx="51181">
                  <c:v>7678.7999999999993</c:v>
                </c:pt>
                <c:pt idx="51182">
                  <c:v>7678.95</c:v>
                </c:pt>
                <c:pt idx="51183">
                  <c:v>7679.0999999999995</c:v>
                </c:pt>
                <c:pt idx="51184">
                  <c:v>7679.25</c:v>
                </c:pt>
                <c:pt idx="51185">
                  <c:v>7679.4</c:v>
                </c:pt>
                <c:pt idx="51186">
                  <c:v>7679.5499999999993</c:v>
                </c:pt>
                <c:pt idx="51187">
                  <c:v>7679.7</c:v>
                </c:pt>
                <c:pt idx="51188">
                  <c:v>7679.8499999999995</c:v>
                </c:pt>
                <c:pt idx="51189">
                  <c:v>7680</c:v>
                </c:pt>
                <c:pt idx="51190">
                  <c:v>7680.15</c:v>
                </c:pt>
                <c:pt idx="51191">
                  <c:v>7680.2999999999993</c:v>
                </c:pt>
                <c:pt idx="51192">
                  <c:v>7680.45</c:v>
                </c:pt>
                <c:pt idx="51193">
                  <c:v>7680.5999999999995</c:v>
                </c:pt>
                <c:pt idx="51194">
                  <c:v>7680.75</c:v>
                </c:pt>
                <c:pt idx="51195">
                  <c:v>7680.9</c:v>
                </c:pt>
                <c:pt idx="51196">
                  <c:v>7681.0499999999993</c:v>
                </c:pt>
                <c:pt idx="51197">
                  <c:v>7681.2</c:v>
                </c:pt>
                <c:pt idx="51198">
                  <c:v>7681.3499999999995</c:v>
                </c:pt>
                <c:pt idx="51199">
                  <c:v>7681.5</c:v>
                </c:pt>
                <c:pt idx="51200">
                  <c:v>7681.65</c:v>
                </c:pt>
                <c:pt idx="51201">
                  <c:v>7681.7999999999993</c:v>
                </c:pt>
                <c:pt idx="51202">
                  <c:v>7681.95</c:v>
                </c:pt>
                <c:pt idx="51203">
                  <c:v>7682.0999999999995</c:v>
                </c:pt>
                <c:pt idx="51204">
                  <c:v>7682.25</c:v>
                </c:pt>
                <c:pt idx="51205">
                  <c:v>7682.4</c:v>
                </c:pt>
                <c:pt idx="51206">
                  <c:v>7682.5499999999993</c:v>
                </c:pt>
                <c:pt idx="51207">
                  <c:v>7682.7</c:v>
                </c:pt>
                <c:pt idx="51208">
                  <c:v>7682.8499999999995</c:v>
                </c:pt>
                <c:pt idx="51209">
                  <c:v>7683</c:v>
                </c:pt>
                <c:pt idx="51210">
                  <c:v>7683.15</c:v>
                </c:pt>
                <c:pt idx="51211">
                  <c:v>7683.2999999999993</c:v>
                </c:pt>
                <c:pt idx="51212">
                  <c:v>7683.45</c:v>
                </c:pt>
                <c:pt idx="51213">
                  <c:v>7683.5999999999995</c:v>
                </c:pt>
                <c:pt idx="51214">
                  <c:v>7683.75</c:v>
                </c:pt>
                <c:pt idx="51215">
                  <c:v>7683.9</c:v>
                </c:pt>
                <c:pt idx="51216">
                  <c:v>7684.0499999999993</c:v>
                </c:pt>
                <c:pt idx="51217">
                  <c:v>7684.2</c:v>
                </c:pt>
                <c:pt idx="51218">
                  <c:v>7684.3499999999995</c:v>
                </c:pt>
                <c:pt idx="51219">
                  <c:v>7684.5</c:v>
                </c:pt>
                <c:pt idx="51220">
                  <c:v>7684.65</c:v>
                </c:pt>
                <c:pt idx="51221">
                  <c:v>7684.7999999999993</c:v>
                </c:pt>
                <c:pt idx="51222">
                  <c:v>7684.95</c:v>
                </c:pt>
                <c:pt idx="51223">
                  <c:v>7685.0999999999995</c:v>
                </c:pt>
                <c:pt idx="51224">
                  <c:v>7685.25</c:v>
                </c:pt>
                <c:pt idx="51225">
                  <c:v>7685.4</c:v>
                </c:pt>
                <c:pt idx="51226">
                  <c:v>7685.5499999999993</c:v>
                </c:pt>
                <c:pt idx="51227">
                  <c:v>7685.7</c:v>
                </c:pt>
                <c:pt idx="51228">
                  <c:v>7685.8499999999995</c:v>
                </c:pt>
                <c:pt idx="51229">
                  <c:v>7686</c:v>
                </c:pt>
                <c:pt idx="51230">
                  <c:v>7686.15</c:v>
                </c:pt>
                <c:pt idx="51231">
                  <c:v>7686.2999999999993</c:v>
                </c:pt>
                <c:pt idx="51232">
                  <c:v>7686.45</c:v>
                </c:pt>
                <c:pt idx="51233">
                  <c:v>7686.5999999999995</c:v>
                </c:pt>
                <c:pt idx="51234">
                  <c:v>7686.75</c:v>
                </c:pt>
                <c:pt idx="51235">
                  <c:v>7686.9</c:v>
                </c:pt>
                <c:pt idx="51236">
                  <c:v>7687.0499999999993</c:v>
                </c:pt>
                <c:pt idx="51237">
                  <c:v>7687.2</c:v>
                </c:pt>
                <c:pt idx="51238">
                  <c:v>7687.3499999999995</c:v>
                </c:pt>
                <c:pt idx="51239">
                  <c:v>7687.5</c:v>
                </c:pt>
                <c:pt idx="51240">
                  <c:v>7687.65</c:v>
                </c:pt>
                <c:pt idx="51241">
                  <c:v>7687.7999999999993</c:v>
                </c:pt>
                <c:pt idx="51242">
                  <c:v>7687.95</c:v>
                </c:pt>
                <c:pt idx="51243">
                  <c:v>7688.0999999999995</c:v>
                </c:pt>
                <c:pt idx="51244">
                  <c:v>7688.25</c:v>
                </c:pt>
                <c:pt idx="51245">
                  <c:v>7688.4</c:v>
                </c:pt>
                <c:pt idx="51246">
                  <c:v>7688.5499999999993</c:v>
                </c:pt>
                <c:pt idx="51247">
                  <c:v>7688.7</c:v>
                </c:pt>
                <c:pt idx="51248">
                  <c:v>7688.8499999999995</c:v>
                </c:pt>
                <c:pt idx="51249">
                  <c:v>7689</c:v>
                </c:pt>
                <c:pt idx="51250">
                  <c:v>7689.15</c:v>
                </c:pt>
                <c:pt idx="51251">
                  <c:v>7689.2999999999993</c:v>
                </c:pt>
                <c:pt idx="51252">
                  <c:v>7689.45</c:v>
                </c:pt>
                <c:pt idx="51253">
                  <c:v>7689.5999999999995</c:v>
                </c:pt>
                <c:pt idx="51254">
                  <c:v>7689.75</c:v>
                </c:pt>
                <c:pt idx="51255">
                  <c:v>7689.9</c:v>
                </c:pt>
                <c:pt idx="51256">
                  <c:v>7690.0499999999993</c:v>
                </c:pt>
                <c:pt idx="51257">
                  <c:v>7690.2</c:v>
                </c:pt>
                <c:pt idx="51258">
                  <c:v>7690.3499999999995</c:v>
                </c:pt>
                <c:pt idx="51259">
                  <c:v>7690.5</c:v>
                </c:pt>
                <c:pt idx="51260">
                  <c:v>7690.65</c:v>
                </c:pt>
                <c:pt idx="51261">
                  <c:v>7690.7999999999993</c:v>
                </c:pt>
                <c:pt idx="51262">
                  <c:v>7690.95</c:v>
                </c:pt>
                <c:pt idx="51263">
                  <c:v>7691.0999999999995</c:v>
                </c:pt>
                <c:pt idx="51264">
                  <c:v>7691.25</c:v>
                </c:pt>
                <c:pt idx="51265">
                  <c:v>7691.4</c:v>
                </c:pt>
                <c:pt idx="51266">
                  <c:v>7691.5499999999993</c:v>
                </c:pt>
                <c:pt idx="51267">
                  <c:v>7691.7</c:v>
                </c:pt>
                <c:pt idx="51268">
                  <c:v>7691.8499999999995</c:v>
                </c:pt>
                <c:pt idx="51269">
                  <c:v>7692</c:v>
                </c:pt>
                <c:pt idx="51270">
                  <c:v>7692.15</c:v>
                </c:pt>
                <c:pt idx="51271">
                  <c:v>7692.2999999999993</c:v>
                </c:pt>
                <c:pt idx="51272">
                  <c:v>7692.45</c:v>
                </c:pt>
                <c:pt idx="51273">
                  <c:v>7692.5999999999995</c:v>
                </c:pt>
                <c:pt idx="51274">
                  <c:v>7692.75</c:v>
                </c:pt>
                <c:pt idx="51275">
                  <c:v>7692.9</c:v>
                </c:pt>
                <c:pt idx="51276">
                  <c:v>7693.0499999999993</c:v>
                </c:pt>
                <c:pt idx="51277">
                  <c:v>7693.2</c:v>
                </c:pt>
                <c:pt idx="51278">
                  <c:v>7693.3499999999995</c:v>
                </c:pt>
                <c:pt idx="51279">
                  <c:v>7693.5</c:v>
                </c:pt>
                <c:pt idx="51280">
                  <c:v>7693.65</c:v>
                </c:pt>
                <c:pt idx="51281">
                  <c:v>7693.7999999999993</c:v>
                </c:pt>
                <c:pt idx="51282">
                  <c:v>7693.95</c:v>
                </c:pt>
                <c:pt idx="51283">
                  <c:v>7694.0999999999995</c:v>
                </c:pt>
                <c:pt idx="51284">
                  <c:v>7694.25</c:v>
                </c:pt>
                <c:pt idx="51285">
                  <c:v>7694.4</c:v>
                </c:pt>
                <c:pt idx="51286">
                  <c:v>7694.5499999999993</c:v>
                </c:pt>
                <c:pt idx="51287">
                  <c:v>7694.7</c:v>
                </c:pt>
                <c:pt idx="51288">
                  <c:v>7694.8499999999995</c:v>
                </c:pt>
                <c:pt idx="51289">
                  <c:v>7695</c:v>
                </c:pt>
                <c:pt idx="51290">
                  <c:v>7695.15</c:v>
                </c:pt>
                <c:pt idx="51291">
                  <c:v>7695.2999999999993</c:v>
                </c:pt>
                <c:pt idx="51292">
                  <c:v>7695.45</c:v>
                </c:pt>
                <c:pt idx="51293">
                  <c:v>7695.5999999999995</c:v>
                </c:pt>
                <c:pt idx="51294">
                  <c:v>7695.75</c:v>
                </c:pt>
                <c:pt idx="51295">
                  <c:v>7695.9</c:v>
                </c:pt>
                <c:pt idx="51296">
                  <c:v>7696.0499999999993</c:v>
                </c:pt>
                <c:pt idx="51297">
                  <c:v>7696.2</c:v>
                </c:pt>
                <c:pt idx="51298">
                  <c:v>7696.3499999999995</c:v>
                </c:pt>
                <c:pt idx="51299">
                  <c:v>7696.5</c:v>
                </c:pt>
                <c:pt idx="51300">
                  <c:v>7696.65</c:v>
                </c:pt>
                <c:pt idx="51301">
                  <c:v>7696.7999999999993</c:v>
                </c:pt>
                <c:pt idx="51302">
                  <c:v>7696.95</c:v>
                </c:pt>
                <c:pt idx="51303">
                  <c:v>7697.0999999999995</c:v>
                </c:pt>
                <c:pt idx="51304">
                  <c:v>7697.25</c:v>
                </c:pt>
                <c:pt idx="51305">
                  <c:v>7697.4</c:v>
                </c:pt>
                <c:pt idx="51306">
                  <c:v>7697.5499999999993</c:v>
                </c:pt>
                <c:pt idx="51307">
                  <c:v>7697.7</c:v>
                </c:pt>
                <c:pt idx="51308">
                  <c:v>7697.8499999999995</c:v>
                </c:pt>
                <c:pt idx="51309">
                  <c:v>7698</c:v>
                </c:pt>
                <c:pt idx="51310">
                  <c:v>7698.15</c:v>
                </c:pt>
                <c:pt idx="51311">
                  <c:v>7698.2999999999993</c:v>
                </c:pt>
                <c:pt idx="51312">
                  <c:v>7698.45</c:v>
                </c:pt>
                <c:pt idx="51313">
                  <c:v>7698.5999999999995</c:v>
                </c:pt>
                <c:pt idx="51314">
                  <c:v>7698.75</c:v>
                </c:pt>
                <c:pt idx="51315">
                  <c:v>7698.9</c:v>
                </c:pt>
                <c:pt idx="51316">
                  <c:v>7699.0499999999993</c:v>
                </c:pt>
                <c:pt idx="51317">
                  <c:v>7699.2</c:v>
                </c:pt>
                <c:pt idx="51318">
                  <c:v>7699.3499999999995</c:v>
                </c:pt>
                <c:pt idx="51319">
                  <c:v>7699.5</c:v>
                </c:pt>
                <c:pt idx="51320">
                  <c:v>7699.65</c:v>
                </c:pt>
                <c:pt idx="51321">
                  <c:v>7699.7999999999993</c:v>
                </c:pt>
                <c:pt idx="51322">
                  <c:v>7699.95</c:v>
                </c:pt>
                <c:pt idx="51323">
                  <c:v>7700.0999999999995</c:v>
                </c:pt>
                <c:pt idx="51324">
                  <c:v>7700.25</c:v>
                </c:pt>
                <c:pt idx="51325">
                  <c:v>7700.4</c:v>
                </c:pt>
                <c:pt idx="51326">
                  <c:v>7700.5499999999993</c:v>
                </c:pt>
                <c:pt idx="51327">
                  <c:v>7700.7</c:v>
                </c:pt>
                <c:pt idx="51328">
                  <c:v>7700.8499999999995</c:v>
                </c:pt>
                <c:pt idx="51329">
                  <c:v>7701</c:v>
                </c:pt>
                <c:pt idx="51330">
                  <c:v>7701.15</c:v>
                </c:pt>
                <c:pt idx="51331">
                  <c:v>7701.2999999999993</c:v>
                </c:pt>
                <c:pt idx="51332">
                  <c:v>7701.45</c:v>
                </c:pt>
                <c:pt idx="51333">
                  <c:v>7701.5999999999995</c:v>
                </c:pt>
                <c:pt idx="51334">
                  <c:v>7701.75</c:v>
                </c:pt>
                <c:pt idx="51335">
                  <c:v>7701.9</c:v>
                </c:pt>
                <c:pt idx="51336">
                  <c:v>7702.0499999999993</c:v>
                </c:pt>
                <c:pt idx="51337">
                  <c:v>7702.2</c:v>
                </c:pt>
                <c:pt idx="51338">
                  <c:v>7702.3499999999995</c:v>
                </c:pt>
                <c:pt idx="51339">
                  <c:v>7702.5</c:v>
                </c:pt>
                <c:pt idx="51340">
                  <c:v>7702.65</c:v>
                </c:pt>
                <c:pt idx="51341">
                  <c:v>7702.7999999999993</c:v>
                </c:pt>
                <c:pt idx="51342">
                  <c:v>7702.95</c:v>
                </c:pt>
                <c:pt idx="51343">
                  <c:v>7703.0999999999995</c:v>
                </c:pt>
                <c:pt idx="51344">
                  <c:v>7703.25</c:v>
                </c:pt>
                <c:pt idx="51345">
                  <c:v>7703.4</c:v>
                </c:pt>
                <c:pt idx="51346">
                  <c:v>7703.5499999999993</c:v>
                </c:pt>
                <c:pt idx="51347">
                  <c:v>7703.7</c:v>
                </c:pt>
                <c:pt idx="51348">
                  <c:v>7703.8499999999995</c:v>
                </c:pt>
                <c:pt idx="51349">
                  <c:v>7704</c:v>
                </c:pt>
                <c:pt idx="51350">
                  <c:v>7704.15</c:v>
                </c:pt>
                <c:pt idx="51351">
                  <c:v>7704.2999999999993</c:v>
                </c:pt>
                <c:pt idx="51352">
                  <c:v>7704.45</c:v>
                </c:pt>
                <c:pt idx="51353">
                  <c:v>7704.5999999999995</c:v>
                </c:pt>
                <c:pt idx="51354">
                  <c:v>7704.75</c:v>
                </c:pt>
                <c:pt idx="51355">
                  <c:v>7704.9</c:v>
                </c:pt>
                <c:pt idx="51356">
                  <c:v>7705.0499999999993</c:v>
                </c:pt>
                <c:pt idx="51357">
                  <c:v>7705.2</c:v>
                </c:pt>
                <c:pt idx="51358">
                  <c:v>7705.3499999999995</c:v>
                </c:pt>
                <c:pt idx="51359">
                  <c:v>7705.5</c:v>
                </c:pt>
                <c:pt idx="51360">
                  <c:v>7705.65</c:v>
                </c:pt>
                <c:pt idx="51361">
                  <c:v>7705.7999999999993</c:v>
                </c:pt>
                <c:pt idx="51362">
                  <c:v>7705.95</c:v>
                </c:pt>
                <c:pt idx="51363">
                  <c:v>7706.0999999999995</c:v>
                </c:pt>
                <c:pt idx="51364">
                  <c:v>7706.25</c:v>
                </c:pt>
                <c:pt idx="51365">
                  <c:v>7706.4</c:v>
                </c:pt>
                <c:pt idx="51366">
                  <c:v>7706.5499999999993</c:v>
                </c:pt>
                <c:pt idx="51367">
                  <c:v>7706.7</c:v>
                </c:pt>
                <c:pt idx="51368">
                  <c:v>7706.8499999999995</c:v>
                </c:pt>
                <c:pt idx="51369">
                  <c:v>7707</c:v>
                </c:pt>
                <c:pt idx="51370">
                  <c:v>7707.15</c:v>
                </c:pt>
                <c:pt idx="51371">
                  <c:v>7707.2999999999993</c:v>
                </c:pt>
                <c:pt idx="51372">
                  <c:v>7707.45</c:v>
                </c:pt>
                <c:pt idx="51373">
                  <c:v>7707.5999999999995</c:v>
                </c:pt>
                <c:pt idx="51374">
                  <c:v>7707.75</c:v>
                </c:pt>
                <c:pt idx="51375">
                  <c:v>7707.9</c:v>
                </c:pt>
                <c:pt idx="51376">
                  <c:v>7708.0499999999993</c:v>
                </c:pt>
                <c:pt idx="51377">
                  <c:v>7708.2</c:v>
                </c:pt>
                <c:pt idx="51378">
                  <c:v>7708.3499999999995</c:v>
                </c:pt>
                <c:pt idx="51379">
                  <c:v>7708.5</c:v>
                </c:pt>
                <c:pt idx="51380">
                  <c:v>7708.65</c:v>
                </c:pt>
                <c:pt idx="51381">
                  <c:v>7708.7999999999993</c:v>
                </c:pt>
                <c:pt idx="51382">
                  <c:v>7708.95</c:v>
                </c:pt>
                <c:pt idx="51383">
                  <c:v>7709.0999999999995</c:v>
                </c:pt>
                <c:pt idx="51384">
                  <c:v>7709.25</c:v>
                </c:pt>
                <c:pt idx="51385">
                  <c:v>7709.4</c:v>
                </c:pt>
                <c:pt idx="51386">
                  <c:v>7709.5499999999993</c:v>
                </c:pt>
                <c:pt idx="51387">
                  <c:v>7709.7</c:v>
                </c:pt>
                <c:pt idx="51388">
                  <c:v>7709.8499999999995</c:v>
                </c:pt>
                <c:pt idx="51389">
                  <c:v>7710</c:v>
                </c:pt>
                <c:pt idx="51390">
                  <c:v>7710.15</c:v>
                </c:pt>
                <c:pt idx="51391">
                  <c:v>7710.2999999999993</c:v>
                </c:pt>
                <c:pt idx="51392">
                  <c:v>7710.45</c:v>
                </c:pt>
                <c:pt idx="51393">
                  <c:v>7710.5999999999995</c:v>
                </c:pt>
                <c:pt idx="51394">
                  <c:v>7710.75</c:v>
                </c:pt>
                <c:pt idx="51395">
                  <c:v>7710.9</c:v>
                </c:pt>
                <c:pt idx="51396">
                  <c:v>7711.0499999999993</c:v>
                </c:pt>
                <c:pt idx="51397">
                  <c:v>7711.2</c:v>
                </c:pt>
                <c:pt idx="51398">
                  <c:v>7711.3499999999995</c:v>
                </c:pt>
                <c:pt idx="51399">
                  <c:v>7711.5</c:v>
                </c:pt>
                <c:pt idx="51400">
                  <c:v>7711.65</c:v>
                </c:pt>
                <c:pt idx="51401">
                  <c:v>7711.7999999999993</c:v>
                </c:pt>
                <c:pt idx="51402">
                  <c:v>7711.95</c:v>
                </c:pt>
                <c:pt idx="51403">
                  <c:v>7712.0999999999995</c:v>
                </c:pt>
                <c:pt idx="51404">
                  <c:v>7712.25</c:v>
                </c:pt>
                <c:pt idx="51405">
                  <c:v>7712.4</c:v>
                </c:pt>
                <c:pt idx="51406">
                  <c:v>7712.5499999999993</c:v>
                </c:pt>
                <c:pt idx="51407">
                  <c:v>7712.7</c:v>
                </c:pt>
                <c:pt idx="51408">
                  <c:v>7712.8499999999995</c:v>
                </c:pt>
                <c:pt idx="51409">
                  <c:v>7713</c:v>
                </c:pt>
                <c:pt idx="51410">
                  <c:v>7713.15</c:v>
                </c:pt>
                <c:pt idx="51411">
                  <c:v>7713.2999999999993</c:v>
                </c:pt>
                <c:pt idx="51412">
                  <c:v>7713.45</c:v>
                </c:pt>
                <c:pt idx="51413">
                  <c:v>7713.5999999999995</c:v>
                </c:pt>
                <c:pt idx="51414">
                  <c:v>7713.75</c:v>
                </c:pt>
                <c:pt idx="51415">
                  <c:v>7713.9</c:v>
                </c:pt>
                <c:pt idx="51416">
                  <c:v>7714.0499999999993</c:v>
                </c:pt>
                <c:pt idx="51417">
                  <c:v>7714.2</c:v>
                </c:pt>
                <c:pt idx="51418">
                  <c:v>7714.3499999999995</c:v>
                </c:pt>
                <c:pt idx="51419">
                  <c:v>7714.5</c:v>
                </c:pt>
                <c:pt idx="51420">
                  <c:v>7714.65</c:v>
                </c:pt>
                <c:pt idx="51421">
                  <c:v>7714.7999999999993</c:v>
                </c:pt>
                <c:pt idx="51422">
                  <c:v>7714.95</c:v>
                </c:pt>
                <c:pt idx="51423">
                  <c:v>7715.0999999999995</c:v>
                </c:pt>
                <c:pt idx="51424">
                  <c:v>7715.25</c:v>
                </c:pt>
                <c:pt idx="51425">
                  <c:v>7715.4</c:v>
                </c:pt>
                <c:pt idx="51426">
                  <c:v>7715.5499999999993</c:v>
                </c:pt>
                <c:pt idx="51427">
                  <c:v>7715.7</c:v>
                </c:pt>
                <c:pt idx="51428">
                  <c:v>7715.8499999999995</c:v>
                </c:pt>
                <c:pt idx="51429">
                  <c:v>7716</c:v>
                </c:pt>
                <c:pt idx="51430">
                  <c:v>7716.15</c:v>
                </c:pt>
                <c:pt idx="51431">
                  <c:v>7716.2999999999993</c:v>
                </c:pt>
                <c:pt idx="51432">
                  <c:v>7716.45</c:v>
                </c:pt>
                <c:pt idx="51433">
                  <c:v>7716.5999999999995</c:v>
                </c:pt>
                <c:pt idx="51434">
                  <c:v>7716.75</c:v>
                </c:pt>
                <c:pt idx="51435">
                  <c:v>7716.9</c:v>
                </c:pt>
                <c:pt idx="51436">
                  <c:v>7717.0499999999993</c:v>
                </c:pt>
                <c:pt idx="51437">
                  <c:v>7717.2</c:v>
                </c:pt>
                <c:pt idx="51438">
                  <c:v>7717.3499999999995</c:v>
                </c:pt>
                <c:pt idx="51439">
                  <c:v>7717.5</c:v>
                </c:pt>
                <c:pt idx="51440">
                  <c:v>7717.65</c:v>
                </c:pt>
                <c:pt idx="51441">
                  <c:v>7717.7999999999993</c:v>
                </c:pt>
                <c:pt idx="51442">
                  <c:v>7717.95</c:v>
                </c:pt>
                <c:pt idx="51443">
                  <c:v>7718.0999999999995</c:v>
                </c:pt>
                <c:pt idx="51444">
                  <c:v>7718.25</c:v>
                </c:pt>
                <c:pt idx="51445">
                  <c:v>7718.4</c:v>
                </c:pt>
                <c:pt idx="51446">
                  <c:v>7718.5499999999993</c:v>
                </c:pt>
                <c:pt idx="51447">
                  <c:v>7718.7</c:v>
                </c:pt>
                <c:pt idx="51448">
                  <c:v>7718.8499999999995</c:v>
                </c:pt>
                <c:pt idx="51449">
                  <c:v>7719</c:v>
                </c:pt>
                <c:pt idx="51450">
                  <c:v>7719.15</c:v>
                </c:pt>
                <c:pt idx="51451">
                  <c:v>7719.2999999999993</c:v>
                </c:pt>
                <c:pt idx="51452">
                  <c:v>7719.45</c:v>
                </c:pt>
                <c:pt idx="51453">
                  <c:v>7719.5999999999995</c:v>
                </c:pt>
                <c:pt idx="51454">
                  <c:v>7719.75</c:v>
                </c:pt>
                <c:pt idx="51455">
                  <c:v>7719.9</c:v>
                </c:pt>
                <c:pt idx="51456">
                  <c:v>7720.0499999999993</c:v>
                </c:pt>
                <c:pt idx="51457">
                  <c:v>7720.2</c:v>
                </c:pt>
                <c:pt idx="51458">
                  <c:v>7720.3499999999995</c:v>
                </c:pt>
                <c:pt idx="51459">
                  <c:v>7720.5</c:v>
                </c:pt>
                <c:pt idx="51460">
                  <c:v>7720.65</c:v>
                </c:pt>
                <c:pt idx="51461">
                  <c:v>7720.7999999999993</c:v>
                </c:pt>
                <c:pt idx="51462">
                  <c:v>7720.95</c:v>
                </c:pt>
                <c:pt idx="51463">
                  <c:v>7721.0999999999995</c:v>
                </c:pt>
                <c:pt idx="51464">
                  <c:v>7721.25</c:v>
                </c:pt>
                <c:pt idx="51465">
                  <c:v>7721.4</c:v>
                </c:pt>
                <c:pt idx="51466">
                  <c:v>7721.5499999999993</c:v>
                </c:pt>
                <c:pt idx="51467">
                  <c:v>7721.7</c:v>
                </c:pt>
                <c:pt idx="51468">
                  <c:v>7721.8499999999995</c:v>
                </c:pt>
                <c:pt idx="51469">
                  <c:v>7722</c:v>
                </c:pt>
                <c:pt idx="51470">
                  <c:v>7722.15</c:v>
                </c:pt>
                <c:pt idx="51471">
                  <c:v>7722.2999999999993</c:v>
                </c:pt>
                <c:pt idx="51472">
                  <c:v>7722.45</c:v>
                </c:pt>
                <c:pt idx="51473">
                  <c:v>7722.5999999999995</c:v>
                </c:pt>
                <c:pt idx="51474">
                  <c:v>7722.75</c:v>
                </c:pt>
                <c:pt idx="51475">
                  <c:v>7722.9</c:v>
                </c:pt>
                <c:pt idx="51476">
                  <c:v>7723.0499999999993</c:v>
                </c:pt>
                <c:pt idx="51477">
                  <c:v>7723.2</c:v>
                </c:pt>
                <c:pt idx="51478">
                  <c:v>7723.3499999999995</c:v>
                </c:pt>
                <c:pt idx="51479">
                  <c:v>7723.5</c:v>
                </c:pt>
                <c:pt idx="51480">
                  <c:v>7723.65</c:v>
                </c:pt>
                <c:pt idx="51481">
                  <c:v>7723.7999999999993</c:v>
                </c:pt>
                <c:pt idx="51482">
                  <c:v>7723.95</c:v>
                </c:pt>
                <c:pt idx="51483">
                  <c:v>7724.0999999999995</c:v>
                </c:pt>
                <c:pt idx="51484">
                  <c:v>7724.25</c:v>
                </c:pt>
                <c:pt idx="51485">
                  <c:v>7724.4</c:v>
                </c:pt>
                <c:pt idx="51486">
                  <c:v>7724.5499999999993</c:v>
                </c:pt>
                <c:pt idx="51487">
                  <c:v>7724.7</c:v>
                </c:pt>
                <c:pt idx="51488">
                  <c:v>7724.8499999999995</c:v>
                </c:pt>
                <c:pt idx="51489">
                  <c:v>7725</c:v>
                </c:pt>
                <c:pt idx="51490">
                  <c:v>7725.15</c:v>
                </c:pt>
                <c:pt idx="51491">
                  <c:v>7725.2999999999993</c:v>
                </c:pt>
                <c:pt idx="51492">
                  <c:v>7725.45</c:v>
                </c:pt>
                <c:pt idx="51493">
                  <c:v>7725.5999999999995</c:v>
                </c:pt>
                <c:pt idx="51494">
                  <c:v>7725.75</c:v>
                </c:pt>
                <c:pt idx="51495">
                  <c:v>7725.9</c:v>
                </c:pt>
                <c:pt idx="51496">
                  <c:v>7726.0499999999993</c:v>
                </c:pt>
                <c:pt idx="51497">
                  <c:v>7726.2</c:v>
                </c:pt>
                <c:pt idx="51498">
                  <c:v>7726.3499999999995</c:v>
                </c:pt>
                <c:pt idx="51499">
                  <c:v>7726.5</c:v>
                </c:pt>
                <c:pt idx="51500">
                  <c:v>7726.65</c:v>
                </c:pt>
                <c:pt idx="51501">
                  <c:v>7726.7999999999993</c:v>
                </c:pt>
                <c:pt idx="51502">
                  <c:v>7726.95</c:v>
                </c:pt>
                <c:pt idx="51503">
                  <c:v>7727.0999999999995</c:v>
                </c:pt>
                <c:pt idx="51504">
                  <c:v>7727.25</c:v>
                </c:pt>
                <c:pt idx="51505">
                  <c:v>7727.4</c:v>
                </c:pt>
                <c:pt idx="51506">
                  <c:v>7727.5499999999993</c:v>
                </c:pt>
                <c:pt idx="51507">
                  <c:v>7727.7</c:v>
                </c:pt>
                <c:pt idx="51508">
                  <c:v>7727.8499999999995</c:v>
                </c:pt>
                <c:pt idx="51509">
                  <c:v>7728</c:v>
                </c:pt>
                <c:pt idx="51510">
                  <c:v>7728.15</c:v>
                </c:pt>
                <c:pt idx="51511">
                  <c:v>7728.2999999999993</c:v>
                </c:pt>
                <c:pt idx="51512">
                  <c:v>7728.45</c:v>
                </c:pt>
                <c:pt idx="51513">
                  <c:v>7728.5999999999995</c:v>
                </c:pt>
                <c:pt idx="51514">
                  <c:v>7728.75</c:v>
                </c:pt>
                <c:pt idx="51515">
                  <c:v>7728.9</c:v>
                </c:pt>
                <c:pt idx="51516">
                  <c:v>7729.0499999999993</c:v>
                </c:pt>
                <c:pt idx="51517">
                  <c:v>7729.2</c:v>
                </c:pt>
                <c:pt idx="51518">
                  <c:v>7729.3499999999995</c:v>
                </c:pt>
                <c:pt idx="51519">
                  <c:v>7729.5</c:v>
                </c:pt>
                <c:pt idx="51520">
                  <c:v>7729.65</c:v>
                </c:pt>
                <c:pt idx="51521">
                  <c:v>7729.7999999999993</c:v>
                </c:pt>
                <c:pt idx="51522">
                  <c:v>7729.95</c:v>
                </c:pt>
                <c:pt idx="51523">
                  <c:v>7730.0999999999995</c:v>
                </c:pt>
                <c:pt idx="51524">
                  <c:v>7730.25</c:v>
                </c:pt>
                <c:pt idx="51525">
                  <c:v>7730.4</c:v>
                </c:pt>
                <c:pt idx="51526">
                  <c:v>7730.5499999999993</c:v>
                </c:pt>
                <c:pt idx="51527">
                  <c:v>7730.7</c:v>
                </c:pt>
                <c:pt idx="51528">
                  <c:v>7730.8499999999995</c:v>
                </c:pt>
                <c:pt idx="51529">
                  <c:v>7731</c:v>
                </c:pt>
                <c:pt idx="51530">
                  <c:v>7731.15</c:v>
                </c:pt>
                <c:pt idx="51531">
                  <c:v>7731.2999999999993</c:v>
                </c:pt>
                <c:pt idx="51532">
                  <c:v>7731.45</c:v>
                </c:pt>
                <c:pt idx="51533">
                  <c:v>7731.5999999999995</c:v>
                </c:pt>
                <c:pt idx="51534">
                  <c:v>7731.75</c:v>
                </c:pt>
                <c:pt idx="51535">
                  <c:v>7731.9</c:v>
                </c:pt>
                <c:pt idx="51536">
                  <c:v>7732.0499999999993</c:v>
                </c:pt>
                <c:pt idx="51537">
                  <c:v>7732.2</c:v>
                </c:pt>
                <c:pt idx="51538">
                  <c:v>7732.3499999999995</c:v>
                </c:pt>
                <c:pt idx="51539">
                  <c:v>7732.5</c:v>
                </c:pt>
                <c:pt idx="51540">
                  <c:v>7732.65</c:v>
                </c:pt>
                <c:pt idx="51541">
                  <c:v>7732.7999999999993</c:v>
                </c:pt>
                <c:pt idx="51542">
                  <c:v>7732.95</c:v>
                </c:pt>
                <c:pt idx="51543">
                  <c:v>7733.0999999999995</c:v>
                </c:pt>
                <c:pt idx="51544">
                  <c:v>7733.25</c:v>
                </c:pt>
                <c:pt idx="51545">
                  <c:v>7733.4</c:v>
                </c:pt>
                <c:pt idx="51546">
                  <c:v>7733.5499999999993</c:v>
                </c:pt>
                <c:pt idx="51547">
                  <c:v>7733.7</c:v>
                </c:pt>
                <c:pt idx="51548">
                  <c:v>7733.8499999999995</c:v>
                </c:pt>
                <c:pt idx="51549">
                  <c:v>7734</c:v>
                </c:pt>
                <c:pt idx="51550">
                  <c:v>7734.15</c:v>
                </c:pt>
                <c:pt idx="51551">
                  <c:v>7734.2999999999993</c:v>
                </c:pt>
                <c:pt idx="51552">
                  <c:v>7734.45</c:v>
                </c:pt>
                <c:pt idx="51553">
                  <c:v>7734.5999999999995</c:v>
                </c:pt>
                <c:pt idx="51554">
                  <c:v>7734.75</c:v>
                </c:pt>
                <c:pt idx="51555">
                  <c:v>7734.9</c:v>
                </c:pt>
                <c:pt idx="51556">
                  <c:v>7735.0499999999993</c:v>
                </c:pt>
                <c:pt idx="51557">
                  <c:v>7735.2</c:v>
                </c:pt>
                <c:pt idx="51558">
                  <c:v>7735.3499999999995</c:v>
                </c:pt>
                <c:pt idx="51559">
                  <c:v>7735.5</c:v>
                </c:pt>
                <c:pt idx="51560">
                  <c:v>7735.65</c:v>
                </c:pt>
                <c:pt idx="51561">
                  <c:v>7735.7999999999993</c:v>
                </c:pt>
                <c:pt idx="51562">
                  <c:v>7735.95</c:v>
                </c:pt>
                <c:pt idx="51563">
                  <c:v>7736.0999999999995</c:v>
                </c:pt>
                <c:pt idx="51564">
                  <c:v>7736.25</c:v>
                </c:pt>
                <c:pt idx="51565">
                  <c:v>7736.4</c:v>
                </c:pt>
                <c:pt idx="51566">
                  <c:v>7736.5499999999993</c:v>
                </c:pt>
                <c:pt idx="51567">
                  <c:v>7736.7</c:v>
                </c:pt>
                <c:pt idx="51568">
                  <c:v>7736.8499999999995</c:v>
                </c:pt>
                <c:pt idx="51569">
                  <c:v>7737</c:v>
                </c:pt>
                <c:pt idx="51570">
                  <c:v>7737.15</c:v>
                </c:pt>
                <c:pt idx="51571">
                  <c:v>7737.2999999999993</c:v>
                </c:pt>
                <c:pt idx="51572">
                  <c:v>7737.45</c:v>
                </c:pt>
                <c:pt idx="51573">
                  <c:v>7737.5999999999995</c:v>
                </c:pt>
                <c:pt idx="51574">
                  <c:v>7737.75</c:v>
                </c:pt>
                <c:pt idx="51575">
                  <c:v>7737.9</c:v>
                </c:pt>
                <c:pt idx="51576">
                  <c:v>7738.0499999999993</c:v>
                </c:pt>
                <c:pt idx="51577">
                  <c:v>7738.2</c:v>
                </c:pt>
                <c:pt idx="51578">
                  <c:v>7738.3499999999995</c:v>
                </c:pt>
                <c:pt idx="51579">
                  <c:v>7738.5</c:v>
                </c:pt>
                <c:pt idx="51580">
                  <c:v>7738.65</c:v>
                </c:pt>
                <c:pt idx="51581">
                  <c:v>7738.7999999999993</c:v>
                </c:pt>
                <c:pt idx="51582">
                  <c:v>7738.95</c:v>
                </c:pt>
                <c:pt idx="51583">
                  <c:v>7739.0999999999995</c:v>
                </c:pt>
                <c:pt idx="51584">
                  <c:v>7739.25</c:v>
                </c:pt>
                <c:pt idx="51585">
                  <c:v>7739.4</c:v>
                </c:pt>
                <c:pt idx="51586">
                  <c:v>7739.5499999999993</c:v>
                </c:pt>
                <c:pt idx="51587">
                  <c:v>7739.7</c:v>
                </c:pt>
                <c:pt idx="51588">
                  <c:v>7739.8499999999995</c:v>
                </c:pt>
                <c:pt idx="51589">
                  <c:v>7740</c:v>
                </c:pt>
                <c:pt idx="51590">
                  <c:v>7740.15</c:v>
                </c:pt>
                <c:pt idx="51591">
                  <c:v>7740.2999999999993</c:v>
                </c:pt>
                <c:pt idx="51592">
                  <c:v>7740.45</c:v>
                </c:pt>
                <c:pt idx="51593">
                  <c:v>7740.5999999999995</c:v>
                </c:pt>
                <c:pt idx="51594">
                  <c:v>7740.75</c:v>
                </c:pt>
                <c:pt idx="51595">
                  <c:v>7740.9</c:v>
                </c:pt>
                <c:pt idx="51596">
                  <c:v>7741.0499999999993</c:v>
                </c:pt>
                <c:pt idx="51597">
                  <c:v>7741.2</c:v>
                </c:pt>
                <c:pt idx="51598">
                  <c:v>7741.3499999999995</c:v>
                </c:pt>
                <c:pt idx="51599">
                  <c:v>7741.5</c:v>
                </c:pt>
                <c:pt idx="51600">
                  <c:v>7741.65</c:v>
                </c:pt>
                <c:pt idx="51601">
                  <c:v>7741.7999999999993</c:v>
                </c:pt>
                <c:pt idx="51602">
                  <c:v>7741.95</c:v>
                </c:pt>
                <c:pt idx="51603">
                  <c:v>7742.0999999999995</c:v>
                </c:pt>
                <c:pt idx="51604">
                  <c:v>7742.25</c:v>
                </c:pt>
                <c:pt idx="51605">
                  <c:v>7742.4</c:v>
                </c:pt>
                <c:pt idx="51606">
                  <c:v>7742.5499999999993</c:v>
                </c:pt>
                <c:pt idx="51607">
                  <c:v>7742.7</c:v>
                </c:pt>
                <c:pt idx="51608">
                  <c:v>7742.8499999999995</c:v>
                </c:pt>
                <c:pt idx="51609">
                  <c:v>7743</c:v>
                </c:pt>
                <c:pt idx="51610">
                  <c:v>7743.15</c:v>
                </c:pt>
                <c:pt idx="51611">
                  <c:v>7743.2999999999993</c:v>
                </c:pt>
                <c:pt idx="51612">
                  <c:v>7743.45</c:v>
                </c:pt>
                <c:pt idx="51613">
                  <c:v>7743.5999999999995</c:v>
                </c:pt>
                <c:pt idx="51614">
                  <c:v>7743.75</c:v>
                </c:pt>
                <c:pt idx="51615">
                  <c:v>7743.9</c:v>
                </c:pt>
                <c:pt idx="51616">
                  <c:v>7744.0499999999993</c:v>
                </c:pt>
                <c:pt idx="51617">
                  <c:v>7744.2</c:v>
                </c:pt>
                <c:pt idx="51618">
                  <c:v>7744.3499999999995</c:v>
                </c:pt>
                <c:pt idx="51619">
                  <c:v>7744.5</c:v>
                </c:pt>
                <c:pt idx="51620">
                  <c:v>7744.65</c:v>
                </c:pt>
                <c:pt idx="51621">
                  <c:v>7744.7999999999993</c:v>
                </c:pt>
                <c:pt idx="51622">
                  <c:v>7744.95</c:v>
                </c:pt>
                <c:pt idx="51623">
                  <c:v>7745.0999999999995</c:v>
                </c:pt>
                <c:pt idx="51624">
                  <c:v>7745.25</c:v>
                </c:pt>
                <c:pt idx="51625">
                  <c:v>7745.4</c:v>
                </c:pt>
                <c:pt idx="51626">
                  <c:v>7745.5499999999993</c:v>
                </c:pt>
                <c:pt idx="51627">
                  <c:v>7745.7</c:v>
                </c:pt>
                <c:pt idx="51628">
                  <c:v>7745.8499999999995</c:v>
                </c:pt>
                <c:pt idx="51629">
                  <c:v>7746</c:v>
                </c:pt>
                <c:pt idx="51630">
                  <c:v>7746.15</c:v>
                </c:pt>
                <c:pt idx="51631">
                  <c:v>7746.2999999999993</c:v>
                </c:pt>
                <c:pt idx="51632">
                  <c:v>7746.45</c:v>
                </c:pt>
                <c:pt idx="51633">
                  <c:v>7746.5999999999995</c:v>
                </c:pt>
                <c:pt idx="51634">
                  <c:v>7746.75</c:v>
                </c:pt>
                <c:pt idx="51635">
                  <c:v>7746.9</c:v>
                </c:pt>
                <c:pt idx="51636">
                  <c:v>7747.0499999999993</c:v>
                </c:pt>
                <c:pt idx="51637">
                  <c:v>7747.2</c:v>
                </c:pt>
                <c:pt idx="51638">
                  <c:v>7747.3499999999995</c:v>
                </c:pt>
                <c:pt idx="51639">
                  <c:v>7747.5</c:v>
                </c:pt>
                <c:pt idx="51640">
                  <c:v>7747.65</c:v>
                </c:pt>
                <c:pt idx="51641">
                  <c:v>7747.7999999999993</c:v>
                </c:pt>
                <c:pt idx="51642">
                  <c:v>7747.95</c:v>
                </c:pt>
                <c:pt idx="51643">
                  <c:v>7748.0999999999995</c:v>
                </c:pt>
                <c:pt idx="51644">
                  <c:v>7748.25</c:v>
                </c:pt>
                <c:pt idx="51645">
                  <c:v>7748.4</c:v>
                </c:pt>
                <c:pt idx="51646">
                  <c:v>7748.5499999999993</c:v>
                </c:pt>
                <c:pt idx="51647">
                  <c:v>7748.7</c:v>
                </c:pt>
                <c:pt idx="51648">
                  <c:v>7748.8499999999995</c:v>
                </c:pt>
                <c:pt idx="51649">
                  <c:v>7749</c:v>
                </c:pt>
                <c:pt idx="51650">
                  <c:v>7749.15</c:v>
                </c:pt>
                <c:pt idx="51651">
                  <c:v>7749.2999999999993</c:v>
                </c:pt>
                <c:pt idx="51652">
                  <c:v>7749.45</c:v>
                </c:pt>
                <c:pt idx="51653">
                  <c:v>7749.5999999999995</c:v>
                </c:pt>
                <c:pt idx="51654">
                  <c:v>7749.75</c:v>
                </c:pt>
                <c:pt idx="51655">
                  <c:v>7749.9</c:v>
                </c:pt>
                <c:pt idx="51656">
                  <c:v>7750.0499999999993</c:v>
                </c:pt>
                <c:pt idx="51657">
                  <c:v>7750.2</c:v>
                </c:pt>
                <c:pt idx="51658">
                  <c:v>7750.3499999999995</c:v>
                </c:pt>
                <c:pt idx="51659">
                  <c:v>7750.5</c:v>
                </c:pt>
                <c:pt idx="51660">
                  <c:v>7750.65</c:v>
                </c:pt>
                <c:pt idx="51661">
                  <c:v>7750.7999999999993</c:v>
                </c:pt>
                <c:pt idx="51662">
                  <c:v>7750.95</c:v>
                </c:pt>
                <c:pt idx="51663">
                  <c:v>7751.0999999999995</c:v>
                </c:pt>
                <c:pt idx="51664">
                  <c:v>7751.25</c:v>
                </c:pt>
                <c:pt idx="51665">
                  <c:v>7751.4</c:v>
                </c:pt>
                <c:pt idx="51666">
                  <c:v>7751.5499999999993</c:v>
                </c:pt>
                <c:pt idx="51667">
                  <c:v>7751.7</c:v>
                </c:pt>
                <c:pt idx="51668">
                  <c:v>7751.8499999999995</c:v>
                </c:pt>
                <c:pt idx="51669">
                  <c:v>7752</c:v>
                </c:pt>
                <c:pt idx="51670">
                  <c:v>7752.15</c:v>
                </c:pt>
                <c:pt idx="51671">
                  <c:v>7752.2999999999993</c:v>
                </c:pt>
                <c:pt idx="51672">
                  <c:v>7752.45</c:v>
                </c:pt>
                <c:pt idx="51673">
                  <c:v>7752.5999999999995</c:v>
                </c:pt>
                <c:pt idx="51674">
                  <c:v>7752.75</c:v>
                </c:pt>
                <c:pt idx="51675">
                  <c:v>7752.9</c:v>
                </c:pt>
                <c:pt idx="51676">
                  <c:v>7753.0499999999993</c:v>
                </c:pt>
                <c:pt idx="51677">
                  <c:v>7753.2</c:v>
                </c:pt>
                <c:pt idx="51678">
                  <c:v>7753.3499999999995</c:v>
                </c:pt>
                <c:pt idx="51679">
                  <c:v>7753.5</c:v>
                </c:pt>
                <c:pt idx="51680">
                  <c:v>7753.65</c:v>
                </c:pt>
                <c:pt idx="51681">
                  <c:v>7753.7999999999993</c:v>
                </c:pt>
                <c:pt idx="51682">
                  <c:v>7753.95</c:v>
                </c:pt>
                <c:pt idx="51683">
                  <c:v>7754.0999999999995</c:v>
                </c:pt>
                <c:pt idx="51684">
                  <c:v>7754.25</c:v>
                </c:pt>
                <c:pt idx="51685">
                  <c:v>7754.4</c:v>
                </c:pt>
                <c:pt idx="51686">
                  <c:v>7754.5499999999993</c:v>
                </c:pt>
                <c:pt idx="51687">
                  <c:v>7754.7</c:v>
                </c:pt>
                <c:pt idx="51688">
                  <c:v>7754.8499999999995</c:v>
                </c:pt>
                <c:pt idx="51689">
                  <c:v>7755</c:v>
                </c:pt>
                <c:pt idx="51690">
                  <c:v>7755.15</c:v>
                </c:pt>
                <c:pt idx="51691">
                  <c:v>7755.2999999999993</c:v>
                </c:pt>
                <c:pt idx="51692">
                  <c:v>7755.45</c:v>
                </c:pt>
                <c:pt idx="51693">
                  <c:v>7755.5999999999995</c:v>
                </c:pt>
                <c:pt idx="51694">
                  <c:v>7755.75</c:v>
                </c:pt>
                <c:pt idx="51695">
                  <c:v>7755.9</c:v>
                </c:pt>
                <c:pt idx="51696">
                  <c:v>7756.0499999999993</c:v>
                </c:pt>
                <c:pt idx="51697">
                  <c:v>7756.2</c:v>
                </c:pt>
                <c:pt idx="51698">
                  <c:v>7756.3499999999995</c:v>
                </c:pt>
                <c:pt idx="51699">
                  <c:v>7756.5</c:v>
                </c:pt>
                <c:pt idx="51700">
                  <c:v>7756.65</c:v>
                </c:pt>
                <c:pt idx="51701">
                  <c:v>7756.7999999999993</c:v>
                </c:pt>
                <c:pt idx="51702">
                  <c:v>7756.95</c:v>
                </c:pt>
                <c:pt idx="51703">
                  <c:v>7757.0999999999995</c:v>
                </c:pt>
                <c:pt idx="51704">
                  <c:v>7757.25</c:v>
                </c:pt>
                <c:pt idx="51705">
                  <c:v>7757.4</c:v>
                </c:pt>
                <c:pt idx="51706">
                  <c:v>7757.5499999999993</c:v>
                </c:pt>
                <c:pt idx="51707">
                  <c:v>7757.7</c:v>
                </c:pt>
                <c:pt idx="51708">
                  <c:v>7757.8499999999995</c:v>
                </c:pt>
                <c:pt idx="51709">
                  <c:v>7758</c:v>
                </c:pt>
                <c:pt idx="51710">
                  <c:v>7758.15</c:v>
                </c:pt>
                <c:pt idx="51711">
                  <c:v>7758.2999999999993</c:v>
                </c:pt>
                <c:pt idx="51712">
                  <c:v>7758.45</c:v>
                </c:pt>
                <c:pt idx="51713">
                  <c:v>7758.5999999999995</c:v>
                </c:pt>
                <c:pt idx="51714">
                  <c:v>7758.75</c:v>
                </c:pt>
                <c:pt idx="51715">
                  <c:v>7758.9</c:v>
                </c:pt>
                <c:pt idx="51716">
                  <c:v>7759.0499999999993</c:v>
                </c:pt>
                <c:pt idx="51717">
                  <c:v>7759.2</c:v>
                </c:pt>
                <c:pt idx="51718">
                  <c:v>7759.3499999999995</c:v>
                </c:pt>
                <c:pt idx="51719">
                  <c:v>7759.5</c:v>
                </c:pt>
                <c:pt idx="51720">
                  <c:v>7759.65</c:v>
                </c:pt>
                <c:pt idx="51721">
                  <c:v>7759.7999999999993</c:v>
                </c:pt>
                <c:pt idx="51722">
                  <c:v>7759.95</c:v>
                </c:pt>
                <c:pt idx="51723">
                  <c:v>7760.0999999999995</c:v>
                </c:pt>
                <c:pt idx="51724">
                  <c:v>7760.25</c:v>
                </c:pt>
                <c:pt idx="51725">
                  <c:v>7760.4</c:v>
                </c:pt>
                <c:pt idx="51726">
                  <c:v>7760.5499999999993</c:v>
                </c:pt>
                <c:pt idx="51727">
                  <c:v>7760.7</c:v>
                </c:pt>
                <c:pt idx="51728">
                  <c:v>7760.8499999999995</c:v>
                </c:pt>
                <c:pt idx="51729">
                  <c:v>7761</c:v>
                </c:pt>
                <c:pt idx="51730">
                  <c:v>7761.15</c:v>
                </c:pt>
                <c:pt idx="51731">
                  <c:v>7761.2999999999993</c:v>
                </c:pt>
                <c:pt idx="51732">
                  <c:v>7761.45</c:v>
                </c:pt>
                <c:pt idx="51733">
                  <c:v>7761.5999999999995</c:v>
                </c:pt>
                <c:pt idx="51734">
                  <c:v>7761.75</c:v>
                </c:pt>
                <c:pt idx="51735">
                  <c:v>7761.9</c:v>
                </c:pt>
                <c:pt idx="51736">
                  <c:v>7762.0499999999993</c:v>
                </c:pt>
                <c:pt idx="51737">
                  <c:v>7762.2</c:v>
                </c:pt>
                <c:pt idx="51738">
                  <c:v>7762.3499999999995</c:v>
                </c:pt>
                <c:pt idx="51739">
                  <c:v>7762.5</c:v>
                </c:pt>
                <c:pt idx="51740">
                  <c:v>7762.65</c:v>
                </c:pt>
                <c:pt idx="51741">
                  <c:v>7762.7999999999993</c:v>
                </c:pt>
                <c:pt idx="51742">
                  <c:v>7762.95</c:v>
                </c:pt>
                <c:pt idx="51743">
                  <c:v>7763.0999999999995</c:v>
                </c:pt>
                <c:pt idx="51744">
                  <c:v>7763.25</c:v>
                </c:pt>
                <c:pt idx="51745">
                  <c:v>7763.4</c:v>
                </c:pt>
                <c:pt idx="51746">
                  <c:v>7763.5499999999993</c:v>
                </c:pt>
                <c:pt idx="51747">
                  <c:v>7763.7</c:v>
                </c:pt>
                <c:pt idx="51748">
                  <c:v>7763.8499999999995</c:v>
                </c:pt>
                <c:pt idx="51749">
                  <c:v>7764</c:v>
                </c:pt>
                <c:pt idx="51750">
                  <c:v>7764.15</c:v>
                </c:pt>
                <c:pt idx="51751">
                  <c:v>7764.2999999999993</c:v>
                </c:pt>
                <c:pt idx="51752">
                  <c:v>7764.45</c:v>
                </c:pt>
                <c:pt idx="51753">
                  <c:v>7764.5999999999995</c:v>
                </c:pt>
                <c:pt idx="51754">
                  <c:v>7764.75</c:v>
                </c:pt>
                <c:pt idx="51755">
                  <c:v>7764.9</c:v>
                </c:pt>
                <c:pt idx="51756">
                  <c:v>7765.0499999999993</c:v>
                </c:pt>
                <c:pt idx="51757">
                  <c:v>7765.2</c:v>
                </c:pt>
                <c:pt idx="51758">
                  <c:v>7765.3499999999995</c:v>
                </c:pt>
                <c:pt idx="51759">
                  <c:v>7765.5</c:v>
                </c:pt>
                <c:pt idx="51760">
                  <c:v>7765.65</c:v>
                </c:pt>
                <c:pt idx="51761">
                  <c:v>7765.7999999999993</c:v>
                </c:pt>
                <c:pt idx="51762">
                  <c:v>7765.95</c:v>
                </c:pt>
                <c:pt idx="51763">
                  <c:v>7766.0999999999995</c:v>
                </c:pt>
                <c:pt idx="51764">
                  <c:v>7766.25</c:v>
                </c:pt>
                <c:pt idx="51765">
                  <c:v>7766.4</c:v>
                </c:pt>
                <c:pt idx="51766">
                  <c:v>7766.5499999999993</c:v>
                </c:pt>
                <c:pt idx="51767">
                  <c:v>7766.7</c:v>
                </c:pt>
                <c:pt idx="51768">
                  <c:v>7766.8499999999995</c:v>
                </c:pt>
                <c:pt idx="51769">
                  <c:v>7767</c:v>
                </c:pt>
                <c:pt idx="51770">
                  <c:v>7767.15</c:v>
                </c:pt>
                <c:pt idx="51771">
                  <c:v>7767.2999999999993</c:v>
                </c:pt>
                <c:pt idx="51772">
                  <c:v>7767.45</c:v>
                </c:pt>
                <c:pt idx="51773">
                  <c:v>7767.5999999999995</c:v>
                </c:pt>
                <c:pt idx="51774">
                  <c:v>7767.75</c:v>
                </c:pt>
                <c:pt idx="51775">
                  <c:v>7767.9</c:v>
                </c:pt>
                <c:pt idx="51776">
                  <c:v>7768.0499999999993</c:v>
                </c:pt>
                <c:pt idx="51777">
                  <c:v>7768.2</c:v>
                </c:pt>
                <c:pt idx="51778">
                  <c:v>7768.3499999999995</c:v>
                </c:pt>
                <c:pt idx="51779">
                  <c:v>7768.5</c:v>
                </c:pt>
                <c:pt idx="51780">
                  <c:v>7768.65</c:v>
                </c:pt>
                <c:pt idx="51781">
                  <c:v>7768.7999999999993</c:v>
                </c:pt>
                <c:pt idx="51782">
                  <c:v>7768.95</c:v>
                </c:pt>
                <c:pt idx="51783">
                  <c:v>7769.0999999999995</c:v>
                </c:pt>
                <c:pt idx="51784">
                  <c:v>7769.25</c:v>
                </c:pt>
                <c:pt idx="51785">
                  <c:v>7769.4</c:v>
                </c:pt>
                <c:pt idx="51786">
                  <c:v>7769.5499999999993</c:v>
                </c:pt>
                <c:pt idx="51787">
                  <c:v>7769.7</c:v>
                </c:pt>
                <c:pt idx="51788">
                  <c:v>7769.8499999999995</c:v>
                </c:pt>
                <c:pt idx="51789">
                  <c:v>7770</c:v>
                </c:pt>
                <c:pt idx="51790">
                  <c:v>7770.15</c:v>
                </c:pt>
                <c:pt idx="51791">
                  <c:v>7770.2999999999993</c:v>
                </c:pt>
                <c:pt idx="51792">
                  <c:v>7770.45</c:v>
                </c:pt>
                <c:pt idx="51793">
                  <c:v>7770.5999999999995</c:v>
                </c:pt>
                <c:pt idx="51794">
                  <c:v>7770.75</c:v>
                </c:pt>
                <c:pt idx="51795">
                  <c:v>7770.9</c:v>
                </c:pt>
                <c:pt idx="51796">
                  <c:v>7771.0499999999993</c:v>
                </c:pt>
                <c:pt idx="51797">
                  <c:v>7771.2</c:v>
                </c:pt>
                <c:pt idx="51798">
                  <c:v>7771.3499999999995</c:v>
                </c:pt>
                <c:pt idx="51799">
                  <c:v>7771.5</c:v>
                </c:pt>
                <c:pt idx="51800">
                  <c:v>7771.65</c:v>
                </c:pt>
                <c:pt idx="51801">
                  <c:v>7771.7999999999993</c:v>
                </c:pt>
                <c:pt idx="51802">
                  <c:v>7771.95</c:v>
                </c:pt>
                <c:pt idx="51803">
                  <c:v>7772.0999999999995</c:v>
                </c:pt>
                <c:pt idx="51804">
                  <c:v>7772.25</c:v>
                </c:pt>
                <c:pt idx="51805">
                  <c:v>7772.4</c:v>
                </c:pt>
                <c:pt idx="51806">
                  <c:v>7772.5499999999993</c:v>
                </c:pt>
                <c:pt idx="51807">
                  <c:v>7772.7</c:v>
                </c:pt>
                <c:pt idx="51808">
                  <c:v>7772.8499999999995</c:v>
                </c:pt>
                <c:pt idx="51809">
                  <c:v>7773</c:v>
                </c:pt>
                <c:pt idx="51810">
                  <c:v>7773.15</c:v>
                </c:pt>
                <c:pt idx="51811">
                  <c:v>7773.2999999999993</c:v>
                </c:pt>
                <c:pt idx="51812">
                  <c:v>7773.45</c:v>
                </c:pt>
                <c:pt idx="51813">
                  <c:v>7773.5999999999995</c:v>
                </c:pt>
                <c:pt idx="51814">
                  <c:v>7773.75</c:v>
                </c:pt>
                <c:pt idx="51815">
                  <c:v>7773.9</c:v>
                </c:pt>
                <c:pt idx="51816">
                  <c:v>7774.0499999999993</c:v>
                </c:pt>
                <c:pt idx="51817">
                  <c:v>7774.2</c:v>
                </c:pt>
                <c:pt idx="51818">
                  <c:v>7774.3499999999995</c:v>
                </c:pt>
                <c:pt idx="51819">
                  <c:v>7774.5</c:v>
                </c:pt>
                <c:pt idx="51820">
                  <c:v>7774.65</c:v>
                </c:pt>
                <c:pt idx="51821">
                  <c:v>7774.7999999999993</c:v>
                </c:pt>
                <c:pt idx="51822">
                  <c:v>7774.95</c:v>
                </c:pt>
                <c:pt idx="51823">
                  <c:v>7775.0999999999995</c:v>
                </c:pt>
                <c:pt idx="51824">
                  <c:v>7775.25</c:v>
                </c:pt>
                <c:pt idx="51825">
                  <c:v>7775.4</c:v>
                </c:pt>
                <c:pt idx="51826">
                  <c:v>7775.5499999999993</c:v>
                </c:pt>
                <c:pt idx="51827">
                  <c:v>7775.7</c:v>
                </c:pt>
                <c:pt idx="51828">
                  <c:v>7775.8499999999995</c:v>
                </c:pt>
                <c:pt idx="51829">
                  <c:v>7776</c:v>
                </c:pt>
                <c:pt idx="51830">
                  <c:v>7776.15</c:v>
                </c:pt>
                <c:pt idx="51831">
                  <c:v>7776.2999999999993</c:v>
                </c:pt>
                <c:pt idx="51832">
                  <c:v>7776.45</c:v>
                </c:pt>
                <c:pt idx="51833">
                  <c:v>7776.5999999999995</c:v>
                </c:pt>
                <c:pt idx="51834">
                  <c:v>7776.75</c:v>
                </c:pt>
                <c:pt idx="51835">
                  <c:v>7776.9</c:v>
                </c:pt>
                <c:pt idx="51836">
                  <c:v>7777.0499999999993</c:v>
                </c:pt>
                <c:pt idx="51837">
                  <c:v>7777.2</c:v>
                </c:pt>
                <c:pt idx="51838">
                  <c:v>7777.3499999999995</c:v>
                </c:pt>
                <c:pt idx="51839">
                  <c:v>7777.5</c:v>
                </c:pt>
                <c:pt idx="51840">
                  <c:v>7777.65</c:v>
                </c:pt>
                <c:pt idx="51841">
                  <c:v>7777.7999999999993</c:v>
                </c:pt>
                <c:pt idx="51842">
                  <c:v>7777.95</c:v>
                </c:pt>
                <c:pt idx="51843">
                  <c:v>7778.0999999999995</c:v>
                </c:pt>
                <c:pt idx="51844">
                  <c:v>7778.25</c:v>
                </c:pt>
                <c:pt idx="51845">
                  <c:v>7778.4</c:v>
                </c:pt>
                <c:pt idx="51846">
                  <c:v>7778.5499999999993</c:v>
                </c:pt>
                <c:pt idx="51847">
                  <c:v>7778.7</c:v>
                </c:pt>
                <c:pt idx="51848">
                  <c:v>7778.8499999999995</c:v>
                </c:pt>
                <c:pt idx="51849">
                  <c:v>7779</c:v>
                </c:pt>
                <c:pt idx="51850">
                  <c:v>7779.15</c:v>
                </c:pt>
                <c:pt idx="51851">
                  <c:v>7779.2999999999993</c:v>
                </c:pt>
                <c:pt idx="51852">
                  <c:v>7779.45</c:v>
                </c:pt>
                <c:pt idx="51853">
                  <c:v>7779.5999999999995</c:v>
                </c:pt>
                <c:pt idx="51854">
                  <c:v>7779.75</c:v>
                </c:pt>
                <c:pt idx="51855">
                  <c:v>7779.9</c:v>
                </c:pt>
                <c:pt idx="51856">
                  <c:v>7780.0499999999993</c:v>
                </c:pt>
                <c:pt idx="51857">
                  <c:v>7780.2</c:v>
                </c:pt>
                <c:pt idx="51858">
                  <c:v>7780.3499999999995</c:v>
                </c:pt>
                <c:pt idx="51859">
                  <c:v>7780.5</c:v>
                </c:pt>
                <c:pt idx="51860">
                  <c:v>7780.65</c:v>
                </c:pt>
                <c:pt idx="51861">
                  <c:v>7780.7999999999993</c:v>
                </c:pt>
                <c:pt idx="51862">
                  <c:v>7780.95</c:v>
                </c:pt>
                <c:pt idx="51863">
                  <c:v>7781.0999999999995</c:v>
                </c:pt>
                <c:pt idx="51864">
                  <c:v>7781.25</c:v>
                </c:pt>
                <c:pt idx="51865">
                  <c:v>7781.4</c:v>
                </c:pt>
                <c:pt idx="51866">
                  <c:v>7781.5499999999993</c:v>
                </c:pt>
                <c:pt idx="51867">
                  <c:v>7781.7</c:v>
                </c:pt>
                <c:pt idx="51868">
                  <c:v>7781.8499999999995</c:v>
                </c:pt>
                <c:pt idx="51869">
                  <c:v>7782</c:v>
                </c:pt>
                <c:pt idx="51870">
                  <c:v>7782.15</c:v>
                </c:pt>
                <c:pt idx="51871">
                  <c:v>7782.2999999999993</c:v>
                </c:pt>
                <c:pt idx="51872">
                  <c:v>7782.45</c:v>
                </c:pt>
                <c:pt idx="51873">
                  <c:v>7782.5999999999995</c:v>
                </c:pt>
                <c:pt idx="51874">
                  <c:v>7782.75</c:v>
                </c:pt>
                <c:pt idx="51875">
                  <c:v>7782.9</c:v>
                </c:pt>
                <c:pt idx="51876">
                  <c:v>7783.0499999999993</c:v>
                </c:pt>
                <c:pt idx="51877">
                  <c:v>7783.2</c:v>
                </c:pt>
                <c:pt idx="51878">
                  <c:v>7783.3499999999995</c:v>
                </c:pt>
                <c:pt idx="51879">
                  <c:v>7783.5</c:v>
                </c:pt>
                <c:pt idx="51880">
                  <c:v>7783.65</c:v>
                </c:pt>
                <c:pt idx="51881">
                  <c:v>7783.7999999999993</c:v>
                </c:pt>
                <c:pt idx="51882">
                  <c:v>7783.95</c:v>
                </c:pt>
                <c:pt idx="51883">
                  <c:v>7784.0999999999995</c:v>
                </c:pt>
                <c:pt idx="51884">
                  <c:v>7784.25</c:v>
                </c:pt>
                <c:pt idx="51885">
                  <c:v>7784.4</c:v>
                </c:pt>
                <c:pt idx="51886">
                  <c:v>7784.5499999999993</c:v>
                </c:pt>
                <c:pt idx="51887">
                  <c:v>7784.7</c:v>
                </c:pt>
                <c:pt idx="51888">
                  <c:v>7784.8499999999995</c:v>
                </c:pt>
                <c:pt idx="51889">
                  <c:v>7785</c:v>
                </c:pt>
                <c:pt idx="51890">
                  <c:v>7785.15</c:v>
                </c:pt>
                <c:pt idx="51891">
                  <c:v>7785.2999999999993</c:v>
                </c:pt>
                <c:pt idx="51892">
                  <c:v>7785.45</c:v>
                </c:pt>
                <c:pt idx="51893">
                  <c:v>7785.5999999999995</c:v>
                </c:pt>
                <c:pt idx="51894">
                  <c:v>7785.75</c:v>
                </c:pt>
                <c:pt idx="51895">
                  <c:v>7785.9</c:v>
                </c:pt>
                <c:pt idx="51896">
                  <c:v>7786.0499999999993</c:v>
                </c:pt>
                <c:pt idx="51897">
                  <c:v>7786.2</c:v>
                </c:pt>
                <c:pt idx="51898">
                  <c:v>7786.3499999999995</c:v>
                </c:pt>
                <c:pt idx="51899">
                  <c:v>7786.5</c:v>
                </c:pt>
                <c:pt idx="51900">
                  <c:v>7786.65</c:v>
                </c:pt>
                <c:pt idx="51901">
                  <c:v>7786.7999999999993</c:v>
                </c:pt>
                <c:pt idx="51902">
                  <c:v>7786.95</c:v>
                </c:pt>
                <c:pt idx="51903">
                  <c:v>7787.0999999999995</c:v>
                </c:pt>
                <c:pt idx="51904">
                  <c:v>7787.25</c:v>
                </c:pt>
                <c:pt idx="51905">
                  <c:v>7787.4</c:v>
                </c:pt>
                <c:pt idx="51906">
                  <c:v>7787.5499999999993</c:v>
                </c:pt>
                <c:pt idx="51907">
                  <c:v>7787.7</c:v>
                </c:pt>
                <c:pt idx="51908">
                  <c:v>7787.8499999999995</c:v>
                </c:pt>
                <c:pt idx="51909">
                  <c:v>7788</c:v>
                </c:pt>
                <c:pt idx="51910">
                  <c:v>7788.15</c:v>
                </c:pt>
                <c:pt idx="51911">
                  <c:v>7788.2999999999993</c:v>
                </c:pt>
                <c:pt idx="51912">
                  <c:v>7788.45</c:v>
                </c:pt>
                <c:pt idx="51913">
                  <c:v>7788.5999999999995</c:v>
                </c:pt>
                <c:pt idx="51914">
                  <c:v>7788.75</c:v>
                </c:pt>
                <c:pt idx="51915">
                  <c:v>7788.9</c:v>
                </c:pt>
                <c:pt idx="51916">
                  <c:v>7789.0499999999993</c:v>
                </c:pt>
                <c:pt idx="51917">
                  <c:v>7789.2</c:v>
                </c:pt>
                <c:pt idx="51918">
                  <c:v>7789.3499999999995</c:v>
                </c:pt>
                <c:pt idx="51919">
                  <c:v>7789.5</c:v>
                </c:pt>
                <c:pt idx="51920">
                  <c:v>7789.65</c:v>
                </c:pt>
                <c:pt idx="51921">
                  <c:v>7789.7999999999993</c:v>
                </c:pt>
                <c:pt idx="51922">
                  <c:v>7789.95</c:v>
                </c:pt>
                <c:pt idx="51923">
                  <c:v>7790.0999999999995</c:v>
                </c:pt>
                <c:pt idx="51924">
                  <c:v>7790.25</c:v>
                </c:pt>
                <c:pt idx="51925">
                  <c:v>7790.4</c:v>
                </c:pt>
                <c:pt idx="51926">
                  <c:v>7790.5499999999993</c:v>
                </c:pt>
                <c:pt idx="51927">
                  <c:v>7790.7</c:v>
                </c:pt>
                <c:pt idx="51928">
                  <c:v>7790.8499999999995</c:v>
                </c:pt>
                <c:pt idx="51929">
                  <c:v>7791</c:v>
                </c:pt>
                <c:pt idx="51930">
                  <c:v>7791.15</c:v>
                </c:pt>
                <c:pt idx="51931">
                  <c:v>7791.2999999999993</c:v>
                </c:pt>
                <c:pt idx="51932">
                  <c:v>7791.45</c:v>
                </c:pt>
                <c:pt idx="51933">
                  <c:v>7791.5999999999995</c:v>
                </c:pt>
                <c:pt idx="51934">
                  <c:v>7791.75</c:v>
                </c:pt>
                <c:pt idx="51935">
                  <c:v>7791.9</c:v>
                </c:pt>
                <c:pt idx="51936">
                  <c:v>7792.0499999999993</c:v>
                </c:pt>
                <c:pt idx="51937">
                  <c:v>7792.2</c:v>
                </c:pt>
                <c:pt idx="51938">
                  <c:v>7792.3499999999995</c:v>
                </c:pt>
                <c:pt idx="51939">
                  <c:v>7792.5</c:v>
                </c:pt>
                <c:pt idx="51940">
                  <c:v>7792.65</c:v>
                </c:pt>
                <c:pt idx="51941">
                  <c:v>7792.7999999999993</c:v>
                </c:pt>
                <c:pt idx="51942">
                  <c:v>7792.95</c:v>
                </c:pt>
                <c:pt idx="51943">
                  <c:v>7793.0999999999995</c:v>
                </c:pt>
                <c:pt idx="51944">
                  <c:v>7793.25</c:v>
                </c:pt>
                <c:pt idx="51945">
                  <c:v>7793.4</c:v>
                </c:pt>
                <c:pt idx="51946">
                  <c:v>7793.5499999999993</c:v>
                </c:pt>
                <c:pt idx="51947">
                  <c:v>7793.7</c:v>
                </c:pt>
                <c:pt idx="51948">
                  <c:v>7793.8499999999995</c:v>
                </c:pt>
                <c:pt idx="51949">
                  <c:v>7794</c:v>
                </c:pt>
                <c:pt idx="51950">
                  <c:v>7794.15</c:v>
                </c:pt>
                <c:pt idx="51951">
                  <c:v>7794.2999999999993</c:v>
                </c:pt>
                <c:pt idx="51952">
                  <c:v>7794.45</c:v>
                </c:pt>
                <c:pt idx="51953">
                  <c:v>7794.5999999999995</c:v>
                </c:pt>
                <c:pt idx="51954">
                  <c:v>7794.75</c:v>
                </c:pt>
                <c:pt idx="51955">
                  <c:v>7794.9</c:v>
                </c:pt>
                <c:pt idx="51956">
                  <c:v>7795.0499999999993</c:v>
                </c:pt>
                <c:pt idx="51957">
                  <c:v>7795.2</c:v>
                </c:pt>
                <c:pt idx="51958">
                  <c:v>7795.3499999999995</c:v>
                </c:pt>
                <c:pt idx="51959">
                  <c:v>7795.5</c:v>
                </c:pt>
                <c:pt idx="51960">
                  <c:v>7795.65</c:v>
                </c:pt>
                <c:pt idx="51961">
                  <c:v>7795.7999999999993</c:v>
                </c:pt>
                <c:pt idx="51962">
                  <c:v>7795.95</c:v>
                </c:pt>
                <c:pt idx="51963">
                  <c:v>7796.0999999999995</c:v>
                </c:pt>
                <c:pt idx="51964">
                  <c:v>7796.25</c:v>
                </c:pt>
                <c:pt idx="51965">
                  <c:v>7796.4</c:v>
                </c:pt>
                <c:pt idx="51966">
                  <c:v>7796.5499999999993</c:v>
                </c:pt>
                <c:pt idx="51967">
                  <c:v>7796.7</c:v>
                </c:pt>
                <c:pt idx="51968">
                  <c:v>7796.8499999999995</c:v>
                </c:pt>
                <c:pt idx="51969">
                  <c:v>7797</c:v>
                </c:pt>
                <c:pt idx="51970">
                  <c:v>7797.15</c:v>
                </c:pt>
                <c:pt idx="51971">
                  <c:v>7797.2999999999993</c:v>
                </c:pt>
                <c:pt idx="51972">
                  <c:v>7797.45</c:v>
                </c:pt>
                <c:pt idx="51973">
                  <c:v>7797.5999999999995</c:v>
                </c:pt>
                <c:pt idx="51974">
                  <c:v>7797.75</c:v>
                </c:pt>
                <c:pt idx="51975">
                  <c:v>7797.9</c:v>
                </c:pt>
                <c:pt idx="51976">
                  <c:v>7798.0499999999993</c:v>
                </c:pt>
                <c:pt idx="51977">
                  <c:v>7798.2</c:v>
                </c:pt>
                <c:pt idx="51978">
                  <c:v>7798.3499999999995</c:v>
                </c:pt>
                <c:pt idx="51979">
                  <c:v>7798.5</c:v>
                </c:pt>
                <c:pt idx="51980">
                  <c:v>7798.65</c:v>
                </c:pt>
                <c:pt idx="51981">
                  <c:v>7798.7999999999993</c:v>
                </c:pt>
                <c:pt idx="51982">
                  <c:v>7798.95</c:v>
                </c:pt>
                <c:pt idx="51983">
                  <c:v>7799.0999999999995</c:v>
                </c:pt>
                <c:pt idx="51984">
                  <c:v>7799.25</c:v>
                </c:pt>
                <c:pt idx="51985">
                  <c:v>7799.4</c:v>
                </c:pt>
                <c:pt idx="51986">
                  <c:v>7799.5499999999993</c:v>
                </c:pt>
                <c:pt idx="51987">
                  <c:v>7799.7</c:v>
                </c:pt>
                <c:pt idx="51988">
                  <c:v>7799.8499999999995</c:v>
                </c:pt>
                <c:pt idx="51989">
                  <c:v>7800</c:v>
                </c:pt>
                <c:pt idx="51990">
                  <c:v>7800.15</c:v>
                </c:pt>
                <c:pt idx="51991">
                  <c:v>7800.2999999999993</c:v>
                </c:pt>
                <c:pt idx="51992">
                  <c:v>7800.45</c:v>
                </c:pt>
                <c:pt idx="51993">
                  <c:v>7800.5999999999995</c:v>
                </c:pt>
                <c:pt idx="51994">
                  <c:v>7800.75</c:v>
                </c:pt>
                <c:pt idx="51995">
                  <c:v>7800.9</c:v>
                </c:pt>
                <c:pt idx="51996">
                  <c:v>7801.0499999999993</c:v>
                </c:pt>
                <c:pt idx="51997">
                  <c:v>7801.2</c:v>
                </c:pt>
                <c:pt idx="51998">
                  <c:v>7801.3499999999995</c:v>
                </c:pt>
                <c:pt idx="51999">
                  <c:v>7801.5</c:v>
                </c:pt>
                <c:pt idx="52000">
                  <c:v>7801.65</c:v>
                </c:pt>
                <c:pt idx="52001">
                  <c:v>7801.7999999999993</c:v>
                </c:pt>
                <c:pt idx="52002">
                  <c:v>7801.95</c:v>
                </c:pt>
                <c:pt idx="52003">
                  <c:v>7802.0999999999995</c:v>
                </c:pt>
                <c:pt idx="52004">
                  <c:v>7802.25</c:v>
                </c:pt>
                <c:pt idx="52005">
                  <c:v>7802.4</c:v>
                </c:pt>
                <c:pt idx="52006">
                  <c:v>7802.5499999999993</c:v>
                </c:pt>
                <c:pt idx="52007">
                  <c:v>7802.7</c:v>
                </c:pt>
                <c:pt idx="52008">
                  <c:v>7802.8499999999995</c:v>
                </c:pt>
                <c:pt idx="52009">
                  <c:v>7803</c:v>
                </c:pt>
                <c:pt idx="52010">
                  <c:v>7803.15</c:v>
                </c:pt>
                <c:pt idx="52011">
                  <c:v>7803.2999999999993</c:v>
                </c:pt>
                <c:pt idx="52012">
                  <c:v>7803.45</c:v>
                </c:pt>
                <c:pt idx="52013">
                  <c:v>7803.5999999999995</c:v>
                </c:pt>
                <c:pt idx="52014">
                  <c:v>7803.75</c:v>
                </c:pt>
                <c:pt idx="52015">
                  <c:v>7803.9</c:v>
                </c:pt>
                <c:pt idx="52016">
                  <c:v>7804.0499999999993</c:v>
                </c:pt>
                <c:pt idx="52017">
                  <c:v>7804.2</c:v>
                </c:pt>
                <c:pt idx="52018">
                  <c:v>7804.3499999999995</c:v>
                </c:pt>
                <c:pt idx="52019">
                  <c:v>7804.5</c:v>
                </c:pt>
                <c:pt idx="52020">
                  <c:v>7804.65</c:v>
                </c:pt>
                <c:pt idx="52021">
                  <c:v>7804.7999999999993</c:v>
                </c:pt>
                <c:pt idx="52022">
                  <c:v>7804.95</c:v>
                </c:pt>
                <c:pt idx="52023">
                  <c:v>7805.0999999999995</c:v>
                </c:pt>
                <c:pt idx="52024">
                  <c:v>7805.25</c:v>
                </c:pt>
                <c:pt idx="52025">
                  <c:v>7805.4</c:v>
                </c:pt>
                <c:pt idx="52026">
                  <c:v>7805.5499999999993</c:v>
                </c:pt>
                <c:pt idx="52027">
                  <c:v>7805.7</c:v>
                </c:pt>
                <c:pt idx="52028">
                  <c:v>7805.8499999999995</c:v>
                </c:pt>
                <c:pt idx="52029">
                  <c:v>7806</c:v>
                </c:pt>
                <c:pt idx="52030">
                  <c:v>7806.15</c:v>
                </c:pt>
                <c:pt idx="52031">
                  <c:v>7806.2999999999993</c:v>
                </c:pt>
                <c:pt idx="52032">
                  <c:v>7806.45</c:v>
                </c:pt>
                <c:pt idx="52033">
                  <c:v>7806.5999999999995</c:v>
                </c:pt>
                <c:pt idx="52034">
                  <c:v>7806.75</c:v>
                </c:pt>
                <c:pt idx="52035">
                  <c:v>7806.9</c:v>
                </c:pt>
                <c:pt idx="52036">
                  <c:v>7807.0499999999993</c:v>
                </c:pt>
                <c:pt idx="52037">
                  <c:v>7807.2</c:v>
                </c:pt>
                <c:pt idx="52038">
                  <c:v>7807.3499999999995</c:v>
                </c:pt>
                <c:pt idx="52039">
                  <c:v>7807.5</c:v>
                </c:pt>
                <c:pt idx="52040">
                  <c:v>7807.65</c:v>
                </c:pt>
                <c:pt idx="52041">
                  <c:v>7807.7999999999993</c:v>
                </c:pt>
                <c:pt idx="52042">
                  <c:v>7807.95</c:v>
                </c:pt>
                <c:pt idx="52043">
                  <c:v>7808.0999999999995</c:v>
                </c:pt>
                <c:pt idx="52044">
                  <c:v>7808.25</c:v>
                </c:pt>
                <c:pt idx="52045">
                  <c:v>7808.4</c:v>
                </c:pt>
                <c:pt idx="52046">
                  <c:v>7808.5499999999993</c:v>
                </c:pt>
                <c:pt idx="52047">
                  <c:v>7808.7</c:v>
                </c:pt>
                <c:pt idx="52048">
                  <c:v>7808.8499999999995</c:v>
                </c:pt>
                <c:pt idx="52049">
                  <c:v>7809</c:v>
                </c:pt>
                <c:pt idx="52050">
                  <c:v>7809.15</c:v>
                </c:pt>
                <c:pt idx="52051">
                  <c:v>7809.2999999999993</c:v>
                </c:pt>
                <c:pt idx="52052">
                  <c:v>7809.45</c:v>
                </c:pt>
                <c:pt idx="52053">
                  <c:v>7809.5999999999995</c:v>
                </c:pt>
                <c:pt idx="52054">
                  <c:v>7809.75</c:v>
                </c:pt>
                <c:pt idx="52055">
                  <c:v>7809.9</c:v>
                </c:pt>
                <c:pt idx="52056">
                  <c:v>7810.0499999999993</c:v>
                </c:pt>
                <c:pt idx="52057">
                  <c:v>7810.2</c:v>
                </c:pt>
                <c:pt idx="52058">
                  <c:v>7810.3499999999995</c:v>
                </c:pt>
                <c:pt idx="52059">
                  <c:v>7810.5</c:v>
                </c:pt>
                <c:pt idx="52060">
                  <c:v>7810.65</c:v>
                </c:pt>
                <c:pt idx="52061">
                  <c:v>7810.7999999999993</c:v>
                </c:pt>
                <c:pt idx="52062">
                  <c:v>7810.95</c:v>
                </c:pt>
                <c:pt idx="52063">
                  <c:v>7811.0999999999995</c:v>
                </c:pt>
                <c:pt idx="52064">
                  <c:v>7811.25</c:v>
                </c:pt>
                <c:pt idx="52065">
                  <c:v>7811.4</c:v>
                </c:pt>
                <c:pt idx="52066">
                  <c:v>7811.5499999999993</c:v>
                </c:pt>
                <c:pt idx="52067">
                  <c:v>7811.7</c:v>
                </c:pt>
                <c:pt idx="52068">
                  <c:v>7811.8499999999995</c:v>
                </c:pt>
                <c:pt idx="52069">
                  <c:v>7812</c:v>
                </c:pt>
                <c:pt idx="52070">
                  <c:v>7812.15</c:v>
                </c:pt>
                <c:pt idx="52071">
                  <c:v>7812.2999999999993</c:v>
                </c:pt>
                <c:pt idx="52072">
                  <c:v>7812.45</c:v>
                </c:pt>
                <c:pt idx="52073">
                  <c:v>7812.5999999999995</c:v>
                </c:pt>
                <c:pt idx="52074">
                  <c:v>7812.75</c:v>
                </c:pt>
                <c:pt idx="52075">
                  <c:v>7812.9</c:v>
                </c:pt>
                <c:pt idx="52076">
                  <c:v>7813.0499999999993</c:v>
                </c:pt>
                <c:pt idx="52077">
                  <c:v>7813.2</c:v>
                </c:pt>
                <c:pt idx="52078">
                  <c:v>7813.3499999999995</c:v>
                </c:pt>
                <c:pt idx="52079">
                  <c:v>7813.5</c:v>
                </c:pt>
                <c:pt idx="52080">
                  <c:v>7813.65</c:v>
                </c:pt>
                <c:pt idx="52081">
                  <c:v>7813.7999999999993</c:v>
                </c:pt>
                <c:pt idx="52082">
                  <c:v>7813.95</c:v>
                </c:pt>
                <c:pt idx="52083">
                  <c:v>7814.0999999999995</c:v>
                </c:pt>
                <c:pt idx="52084">
                  <c:v>7814.25</c:v>
                </c:pt>
                <c:pt idx="52085">
                  <c:v>7814.4</c:v>
                </c:pt>
                <c:pt idx="52086">
                  <c:v>7814.5499999999993</c:v>
                </c:pt>
                <c:pt idx="52087">
                  <c:v>7814.7</c:v>
                </c:pt>
                <c:pt idx="52088">
                  <c:v>7814.8499999999995</c:v>
                </c:pt>
                <c:pt idx="52089">
                  <c:v>7815</c:v>
                </c:pt>
                <c:pt idx="52090">
                  <c:v>7815.15</c:v>
                </c:pt>
                <c:pt idx="52091">
                  <c:v>7815.2999999999993</c:v>
                </c:pt>
                <c:pt idx="52092">
                  <c:v>7815.45</c:v>
                </c:pt>
                <c:pt idx="52093">
                  <c:v>7815.5999999999995</c:v>
                </c:pt>
                <c:pt idx="52094">
                  <c:v>7815.75</c:v>
                </c:pt>
                <c:pt idx="52095">
                  <c:v>7815.9</c:v>
                </c:pt>
                <c:pt idx="52096">
                  <c:v>7816.0499999999993</c:v>
                </c:pt>
                <c:pt idx="52097">
                  <c:v>7816.2</c:v>
                </c:pt>
                <c:pt idx="52098">
                  <c:v>7816.3499999999995</c:v>
                </c:pt>
                <c:pt idx="52099">
                  <c:v>7816.5</c:v>
                </c:pt>
                <c:pt idx="52100">
                  <c:v>7816.65</c:v>
                </c:pt>
                <c:pt idx="52101">
                  <c:v>7816.7999999999993</c:v>
                </c:pt>
                <c:pt idx="52102">
                  <c:v>7816.95</c:v>
                </c:pt>
                <c:pt idx="52103">
                  <c:v>7817.0999999999995</c:v>
                </c:pt>
                <c:pt idx="52104">
                  <c:v>7817.25</c:v>
                </c:pt>
                <c:pt idx="52105">
                  <c:v>7817.4</c:v>
                </c:pt>
                <c:pt idx="52106">
                  <c:v>7817.5499999999993</c:v>
                </c:pt>
                <c:pt idx="52107">
                  <c:v>7817.7</c:v>
                </c:pt>
                <c:pt idx="52108">
                  <c:v>7817.8499999999995</c:v>
                </c:pt>
                <c:pt idx="52109">
                  <c:v>7818</c:v>
                </c:pt>
                <c:pt idx="52110">
                  <c:v>7818.15</c:v>
                </c:pt>
                <c:pt idx="52111">
                  <c:v>7818.2999999999993</c:v>
                </c:pt>
                <c:pt idx="52112">
                  <c:v>7818.45</c:v>
                </c:pt>
                <c:pt idx="52113">
                  <c:v>7818.5999999999995</c:v>
                </c:pt>
                <c:pt idx="52114">
                  <c:v>7818.75</c:v>
                </c:pt>
                <c:pt idx="52115">
                  <c:v>7818.9</c:v>
                </c:pt>
                <c:pt idx="52116">
                  <c:v>7819.0499999999993</c:v>
                </c:pt>
                <c:pt idx="52117">
                  <c:v>7819.2</c:v>
                </c:pt>
                <c:pt idx="52118">
                  <c:v>7819.3499999999995</c:v>
                </c:pt>
                <c:pt idx="52119">
                  <c:v>7819.5</c:v>
                </c:pt>
                <c:pt idx="52120">
                  <c:v>7819.65</c:v>
                </c:pt>
                <c:pt idx="52121">
                  <c:v>7819.7999999999993</c:v>
                </c:pt>
                <c:pt idx="52122">
                  <c:v>7819.95</c:v>
                </c:pt>
                <c:pt idx="52123">
                  <c:v>7820.0999999999995</c:v>
                </c:pt>
                <c:pt idx="52124">
                  <c:v>7820.25</c:v>
                </c:pt>
                <c:pt idx="52125">
                  <c:v>7820.4</c:v>
                </c:pt>
                <c:pt idx="52126">
                  <c:v>7820.5499999999993</c:v>
                </c:pt>
                <c:pt idx="52127">
                  <c:v>7820.7</c:v>
                </c:pt>
                <c:pt idx="52128">
                  <c:v>7820.8499999999995</c:v>
                </c:pt>
                <c:pt idx="52129">
                  <c:v>7821</c:v>
                </c:pt>
                <c:pt idx="52130">
                  <c:v>7821.15</c:v>
                </c:pt>
                <c:pt idx="52131">
                  <c:v>7821.2999999999993</c:v>
                </c:pt>
                <c:pt idx="52132">
                  <c:v>7821.45</c:v>
                </c:pt>
                <c:pt idx="52133">
                  <c:v>7821.5999999999995</c:v>
                </c:pt>
                <c:pt idx="52134">
                  <c:v>7821.75</c:v>
                </c:pt>
                <c:pt idx="52135">
                  <c:v>7821.9</c:v>
                </c:pt>
                <c:pt idx="52136">
                  <c:v>7822.0499999999993</c:v>
                </c:pt>
                <c:pt idx="52137">
                  <c:v>7822.2</c:v>
                </c:pt>
                <c:pt idx="52138">
                  <c:v>7822.3499999999995</c:v>
                </c:pt>
                <c:pt idx="52139">
                  <c:v>7822.5</c:v>
                </c:pt>
                <c:pt idx="52140">
                  <c:v>7822.65</c:v>
                </c:pt>
                <c:pt idx="52141">
                  <c:v>7822.7999999999993</c:v>
                </c:pt>
                <c:pt idx="52142">
                  <c:v>7822.95</c:v>
                </c:pt>
                <c:pt idx="52143">
                  <c:v>7823.0999999999995</c:v>
                </c:pt>
                <c:pt idx="52144">
                  <c:v>7823.25</c:v>
                </c:pt>
                <c:pt idx="52145">
                  <c:v>7823.4</c:v>
                </c:pt>
                <c:pt idx="52146">
                  <c:v>7823.5499999999993</c:v>
                </c:pt>
                <c:pt idx="52147">
                  <c:v>7823.7</c:v>
                </c:pt>
                <c:pt idx="52148">
                  <c:v>7823.8499999999995</c:v>
                </c:pt>
                <c:pt idx="52149">
                  <c:v>7824</c:v>
                </c:pt>
                <c:pt idx="52150">
                  <c:v>7824.15</c:v>
                </c:pt>
                <c:pt idx="52151">
                  <c:v>7824.2999999999993</c:v>
                </c:pt>
                <c:pt idx="52152">
                  <c:v>7824.45</c:v>
                </c:pt>
                <c:pt idx="52153">
                  <c:v>7824.5999999999995</c:v>
                </c:pt>
                <c:pt idx="52154">
                  <c:v>7824.75</c:v>
                </c:pt>
                <c:pt idx="52155">
                  <c:v>7824.9</c:v>
                </c:pt>
                <c:pt idx="52156">
                  <c:v>7825.0499999999993</c:v>
                </c:pt>
                <c:pt idx="52157">
                  <c:v>7825.2</c:v>
                </c:pt>
                <c:pt idx="52158">
                  <c:v>7825.3499999999995</c:v>
                </c:pt>
                <c:pt idx="52159">
                  <c:v>7825.5</c:v>
                </c:pt>
                <c:pt idx="52160">
                  <c:v>7825.65</c:v>
                </c:pt>
                <c:pt idx="52161">
                  <c:v>7825.7999999999993</c:v>
                </c:pt>
                <c:pt idx="52162">
                  <c:v>7825.95</c:v>
                </c:pt>
                <c:pt idx="52163">
                  <c:v>7826.0999999999995</c:v>
                </c:pt>
                <c:pt idx="52164">
                  <c:v>7826.25</c:v>
                </c:pt>
                <c:pt idx="52165">
                  <c:v>7826.4</c:v>
                </c:pt>
                <c:pt idx="52166">
                  <c:v>7826.5499999999993</c:v>
                </c:pt>
                <c:pt idx="52167">
                  <c:v>7826.7</c:v>
                </c:pt>
                <c:pt idx="52168">
                  <c:v>7826.8499999999995</c:v>
                </c:pt>
                <c:pt idx="52169">
                  <c:v>7827</c:v>
                </c:pt>
                <c:pt idx="52170">
                  <c:v>7827.15</c:v>
                </c:pt>
                <c:pt idx="52171">
                  <c:v>7827.2999999999993</c:v>
                </c:pt>
                <c:pt idx="52172">
                  <c:v>7827.45</c:v>
                </c:pt>
                <c:pt idx="52173">
                  <c:v>7827.5999999999995</c:v>
                </c:pt>
                <c:pt idx="52174">
                  <c:v>7827.75</c:v>
                </c:pt>
                <c:pt idx="52175">
                  <c:v>7827.9</c:v>
                </c:pt>
                <c:pt idx="52176">
                  <c:v>7828.0499999999993</c:v>
                </c:pt>
                <c:pt idx="52177">
                  <c:v>7828.2</c:v>
                </c:pt>
                <c:pt idx="52178">
                  <c:v>7828.3499999999995</c:v>
                </c:pt>
                <c:pt idx="52179">
                  <c:v>7828.5</c:v>
                </c:pt>
                <c:pt idx="52180">
                  <c:v>7828.65</c:v>
                </c:pt>
                <c:pt idx="52181">
                  <c:v>7828.7999999999993</c:v>
                </c:pt>
                <c:pt idx="52182">
                  <c:v>7828.95</c:v>
                </c:pt>
                <c:pt idx="52183">
                  <c:v>7829.0999999999995</c:v>
                </c:pt>
                <c:pt idx="52184">
                  <c:v>7829.25</c:v>
                </c:pt>
                <c:pt idx="52185">
                  <c:v>7829.4</c:v>
                </c:pt>
                <c:pt idx="52186">
                  <c:v>7829.5499999999993</c:v>
                </c:pt>
                <c:pt idx="52187">
                  <c:v>7829.7</c:v>
                </c:pt>
                <c:pt idx="52188">
                  <c:v>7829.8499999999995</c:v>
                </c:pt>
                <c:pt idx="52189">
                  <c:v>7830</c:v>
                </c:pt>
                <c:pt idx="52190">
                  <c:v>7830.15</c:v>
                </c:pt>
                <c:pt idx="52191">
                  <c:v>7830.2999999999993</c:v>
                </c:pt>
                <c:pt idx="52192">
                  <c:v>7830.45</c:v>
                </c:pt>
                <c:pt idx="52193">
                  <c:v>7830.5999999999995</c:v>
                </c:pt>
                <c:pt idx="52194">
                  <c:v>7830.75</c:v>
                </c:pt>
                <c:pt idx="52195">
                  <c:v>7830.9</c:v>
                </c:pt>
                <c:pt idx="52196">
                  <c:v>7831.0499999999993</c:v>
                </c:pt>
                <c:pt idx="52197">
                  <c:v>7831.2</c:v>
                </c:pt>
                <c:pt idx="52198">
                  <c:v>7831.3499999999995</c:v>
                </c:pt>
                <c:pt idx="52199">
                  <c:v>7831.5</c:v>
                </c:pt>
                <c:pt idx="52200">
                  <c:v>7831.65</c:v>
                </c:pt>
                <c:pt idx="52201">
                  <c:v>7831.7999999999993</c:v>
                </c:pt>
                <c:pt idx="52202">
                  <c:v>7831.95</c:v>
                </c:pt>
                <c:pt idx="52203">
                  <c:v>7832.0999999999995</c:v>
                </c:pt>
                <c:pt idx="52204">
                  <c:v>7832.25</c:v>
                </c:pt>
                <c:pt idx="52205">
                  <c:v>7832.4</c:v>
                </c:pt>
                <c:pt idx="52206">
                  <c:v>7832.5499999999993</c:v>
                </c:pt>
                <c:pt idx="52207">
                  <c:v>7832.7</c:v>
                </c:pt>
                <c:pt idx="52208">
                  <c:v>7832.8499999999995</c:v>
                </c:pt>
                <c:pt idx="52209">
                  <c:v>7833</c:v>
                </c:pt>
                <c:pt idx="52210">
                  <c:v>7833.15</c:v>
                </c:pt>
                <c:pt idx="52211">
                  <c:v>7833.2999999999993</c:v>
                </c:pt>
                <c:pt idx="52212">
                  <c:v>7833.45</c:v>
                </c:pt>
                <c:pt idx="52213">
                  <c:v>7833.5999999999995</c:v>
                </c:pt>
                <c:pt idx="52214">
                  <c:v>7833.75</c:v>
                </c:pt>
                <c:pt idx="52215">
                  <c:v>7833.9</c:v>
                </c:pt>
                <c:pt idx="52216">
                  <c:v>7834.0499999999993</c:v>
                </c:pt>
                <c:pt idx="52217">
                  <c:v>7834.2</c:v>
                </c:pt>
                <c:pt idx="52218">
                  <c:v>7834.3499999999995</c:v>
                </c:pt>
                <c:pt idx="52219">
                  <c:v>7834.5</c:v>
                </c:pt>
                <c:pt idx="52220">
                  <c:v>7834.65</c:v>
                </c:pt>
                <c:pt idx="52221">
                  <c:v>7834.7999999999993</c:v>
                </c:pt>
                <c:pt idx="52222">
                  <c:v>7834.95</c:v>
                </c:pt>
                <c:pt idx="52223">
                  <c:v>7835.0999999999995</c:v>
                </c:pt>
                <c:pt idx="52224">
                  <c:v>7835.25</c:v>
                </c:pt>
                <c:pt idx="52225">
                  <c:v>7835.4</c:v>
                </c:pt>
                <c:pt idx="52226">
                  <c:v>7835.5499999999993</c:v>
                </c:pt>
                <c:pt idx="52227">
                  <c:v>7835.7</c:v>
                </c:pt>
                <c:pt idx="52228">
                  <c:v>7835.8499999999995</c:v>
                </c:pt>
                <c:pt idx="52229">
                  <c:v>7836</c:v>
                </c:pt>
                <c:pt idx="52230">
                  <c:v>7836.15</c:v>
                </c:pt>
                <c:pt idx="52231">
                  <c:v>7836.2999999999993</c:v>
                </c:pt>
                <c:pt idx="52232">
                  <c:v>7836.45</c:v>
                </c:pt>
                <c:pt idx="52233">
                  <c:v>7836.5999999999995</c:v>
                </c:pt>
                <c:pt idx="52234">
                  <c:v>7836.75</c:v>
                </c:pt>
                <c:pt idx="52235">
                  <c:v>7836.9</c:v>
                </c:pt>
                <c:pt idx="52236">
                  <c:v>7837.0499999999993</c:v>
                </c:pt>
                <c:pt idx="52237">
                  <c:v>7837.2</c:v>
                </c:pt>
                <c:pt idx="52238">
                  <c:v>7837.3499999999995</c:v>
                </c:pt>
                <c:pt idx="52239">
                  <c:v>7837.5</c:v>
                </c:pt>
                <c:pt idx="52240">
                  <c:v>7837.65</c:v>
                </c:pt>
                <c:pt idx="52241">
                  <c:v>7837.7999999999993</c:v>
                </c:pt>
                <c:pt idx="52242">
                  <c:v>7837.95</c:v>
                </c:pt>
                <c:pt idx="52243">
                  <c:v>7838.0999999999995</c:v>
                </c:pt>
                <c:pt idx="52244">
                  <c:v>7838.25</c:v>
                </c:pt>
                <c:pt idx="52245">
                  <c:v>7838.4</c:v>
                </c:pt>
                <c:pt idx="52246">
                  <c:v>7838.5499999999993</c:v>
                </c:pt>
                <c:pt idx="52247">
                  <c:v>7838.7</c:v>
                </c:pt>
                <c:pt idx="52248">
                  <c:v>7838.8499999999995</c:v>
                </c:pt>
                <c:pt idx="52249">
                  <c:v>7839</c:v>
                </c:pt>
                <c:pt idx="52250">
                  <c:v>7839.15</c:v>
                </c:pt>
                <c:pt idx="52251">
                  <c:v>7839.2999999999993</c:v>
                </c:pt>
                <c:pt idx="52252">
                  <c:v>7839.45</c:v>
                </c:pt>
                <c:pt idx="52253">
                  <c:v>7839.5999999999995</c:v>
                </c:pt>
                <c:pt idx="52254">
                  <c:v>7839.75</c:v>
                </c:pt>
                <c:pt idx="52255">
                  <c:v>7839.9</c:v>
                </c:pt>
                <c:pt idx="52256">
                  <c:v>7840.0499999999993</c:v>
                </c:pt>
                <c:pt idx="52257">
                  <c:v>7840.2</c:v>
                </c:pt>
                <c:pt idx="52258">
                  <c:v>7840.3499999999995</c:v>
                </c:pt>
                <c:pt idx="52259">
                  <c:v>7840.5</c:v>
                </c:pt>
                <c:pt idx="52260">
                  <c:v>7840.65</c:v>
                </c:pt>
                <c:pt idx="52261">
                  <c:v>7840.7999999999993</c:v>
                </c:pt>
                <c:pt idx="52262">
                  <c:v>7840.95</c:v>
                </c:pt>
                <c:pt idx="52263">
                  <c:v>7841.0999999999995</c:v>
                </c:pt>
                <c:pt idx="52264">
                  <c:v>7841.25</c:v>
                </c:pt>
                <c:pt idx="52265">
                  <c:v>7841.4</c:v>
                </c:pt>
                <c:pt idx="52266">
                  <c:v>7841.5499999999993</c:v>
                </c:pt>
                <c:pt idx="52267">
                  <c:v>7841.7</c:v>
                </c:pt>
                <c:pt idx="52268">
                  <c:v>7841.8499999999995</c:v>
                </c:pt>
                <c:pt idx="52269">
                  <c:v>7842</c:v>
                </c:pt>
                <c:pt idx="52270">
                  <c:v>7842.15</c:v>
                </c:pt>
                <c:pt idx="52271">
                  <c:v>7842.2999999999993</c:v>
                </c:pt>
                <c:pt idx="52272">
                  <c:v>7842.45</c:v>
                </c:pt>
                <c:pt idx="52273">
                  <c:v>7842.5999999999995</c:v>
                </c:pt>
                <c:pt idx="52274">
                  <c:v>7842.75</c:v>
                </c:pt>
                <c:pt idx="52275">
                  <c:v>7842.9</c:v>
                </c:pt>
                <c:pt idx="52276">
                  <c:v>7843.0499999999993</c:v>
                </c:pt>
                <c:pt idx="52277">
                  <c:v>7843.2</c:v>
                </c:pt>
                <c:pt idx="52278">
                  <c:v>7843.3499999999995</c:v>
                </c:pt>
                <c:pt idx="52279">
                  <c:v>7843.5</c:v>
                </c:pt>
                <c:pt idx="52280">
                  <c:v>7843.65</c:v>
                </c:pt>
                <c:pt idx="52281">
                  <c:v>7843.7999999999993</c:v>
                </c:pt>
                <c:pt idx="52282">
                  <c:v>7843.95</c:v>
                </c:pt>
                <c:pt idx="52283">
                  <c:v>7844.0999999999995</c:v>
                </c:pt>
                <c:pt idx="52284">
                  <c:v>7844.25</c:v>
                </c:pt>
                <c:pt idx="52285">
                  <c:v>7844.4</c:v>
                </c:pt>
                <c:pt idx="52286">
                  <c:v>7844.5499999999993</c:v>
                </c:pt>
                <c:pt idx="52287">
                  <c:v>7844.7</c:v>
                </c:pt>
                <c:pt idx="52288">
                  <c:v>7844.8499999999995</c:v>
                </c:pt>
                <c:pt idx="52289">
                  <c:v>7845</c:v>
                </c:pt>
                <c:pt idx="52290">
                  <c:v>7845.15</c:v>
                </c:pt>
                <c:pt idx="52291">
                  <c:v>7845.2999999999993</c:v>
                </c:pt>
                <c:pt idx="52292">
                  <c:v>7845.45</c:v>
                </c:pt>
                <c:pt idx="52293">
                  <c:v>7845.5999999999995</c:v>
                </c:pt>
                <c:pt idx="52294">
                  <c:v>7845.75</c:v>
                </c:pt>
                <c:pt idx="52295">
                  <c:v>7845.9</c:v>
                </c:pt>
                <c:pt idx="52296">
                  <c:v>7846.0499999999993</c:v>
                </c:pt>
                <c:pt idx="52297">
                  <c:v>7846.2</c:v>
                </c:pt>
                <c:pt idx="52298">
                  <c:v>7846.3499999999995</c:v>
                </c:pt>
                <c:pt idx="52299">
                  <c:v>7846.5</c:v>
                </c:pt>
                <c:pt idx="52300">
                  <c:v>7846.65</c:v>
                </c:pt>
                <c:pt idx="52301">
                  <c:v>7846.7999999999993</c:v>
                </c:pt>
                <c:pt idx="52302">
                  <c:v>7846.95</c:v>
                </c:pt>
                <c:pt idx="52303">
                  <c:v>7847.0999999999995</c:v>
                </c:pt>
                <c:pt idx="52304">
                  <c:v>7847.25</c:v>
                </c:pt>
                <c:pt idx="52305">
                  <c:v>7847.4</c:v>
                </c:pt>
                <c:pt idx="52306">
                  <c:v>7847.5499999999993</c:v>
                </c:pt>
                <c:pt idx="52307">
                  <c:v>7847.7</c:v>
                </c:pt>
                <c:pt idx="52308">
                  <c:v>7847.8499999999995</c:v>
                </c:pt>
                <c:pt idx="52309">
                  <c:v>7848</c:v>
                </c:pt>
                <c:pt idx="52310">
                  <c:v>7848.15</c:v>
                </c:pt>
                <c:pt idx="52311">
                  <c:v>7848.2999999999993</c:v>
                </c:pt>
                <c:pt idx="52312">
                  <c:v>7848.45</c:v>
                </c:pt>
                <c:pt idx="52313">
                  <c:v>7848.5999999999995</c:v>
                </c:pt>
                <c:pt idx="52314">
                  <c:v>7848.75</c:v>
                </c:pt>
                <c:pt idx="52315">
                  <c:v>7848.9</c:v>
                </c:pt>
                <c:pt idx="52316">
                  <c:v>7849.0499999999993</c:v>
                </c:pt>
                <c:pt idx="52317">
                  <c:v>7849.2</c:v>
                </c:pt>
                <c:pt idx="52318">
                  <c:v>7849.3499999999995</c:v>
                </c:pt>
                <c:pt idx="52319">
                  <c:v>7849.5</c:v>
                </c:pt>
                <c:pt idx="52320">
                  <c:v>7849.65</c:v>
                </c:pt>
                <c:pt idx="52321">
                  <c:v>7849.7999999999993</c:v>
                </c:pt>
                <c:pt idx="52322">
                  <c:v>7849.95</c:v>
                </c:pt>
                <c:pt idx="52323">
                  <c:v>7850.0999999999995</c:v>
                </c:pt>
                <c:pt idx="52324">
                  <c:v>7850.25</c:v>
                </c:pt>
                <c:pt idx="52325">
                  <c:v>7850.4</c:v>
                </c:pt>
                <c:pt idx="52326">
                  <c:v>7850.5499999999993</c:v>
                </c:pt>
                <c:pt idx="52327">
                  <c:v>7850.7</c:v>
                </c:pt>
                <c:pt idx="52328">
                  <c:v>7850.8499999999995</c:v>
                </c:pt>
                <c:pt idx="52329">
                  <c:v>7851</c:v>
                </c:pt>
                <c:pt idx="52330">
                  <c:v>7851.15</c:v>
                </c:pt>
                <c:pt idx="52331">
                  <c:v>7851.2999999999993</c:v>
                </c:pt>
                <c:pt idx="52332">
                  <c:v>7851.45</c:v>
                </c:pt>
                <c:pt idx="52333">
                  <c:v>7851.5999999999995</c:v>
                </c:pt>
                <c:pt idx="52334">
                  <c:v>7851.75</c:v>
                </c:pt>
                <c:pt idx="52335">
                  <c:v>7851.9</c:v>
                </c:pt>
                <c:pt idx="52336">
                  <c:v>7852.0499999999993</c:v>
                </c:pt>
                <c:pt idx="52337">
                  <c:v>7852.2</c:v>
                </c:pt>
                <c:pt idx="52338">
                  <c:v>7852.3499999999995</c:v>
                </c:pt>
                <c:pt idx="52339">
                  <c:v>7852.5</c:v>
                </c:pt>
                <c:pt idx="52340">
                  <c:v>7852.65</c:v>
                </c:pt>
                <c:pt idx="52341">
                  <c:v>7852.7999999999993</c:v>
                </c:pt>
                <c:pt idx="52342">
                  <c:v>7852.95</c:v>
                </c:pt>
                <c:pt idx="52343">
                  <c:v>7853.0999999999995</c:v>
                </c:pt>
                <c:pt idx="52344">
                  <c:v>7853.25</c:v>
                </c:pt>
                <c:pt idx="52345">
                  <c:v>7853.4</c:v>
                </c:pt>
                <c:pt idx="52346">
                  <c:v>7853.5499999999993</c:v>
                </c:pt>
                <c:pt idx="52347">
                  <c:v>7853.7</c:v>
                </c:pt>
                <c:pt idx="52348">
                  <c:v>7853.8499999999995</c:v>
                </c:pt>
                <c:pt idx="52349">
                  <c:v>7854</c:v>
                </c:pt>
                <c:pt idx="52350">
                  <c:v>7854.15</c:v>
                </c:pt>
                <c:pt idx="52351">
                  <c:v>7854.2999999999993</c:v>
                </c:pt>
                <c:pt idx="52352">
                  <c:v>7854.45</c:v>
                </c:pt>
                <c:pt idx="52353">
                  <c:v>7854.5999999999995</c:v>
                </c:pt>
                <c:pt idx="52354">
                  <c:v>7854.75</c:v>
                </c:pt>
                <c:pt idx="52355">
                  <c:v>7854.9</c:v>
                </c:pt>
                <c:pt idx="52356">
                  <c:v>7855.0499999999993</c:v>
                </c:pt>
                <c:pt idx="52357">
                  <c:v>7855.2</c:v>
                </c:pt>
                <c:pt idx="52358">
                  <c:v>7855.3499999999995</c:v>
                </c:pt>
                <c:pt idx="52359">
                  <c:v>7855.5</c:v>
                </c:pt>
                <c:pt idx="52360">
                  <c:v>7855.65</c:v>
                </c:pt>
                <c:pt idx="52361">
                  <c:v>7855.7999999999993</c:v>
                </c:pt>
                <c:pt idx="52362">
                  <c:v>7855.95</c:v>
                </c:pt>
                <c:pt idx="52363">
                  <c:v>7856.0999999999995</c:v>
                </c:pt>
                <c:pt idx="52364">
                  <c:v>7856.25</c:v>
                </c:pt>
                <c:pt idx="52365">
                  <c:v>7856.4</c:v>
                </c:pt>
                <c:pt idx="52366">
                  <c:v>7856.5499999999993</c:v>
                </c:pt>
                <c:pt idx="52367">
                  <c:v>7856.7</c:v>
                </c:pt>
                <c:pt idx="52368">
                  <c:v>7856.8499999999995</c:v>
                </c:pt>
                <c:pt idx="52369">
                  <c:v>7857</c:v>
                </c:pt>
                <c:pt idx="52370">
                  <c:v>7857.15</c:v>
                </c:pt>
                <c:pt idx="52371">
                  <c:v>7857.2999999999993</c:v>
                </c:pt>
                <c:pt idx="52372">
                  <c:v>7857.45</c:v>
                </c:pt>
                <c:pt idx="52373">
                  <c:v>7857.5999999999995</c:v>
                </c:pt>
                <c:pt idx="52374">
                  <c:v>7857.75</c:v>
                </c:pt>
                <c:pt idx="52375">
                  <c:v>7857.9</c:v>
                </c:pt>
                <c:pt idx="52376">
                  <c:v>7858.0499999999993</c:v>
                </c:pt>
                <c:pt idx="52377">
                  <c:v>7858.2</c:v>
                </c:pt>
                <c:pt idx="52378">
                  <c:v>7858.3499999999995</c:v>
                </c:pt>
                <c:pt idx="52379">
                  <c:v>7858.5</c:v>
                </c:pt>
                <c:pt idx="52380">
                  <c:v>7858.65</c:v>
                </c:pt>
                <c:pt idx="52381">
                  <c:v>7858.7999999999993</c:v>
                </c:pt>
                <c:pt idx="52382">
                  <c:v>7858.95</c:v>
                </c:pt>
                <c:pt idx="52383">
                  <c:v>7859.0999999999995</c:v>
                </c:pt>
                <c:pt idx="52384">
                  <c:v>7859.25</c:v>
                </c:pt>
                <c:pt idx="52385">
                  <c:v>7859.4</c:v>
                </c:pt>
                <c:pt idx="52386">
                  <c:v>7859.5499999999993</c:v>
                </c:pt>
                <c:pt idx="52387">
                  <c:v>7859.7</c:v>
                </c:pt>
                <c:pt idx="52388">
                  <c:v>7859.8499999999995</c:v>
                </c:pt>
                <c:pt idx="52389">
                  <c:v>7860</c:v>
                </c:pt>
                <c:pt idx="52390">
                  <c:v>7860.15</c:v>
                </c:pt>
                <c:pt idx="52391">
                  <c:v>7860.2999999999993</c:v>
                </c:pt>
                <c:pt idx="52392">
                  <c:v>7860.45</c:v>
                </c:pt>
                <c:pt idx="52393">
                  <c:v>7860.5999999999995</c:v>
                </c:pt>
                <c:pt idx="52394">
                  <c:v>7860.75</c:v>
                </c:pt>
                <c:pt idx="52395">
                  <c:v>7860.9</c:v>
                </c:pt>
                <c:pt idx="52396">
                  <c:v>7861.0499999999993</c:v>
                </c:pt>
                <c:pt idx="52397">
                  <c:v>7861.2</c:v>
                </c:pt>
                <c:pt idx="52398">
                  <c:v>7861.3499999999995</c:v>
                </c:pt>
                <c:pt idx="52399">
                  <c:v>7861.5</c:v>
                </c:pt>
                <c:pt idx="52400">
                  <c:v>7861.65</c:v>
                </c:pt>
                <c:pt idx="52401">
                  <c:v>7861.7999999999993</c:v>
                </c:pt>
                <c:pt idx="52402">
                  <c:v>7861.95</c:v>
                </c:pt>
                <c:pt idx="52403">
                  <c:v>7862.0999999999995</c:v>
                </c:pt>
                <c:pt idx="52404">
                  <c:v>7862.25</c:v>
                </c:pt>
                <c:pt idx="52405">
                  <c:v>7862.4</c:v>
                </c:pt>
                <c:pt idx="52406">
                  <c:v>7862.5499999999993</c:v>
                </c:pt>
                <c:pt idx="52407">
                  <c:v>7862.7</c:v>
                </c:pt>
                <c:pt idx="52408">
                  <c:v>7862.8499999999995</c:v>
                </c:pt>
                <c:pt idx="52409">
                  <c:v>7863</c:v>
                </c:pt>
                <c:pt idx="52410">
                  <c:v>7863.15</c:v>
                </c:pt>
                <c:pt idx="52411">
                  <c:v>7863.2999999999993</c:v>
                </c:pt>
                <c:pt idx="52412">
                  <c:v>7863.45</c:v>
                </c:pt>
                <c:pt idx="52413">
                  <c:v>7863.5999999999995</c:v>
                </c:pt>
                <c:pt idx="52414">
                  <c:v>7863.75</c:v>
                </c:pt>
                <c:pt idx="52415">
                  <c:v>7863.9</c:v>
                </c:pt>
                <c:pt idx="52416">
                  <c:v>7864.0499999999993</c:v>
                </c:pt>
                <c:pt idx="52417">
                  <c:v>7864.2</c:v>
                </c:pt>
                <c:pt idx="52418">
                  <c:v>7864.3499999999995</c:v>
                </c:pt>
                <c:pt idx="52419">
                  <c:v>7864.5</c:v>
                </c:pt>
                <c:pt idx="52420">
                  <c:v>7864.65</c:v>
                </c:pt>
                <c:pt idx="52421">
                  <c:v>7864.7999999999993</c:v>
                </c:pt>
                <c:pt idx="52422">
                  <c:v>7864.95</c:v>
                </c:pt>
                <c:pt idx="52423">
                  <c:v>7865.0999999999995</c:v>
                </c:pt>
                <c:pt idx="52424">
                  <c:v>7865.25</c:v>
                </c:pt>
                <c:pt idx="52425">
                  <c:v>7865.4</c:v>
                </c:pt>
                <c:pt idx="52426">
                  <c:v>7865.5499999999993</c:v>
                </c:pt>
                <c:pt idx="52427">
                  <c:v>7865.7</c:v>
                </c:pt>
                <c:pt idx="52428">
                  <c:v>7865.8499999999995</c:v>
                </c:pt>
                <c:pt idx="52429">
                  <c:v>7866</c:v>
                </c:pt>
                <c:pt idx="52430">
                  <c:v>7866.15</c:v>
                </c:pt>
                <c:pt idx="52431">
                  <c:v>7866.2999999999993</c:v>
                </c:pt>
                <c:pt idx="52432">
                  <c:v>7866.45</c:v>
                </c:pt>
                <c:pt idx="52433">
                  <c:v>7866.5999999999995</c:v>
                </c:pt>
                <c:pt idx="52434">
                  <c:v>7866.75</c:v>
                </c:pt>
                <c:pt idx="52435">
                  <c:v>7866.9</c:v>
                </c:pt>
                <c:pt idx="52436">
                  <c:v>7867.0499999999993</c:v>
                </c:pt>
                <c:pt idx="52437">
                  <c:v>7867.2</c:v>
                </c:pt>
                <c:pt idx="52438">
                  <c:v>7867.3499999999995</c:v>
                </c:pt>
                <c:pt idx="52439">
                  <c:v>7867.5</c:v>
                </c:pt>
                <c:pt idx="52440">
                  <c:v>7867.65</c:v>
                </c:pt>
                <c:pt idx="52441">
                  <c:v>7867.7999999999993</c:v>
                </c:pt>
                <c:pt idx="52442">
                  <c:v>7867.95</c:v>
                </c:pt>
                <c:pt idx="52443">
                  <c:v>7868.0999999999995</c:v>
                </c:pt>
                <c:pt idx="52444">
                  <c:v>7868.25</c:v>
                </c:pt>
                <c:pt idx="52445">
                  <c:v>7868.4</c:v>
                </c:pt>
                <c:pt idx="52446">
                  <c:v>7868.5499999999993</c:v>
                </c:pt>
                <c:pt idx="52447">
                  <c:v>7868.7</c:v>
                </c:pt>
                <c:pt idx="52448">
                  <c:v>7868.8499999999995</c:v>
                </c:pt>
                <c:pt idx="52449">
                  <c:v>7869</c:v>
                </c:pt>
                <c:pt idx="52450">
                  <c:v>7869.15</c:v>
                </c:pt>
                <c:pt idx="52451">
                  <c:v>7869.2999999999993</c:v>
                </c:pt>
                <c:pt idx="52452">
                  <c:v>7869.45</c:v>
                </c:pt>
                <c:pt idx="52453">
                  <c:v>7869.5999999999995</c:v>
                </c:pt>
                <c:pt idx="52454">
                  <c:v>7869.75</c:v>
                </c:pt>
                <c:pt idx="52455">
                  <c:v>7869.9</c:v>
                </c:pt>
                <c:pt idx="52456">
                  <c:v>7870.0499999999993</c:v>
                </c:pt>
                <c:pt idx="52457">
                  <c:v>7870.2</c:v>
                </c:pt>
                <c:pt idx="52458">
                  <c:v>7870.3499999999995</c:v>
                </c:pt>
                <c:pt idx="52459">
                  <c:v>7870.5</c:v>
                </c:pt>
                <c:pt idx="52460">
                  <c:v>7870.65</c:v>
                </c:pt>
                <c:pt idx="52461">
                  <c:v>7870.7999999999993</c:v>
                </c:pt>
                <c:pt idx="52462">
                  <c:v>7870.95</c:v>
                </c:pt>
                <c:pt idx="52463">
                  <c:v>7871.0999999999995</c:v>
                </c:pt>
                <c:pt idx="52464">
                  <c:v>7871.25</c:v>
                </c:pt>
                <c:pt idx="52465">
                  <c:v>7871.4</c:v>
                </c:pt>
                <c:pt idx="52466">
                  <c:v>7871.5499999999993</c:v>
                </c:pt>
                <c:pt idx="52467">
                  <c:v>7871.7</c:v>
                </c:pt>
                <c:pt idx="52468">
                  <c:v>7871.8499999999995</c:v>
                </c:pt>
                <c:pt idx="52469">
                  <c:v>7872</c:v>
                </c:pt>
                <c:pt idx="52470">
                  <c:v>7872.15</c:v>
                </c:pt>
                <c:pt idx="52471">
                  <c:v>7872.2999999999993</c:v>
                </c:pt>
                <c:pt idx="52472">
                  <c:v>7872.45</c:v>
                </c:pt>
                <c:pt idx="52473">
                  <c:v>7872.5999999999995</c:v>
                </c:pt>
                <c:pt idx="52474">
                  <c:v>7872.75</c:v>
                </c:pt>
                <c:pt idx="52475">
                  <c:v>7872.9</c:v>
                </c:pt>
                <c:pt idx="52476">
                  <c:v>7873.0499999999993</c:v>
                </c:pt>
                <c:pt idx="52477">
                  <c:v>7873.2</c:v>
                </c:pt>
                <c:pt idx="52478">
                  <c:v>7873.3499999999995</c:v>
                </c:pt>
                <c:pt idx="52479">
                  <c:v>7873.5</c:v>
                </c:pt>
                <c:pt idx="52480">
                  <c:v>7873.65</c:v>
                </c:pt>
                <c:pt idx="52481">
                  <c:v>7873.7999999999993</c:v>
                </c:pt>
                <c:pt idx="52482">
                  <c:v>7873.95</c:v>
                </c:pt>
                <c:pt idx="52483">
                  <c:v>7874.0999999999995</c:v>
                </c:pt>
                <c:pt idx="52484">
                  <c:v>7874.25</c:v>
                </c:pt>
                <c:pt idx="52485">
                  <c:v>7874.4</c:v>
                </c:pt>
                <c:pt idx="52486">
                  <c:v>7874.5499999999993</c:v>
                </c:pt>
                <c:pt idx="52487">
                  <c:v>7874.7</c:v>
                </c:pt>
                <c:pt idx="52488">
                  <c:v>7874.8499999999995</c:v>
                </c:pt>
                <c:pt idx="52489">
                  <c:v>7875</c:v>
                </c:pt>
                <c:pt idx="52490">
                  <c:v>7875.15</c:v>
                </c:pt>
                <c:pt idx="52491">
                  <c:v>7875.2999999999993</c:v>
                </c:pt>
                <c:pt idx="52492">
                  <c:v>7875.45</c:v>
                </c:pt>
                <c:pt idx="52493">
                  <c:v>7875.5999999999995</c:v>
                </c:pt>
                <c:pt idx="52494">
                  <c:v>7875.75</c:v>
                </c:pt>
                <c:pt idx="52495">
                  <c:v>7875.9</c:v>
                </c:pt>
                <c:pt idx="52496">
                  <c:v>7876.0499999999993</c:v>
                </c:pt>
                <c:pt idx="52497">
                  <c:v>7876.2</c:v>
                </c:pt>
                <c:pt idx="52498">
                  <c:v>7876.3499999999995</c:v>
                </c:pt>
                <c:pt idx="52499">
                  <c:v>7876.5</c:v>
                </c:pt>
                <c:pt idx="52500">
                  <c:v>7876.65</c:v>
                </c:pt>
                <c:pt idx="52501">
                  <c:v>7876.7999999999993</c:v>
                </c:pt>
                <c:pt idx="52502">
                  <c:v>7876.95</c:v>
                </c:pt>
                <c:pt idx="52503">
                  <c:v>7877.0999999999995</c:v>
                </c:pt>
                <c:pt idx="52504">
                  <c:v>7877.25</c:v>
                </c:pt>
                <c:pt idx="52505">
                  <c:v>7877.4</c:v>
                </c:pt>
                <c:pt idx="52506">
                  <c:v>7877.5499999999993</c:v>
                </c:pt>
                <c:pt idx="52507">
                  <c:v>7877.7</c:v>
                </c:pt>
                <c:pt idx="52508">
                  <c:v>7877.8499999999995</c:v>
                </c:pt>
                <c:pt idx="52509">
                  <c:v>7878</c:v>
                </c:pt>
                <c:pt idx="52510">
                  <c:v>7878.15</c:v>
                </c:pt>
                <c:pt idx="52511">
                  <c:v>7878.2999999999993</c:v>
                </c:pt>
                <c:pt idx="52512">
                  <c:v>7878.45</c:v>
                </c:pt>
                <c:pt idx="52513">
                  <c:v>7878.5999999999995</c:v>
                </c:pt>
                <c:pt idx="52514">
                  <c:v>7878.75</c:v>
                </c:pt>
                <c:pt idx="52515">
                  <c:v>7878.9</c:v>
                </c:pt>
                <c:pt idx="52516">
                  <c:v>7879.0499999999993</c:v>
                </c:pt>
                <c:pt idx="52517">
                  <c:v>7879.2</c:v>
                </c:pt>
                <c:pt idx="52518">
                  <c:v>7879.3499999999995</c:v>
                </c:pt>
                <c:pt idx="52519">
                  <c:v>7879.5</c:v>
                </c:pt>
                <c:pt idx="52520">
                  <c:v>7879.65</c:v>
                </c:pt>
                <c:pt idx="52521">
                  <c:v>7879.7999999999993</c:v>
                </c:pt>
                <c:pt idx="52522">
                  <c:v>7879.95</c:v>
                </c:pt>
                <c:pt idx="52523">
                  <c:v>7880.0999999999995</c:v>
                </c:pt>
                <c:pt idx="52524">
                  <c:v>7880.25</c:v>
                </c:pt>
                <c:pt idx="52525">
                  <c:v>7880.4</c:v>
                </c:pt>
                <c:pt idx="52526">
                  <c:v>7880.5499999999993</c:v>
                </c:pt>
                <c:pt idx="52527">
                  <c:v>7880.7</c:v>
                </c:pt>
                <c:pt idx="52528">
                  <c:v>7880.8499999999995</c:v>
                </c:pt>
                <c:pt idx="52529">
                  <c:v>7881</c:v>
                </c:pt>
                <c:pt idx="52530">
                  <c:v>7881.15</c:v>
                </c:pt>
                <c:pt idx="52531">
                  <c:v>7881.2999999999993</c:v>
                </c:pt>
                <c:pt idx="52532">
                  <c:v>7881.45</c:v>
                </c:pt>
                <c:pt idx="52533">
                  <c:v>7881.5999999999995</c:v>
                </c:pt>
                <c:pt idx="52534">
                  <c:v>7881.75</c:v>
                </c:pt>
                <c:pt idx="52535">
                  <c:v>7881.9</c:v>
                </c:pt>
                <c:pt idx="52536">
                  <c:v>7882.0499999999993</c:v>
                </c:pt>
                <c:pt idx="52537">
                  <c:v>7882.2</c:v>
                </c:pt>
                <c:pt idx="52538">
                  <c:v>7882.3499999999995</c:v>
                </c:pt>
                <c:pt idx="52539">
                  <c:v>7882.5</c:v>
                </c:pt>
                <c:pt idx="52540">
                  <c:v>7882.65</c:v>
                </c:pt>
                <c:pt idx="52541">
                  <c:v>7882.7999999999993</c:v>
                </c:pt>
                <c:pt idx="52542">
                  <c:v>7882.95</c:v>
                </c:pt>
                <c:pt idx="52543">
                  <c:v>7883.0999999999995</c:v>
                </c:pt>
                <c:pt idx="52544">
                  <c:v>7883.25</c:v>
                </c:pt>
                <c:pt idx="52545">
                  <c:v>7883.4</c:v>
                </c:pt>
                <c:pt idx="52546">
                  <c:v>7883.5499999999993</c:v>
                </c:pt>
                <c:pt idx="52547">
                  <c:v>7883.7</c:v>
                </c:pt>
                <c:pt idx="52548">
                  <c:v>7883.8499999999995</c:v>
                </c:pt>
                <c:pt idx="52549">
                  <c:v>7884</c:v>
                </c:pt>
                <c:pt idx="52550">
                  <c:v>7884.15</c:v>
                </c:pt>
                <c:pt idx="52551">
                  <c:v>7884.2999999999993</c:v>
                </c:pt>
                <c:pt idx="52552">
                  <c:v>7884.45</c:v>
                </c:pt>
                <c:pt idx="52553">
                  <c:v>7884.5999999999995</c:v>
                </c:pt>
                <c:pt idx="52554">
                  <c:v>7884.75</c:v>
                </c:pt>
                <c:pt idx="52555">
                  <c:v>7884.9</c:v>
                </c:pt>
                <c:pt idx="52556">
                  <c:v>7885.0499999999993</c:v>
                </c:pt>
                <c:pt idx="52557">
                  <c:v>7885.2</c:v>
                </c:pt>
                <c:pt idx="52558">
                  <c:v>7885.3499999999995</c:v>
                </c:pt>
                <c:pt idx="52559">
                  <c:v>7885.5</c:v>
                </c:pt>
                <c:pt idx="52560">
                  <c:v>7885.65</c:v>
                </c:pt>
                <c:pt idx="52561">
                  <c:v>7885.7999999999993</c:v>
                </c:pt>
                <c:pt idx="52562">
                  <c:v>7885.95</c:v>
                </c:pt>
                <c:pt idx="52563">
                  <c:v>7886.0999999999995</c:v>
                </c:pt>
                <c:pt idx="52564">
                  <c:v>7886.25</c:v>
                </c:pt>
                <c:pt idx="52565">
                  <c:v>7886.4</c:v>
                </c:pt>
                <c:pt idx="52566">
                  <c:v>7886.5499999999993</c:v>
                </c:pt>
                <c:pt idx="52567">
                  <c:v>7886.7</c:v>
                </c:pt>
                <c:pt idx="52568">
                  <c:v>7886.8499999999995</c:v>
                </c:pt>
                <c:pt idx="52569">
                  <c:v>7887</c:v>
                </c:pt>
                <c:pt idx="52570">
                  <c:v>7887.15</c:v>
                </c:pt>
                <c:pt idx="52571">
                  <c:v>7887.2999999999993</c:v>
                </c:pt>
                <c:pt idx="52572">
                  <c:v>7887.45</c:v>
                </c:pt>
                <c:pt idx="52573">
                  <c:v>7887.5999999999995</c:v>
                </c:pt>
                <c:pt idx="52574">
                  <c:v>7887.75</c:v>
                </c:pt>
                <c:pt idx="52575">
                  <c:v>7887.9</c:v>
                </c:pt>
                <c:pt idx="52576">
                  <c:v>7888.0499999999993</c:v>
                </c:pt>
                <c:pt idx="52577">
                  <c:v>7888.2</c:v>
                </c:pt>
                <c:pt idx="52578">
                  <c:v>7888.3499999999995</c:v>
                </c:pt>
                <c:pt idx="52579">
                  <c:v>7888.5</c:v>
                </c:pt>
                <c:pt idx="52580">
                  <c:v>7888.65</c:v>
                </c:pt>
                <c:pt idx="52581">
                  <c:v>7888.7999999999993</c:v>
                </c:pt>
                <c:pt idx="52582">
                  <c:v>7888.95</c:v>
                </c:pt>
                <c:pt idx="52583">
                  <c:v>7889.0999999999995</c:v>
                </c:pt>
                <c:pt idx="52584">
                  <c:v>7889.25</c:v>
                </c:pt>
                <c:pt idx="52585">
                  <c:v>7889.4</c:v>
                </c:pt>
                <c:pt idx="52586">
                  <c:v>7889.5499999999993</c:v>
                </c:pt>
                <c:pt idx="52587">
                  <c:v>7889.7</c:v>
                </c:pt>
                <c:pt idx="52588">
                  <c:v>7889.8499999999995</c:v>
                </c:pt>
                <c:pt idx="52589">
                  <c:v>7890</c:v>
                </c:pt>
                <c:pt idx="52590">
                  <c:v>7890.15</c:v>
                </c:pt>
                <c:pt idx="52591">
                  <c:v>7890.2999999999993</c:v>
                </c:pt>
                <c:pt idx="52592">
                  <c:v>7890.45</c:v>
                </c:pt>
                <c:pt idx="52593">
                  <c:v>7890.5999999999995</c:v>
                </c:pt>
                <c:pt idx="52594">
                  <c:v>7890.75</c:v>
                </c:pt>
                <c:pt idx="52595">
                  <c:v>7890.9</c:v>
                </c:pt>
                <c:pt idx="52596">
                  <c:v>7891.0499999999993</c:v>
                </c:pt>
                <c:pt idx="52597">
                  <c:v>7891.2</c:v>
                </c:pt>
                <c:pt idx="52598">
                  <c:v>7891.3499999999995</c:v>
                </c:pt>
                <c:pt idx="52599">
                  <c:v>7891.5</c:v>
                </c:pt>
                <c:pt idx="52600">
                  <c:v>7891.65</c:v>
                </c:pt>
                <c:pt idx="52601">
                  <c:v>7891.7999999999993</c:v>
                </c:pt>
                <c:pt idx="52602">
                  <c:v>7891.95</c:v>
                </c:pt>
                <c:pt idx="52603">
                  <c:v>7892.0999999999995</c:v>
                </c:pt>
                <c:pt idx="52604">
                  <c:v>7892.25</c:v>
                </c:pt>
                <c:pt idx="52605">
                  <c:v>7892.4</c:v>
                </c:pt>
                <c:pt idx="52606">
                  <c:v>7892.5499999999993</c:v>
                </c:pt>
                <c:pt idx="52607">
                  <c:v>7892.7</c:v>
                </c:pt>
                <c:pt idx="52608">
                  <c:v>7892.8499999999995</c:v>
                </c:pt>
                <c:pt idx="52609">
                  <c:v>7893</c:v>
                </c:pt>
                <c:pt idx="52610">
                  <c:v>7893.15</c:v>
                </c:pt>
                <c:pt idx="52611">
                  <c:v>7893.2999999999993</c:v>
                </c:pt>
                <c:pt idx="52612">
                  <c:v>7893.45</c:v>
                </c:pt>
                <c:pt idx="52613">
                  <c:v>7893.5999999999995</c:v>
                </c:pt>
                <c:pt idx="52614">
                  <c:v>7893.75</c:v>
                </c:pt>
                <c:pt idx="52615">
                  <c:v>7893.9</c:v>
                </c:pt>
                <c:pt idx="52616">
                  <c:v>7894.0499999999993</c:v>
                </c:pt>
                <c:pt idx="52617">
                  <c:v>7894.2</c:v>
                </c:pt>
                <c:pt idx="52618">
                  <c:v>7894.3499999999995</c:v>
                </c:pt>
                <c:pt idx="52619">
                  <c:v>7894.5</c:v>
                </c:pt>
                <c:pt idx="52620">
                  <c:v>7894.65</c:v>
                </c:pt>
                <c:pt idx="52621">
                  <c:v>7894.7999999999993</c:v>
                </c:pt>
                <c:pt idx="52622">
                  <c:v>7894.95</c:v>
                </c:pt>
                <c:pt idx="52623">
                  <c:v>7895.0999999999995</c:v>
                </c:pt>
                <c:pt idx="52624">
                  <c:v>7895.25</c:v>
                </c:pt>
                <c:pt idx="52625">
                  <c:v>7895.4</c:v>
                </c:pt>
                <c:pt idx="52626">
                  <c:v>7895.5499999999993</c:v>
                </c:pt>
                <c:pt idx="52627">
                  <c:v>7895.7</c:v>
                </c:pt>
                <c:pt idx="52628">
                  <c:v>7895.8499999999995</c:v>
                </c:pt>
                <c:pt idx="52629">
                  <c:v>7896</c:v>
                </c:pt>
                <c:pt idx="52630">
                  <c:v>7896.15</c:v>
                </c:pt>
                <c:pt idx="52631">
                  <c:v>7896.2999999999993</c:v>
                </c:pt>
                <c:pt idx="52632">
                  <c:v>7896.45</c:v>
                </c:pt>
                <c:pt idx="52633">
                  <c:v>7896.5999999999995</c:v>
                </c:pt>
                <c:pt idx="52634">
                  <c:v>7896.75</c:v>
                </c:pt>
                <c:pt idx="52635">
                  <c:v>7896.9</c:v>
                </c:pt>
                <c:pt idx="52636">
                  <c:v>7897.0499999999993</c:v>
                </c:pt>
                <c:pt idx="52637">
                  <c:v>7897.2</c:v>
                </c:pt>
                <c:pt idx="52638">
                  <c:v>7897.3499999999995</c:v>
                </c:pt>
                <c:pt idx="52639">
                  <c:v>7897.5</c:v>
                </c:pt>
                <c:pt idx="52640">
                  <c:v>7897.65</c:v>
                </c:pt>
                <c:pt idx="52641">
                  <c:v>7897.7999999999993</c:v>
                </c:pt>
                <c:pt idx="52642">
                  <c:v>7897.95</c:v>
                </c:pt>
                <c:pt idx="52643">
                  <c:v>7898.0999999999995</c:v>
                </c:pt>
                <c:pt idx="52644">
                  <c:v>7898.25</c:v>
                </c:pt>
                <c:pt idx="52645">
                  <c:v>7898.4</c:v>
                </c:pt>
                <c:pt idx="52646">
                  <c:v>7898.5499999999993</c:v>
                </c:pt>
                <c:pt idx="52647">
                  <c:v>7898.7</c:v>
                </c:pt>
                <c:pt idx="52648">
                  <c:v>7898.8499999999995</c:v>
                </c:pt>
                <c:pt idx="52649">
                  <c:v>7899</c:v>
                </c:pt>
                <c:pt idx="52650">
                  <c:v>7899.15</c:v>
                </c:pt>
                <c:pt idx="52651">
                  <c:v>7899.2999999999993</c:v>
                </c:pt>
                <c:pt idx="52652">
                  <c:v>7899.45</c:v>
                </c:pt>
                <c:pt idx="52653">
                  <c:v>7899.5999999999995</c:v>
                </c:pt>
                <c:pt idx="52654">
                  <c:v>7899.75</c:v>
                </c:pt>
                <c:pt idx="52655">
                  <c:v>7899.9</c:v>
                </c:pt>
                <c:pt idx="52656">
                  <c:v>7900.0499999999993</c:v>
                </c:pt>
                <c:pt idx="52657">
                  <c:v>7900.2</c:v>
                </c:pt>
                <c:pt idx="52658">
                  <c:v>7900.3499999999995</c:v>
                </c:pt>
                <c:pt idx="52659">
                  <c:v>7900.5</c:v>
                </c:pt>
                <c:pt idx="52660">
                  <c:v>7900.65</c:v>
                </c:pt>
                <c:pt idx="52661">
                  <c:v>7900.7999999999993</c:v>
                </c:pt>
                <c:pt idx="52662">
                  <c:v>7900.95</c:v>
                </c:pt>
                <c:pt idx="52663">
                  <c:v>7901.0999999999995</c:v>
                </c:pt>
                <c:pt idx="52664">
                  <c:v>7901.25</c:v>
                </c:pt>
                <c:pt idx="52665">
                  <c:v>7901.4</c:v>
                </c:pt>
                <c:pt idx="52666">
                  <c:v>7901.5499999999993</c:v>
                </c:pt>
                <c:pt idx="52667">
                  <c:v>7901.7</c:v>
                </c:pt>
                <c:pt idx="52668">
                  <c:v>7901.8499999999995</c:v>
                </c:pt>
                <c:pt idx="52669">
                  <c:v>7902</c:v>
                </c:pt>
                <c:pt idx="52670">
                  <c:v>7902.15</c:v>
                </c:pt>
                <c:pt idx="52671">
                  <c:v>7902.2999999999993</c:v>
                </c:pt>
                <c:pt idx="52672">
                  <c:v>7902.45</c:v>
                </c:pt>
                <c:pt idx="52673">
                  <c:v>7902.5999999999995</c:v>
                </c:pt>
                <c:pt idx="52674">
                  <c:v>7902.75</c:v>
                </c:pt>
                <c:pt idx="52675">
                  <c:v>7902.9</c:v>
                </c:pt>
                <c:pt idx="52676">
                  <c:v>7903.0499999999993</c:v>
                </c:pt>
                <c:pt idx="52677">
                  <c:v>7903.2</c:v>
                </c:pt>
                <c:pt idx="52678">
                  <c:v>7903.3499999999995</c:v>
                </c:pt>
                <c:pt idx="52679">
                  <c:v>7903.5</c:v>
                </c:pt>
                <c:pt idx="52680">
                  <c:v>7903.65</c:v>
                </c:pt>
                <c:pt idx="52681">
                  <c:v>7903.7999999999993</c:v>
                </c:pt>
                <c:pt idx="52682">
                  <c:v>7903.95</c:v>
                </c:pt>
                <c:pt idx="52683">
                  <c:v>7904.0999999999995</c:v>
                </c:pt>
                <c:pt idx="52684">
                  <c:v>7904.25</c:v>
                </c:pt>
                <c:pt idx="52685">
                  <c:v>7904.4</c:v>
                </c:pt>
                <c:pt idx="52686">
                  <c:v>7904.5499999999993</c:v>
                </c:pt>
                <c:pt idx="52687">
                  <c:v>7904.7</c:v>
                </c:pt>
                <c:pt idx="52688">
                  <c:v>7904.8499999999995</c:v>
                </c:pt>
                <c:pt idx="52689">
                  <c:v>7905</c:v>
                </c:pt>
                <c:pt idx="52690">
                  <c:v>7905.15</c:v>
                </c:pt>
                <c:pt idx="52691">
                  <c:v>7905.2999999999993</c:v>
                </c:pt>
                <c:pt idx="52692">
                  <c:v>7905.45</c:v>
                </c:pt>
                <c:pt idx="52693">
                  <c:v>7905.5999999999995</c:v>
                </c:pt>
                <c:pt idx="52694">
                  <c:v>7905.75</c:v>
                </c:pt>
                <c:pt idx="52695">
                  <c:v>7905.9</c:v>
                </c:pt>
                <c:pt idx="52696">
                  <c:v>7906.0499999999993</c:v>
                </c:pt>
                <c:pt idx="52697">
                  <c:v>7906.2</c:v>
                </c:pt>
                <c:pt idx="52698">
                  <c:v>7906.3499999999995</c:v>
                </c:pt>
                <c:pt idx="52699">
                  <c:v>7906.5</c:v>
                </c:pt>
                <c:pt idx="52700">
                  <c:v>7906.65</c:v>
                </c:pt>
                <c:pt idx="52701">
                  <c:v>7906.7999999999993</c:v>
                </c:pt>
                <c:pt idx="52702">
                  <c:v>7906.95</c:v>
                </c:pt>
                <c:pt idx="52703">
                  <c:v>7907.0999999999995</c:v>
                </c:pt>
                <c:pt idx="52704">
                  <c:v>7907.25</c:v>
                </c:pt>
                <c:pt idx="52705">
                  <c:v>7907.4</c:v>
                </c:pt>
                <c:pt idx="52706">
                  <c:v>7907.5499999999993</c:v>
                </c:pt>
                <c:pt idx="52707">
                  <c:v>7907.7</c:v>
                </c:pt>
                <c:pt idx="52708">
                  <c:v>7907.8499999999995</c:v>
                </c:pt>
                <c:pt idx="52709">
                  <c:v>7908</c:v>
                </c:pt>
                <c:pt idx="52710">
                  <c:v>7908.15</c:v>
                </c:pt>
                <c:pt idx="52711">
                  <c:v>7908.2999999999993</c:v>
                </c:pt>
                <c:pt idx="52712">
                  <c:v>7908.45</c:v>
                </c:pt>
                <c:pt idx="52713">
                  <c:v>7908.5999999999995</c:v>
                </c:pt>
                <c:pt idx="52714">
                  <c:v>7908.75</c:v>
                </c:pt>
                <c:pt idx="52715">
                  <c:v>7908.9</c:v>
                </c:pt>
                <c:pt idx="52716">
                  <c:v>7909.0499999999993</c:v>
                </c:pt>
                <c:pt idx="52717">
                  <c:v>7909.2</c:v>
                </c:pt>
                <c:pt idx="52718">
                  <c:v>7909.3499999999995</c:v>
                </c:pt>
                <c:pt idx="52719">
                  <c:v>7909.5</c:v>
                </c:pt>
                <c:pt idx="52720">
                  <c:v>7909.65</c:v>
                </c:pt>
                <c:pt idx="52721">
                  <c:v>7909.7999999999993</c:v>
                </c:pt>
                <c:pt idx="52722">
                  <c:v>7909.95</c:v>
                </c:pt>
                <c:pt idx="52723">
                  <c:v>7910.0999999999995</c:v>
                </c:pt>
                <c:pt idx="52724">
                  <c:v>7910.25</c:v>
                </c:pt>
                <c:pt idx="52725">
                  <c:v>7910.4</c:v>
                </c:pt>
                <c:pt idx="52726">
                  <c:v>7910.5499999999993</c:v>
                </c:pt>
                <c:pt idx="52727">
                  <c:v>7910.7</c:v>
                </c:pt>
                <c:pt idx="52728">
                  <c:v>7910.8499999999995</c:v>
                </c:pt>
                <c:pt idx="52729">
                  <c:v>7911</c:v>
                </c:pt>
                <c:pt idx="52730">
                  <c:v>7911.15</c:v>
                </c:pt>
                <c:pt idx="52731">
                  <c:v>7911.2999999999993</c:v>
                </c:pt>
                <c:pt idx="52732">
                  <c:v>7911.45</c:v>
                </c:pt>
                <c:pt idx="52733">
                  <c:v>7911.5999999999995</c:v>
                </c:pt>
                <c:pt idx="52734">
                  <c:v>7911.75</c:v>
                </c:pt>
                <c:pt idx="52735">
                  <c:v>7911.9</c:v>
                </c:pt>
                <c:pt idx="52736">
                  <c:v>7912.0499999999993</c:v>
                </c:pt>
                <c:pt idx="52737">
                  <c:v>7912.2</c:v>
                </c:pt>
                <c:pt idx="52738">
                  <c:v>7912.3499999999995</c:v>
                </c:pt>
                <c:pt idx="52739">
                  <c:v>7912.5</c:v>
                </c:pt>
                <c:pt idx="52740">
                  <c:v>7912.65</c:v>
                </c:pt>
                <c:pt idx="52741">
                  <c:v>7912.7999999999993</c:v>
                </c:pt>
                <c:pt idx="52742">
                  <c:v>7912.95</c:v>
                </c:pt>
                <c:pt idx="52743">
                  <c:v>7913.0999999999995</c:v>
                </c:pt>
                <c:pt idx="52744">
                  <c:v>7913.25</c:v>
                </c:pt>
                <c:pt idx="52745">
                  <c:v>7913.4</c:v>
                </c:pt>
                <c:pt idx="52746">
                  <c:v>7913.5499999999993</c:v>
                </c:pt>
                <c:pt idx="52747">
                  <c:v>7913.7</c:v>
                </c:pt>
                <c:pt idx="52748">
                  <c:v>7913.8499999999995</c:v>
                </c:pt>
                <c:pt idx="52749">
                  <c:v>7914</c:v>
                </c:pt>
                <c:pt idx="52750">
                  <c:v>7914.15</c:v>
                </c:pt>
                <c:pt idx="52751">
                  <c:v>7914.2999999999993</c:v>
                </c:pt>
                <c:pt idx="52752">
                  <c:v>7914.45</c:v>
                </c:pt>
                <c:pt idx="52753">
                  <c:v>7914.5999999999995</c:v>
                </c:pt>
                <c:pt idx="52754">
                  <c:v>7914.75</c:v>
                </c:pt>
                <c:pt idx="52755">
                  <c:v>7914.9</c:v>
                </c:pt>
                <c:pt idx="52756">
                  <c:v>7915.0499999999993</c:v>
                </c:pt>
                <c:pt idx="52757">
                  <c:v>7915.2</c:v>
                </c:pt>
                <c:pt idx="52758">
                  <c:v>7915.3499999999995</c:v>
                </c:pt>
                <c:pt idx="52759">
                  <c:v>7915.5</c:v>
                </c:pt>
                <c:pt idx="52760">
                  <c:v>7915.65</c:v>
                </c:pt>
                <c:pt idx="52761">
                  <c:v>7915.7999999999993</c:v>
                </c:pt>
                <c:pt idx="52762">
                  <c:v>7915.95</c:v>
                </c:pt>
                <c:pt idx="52763">
                  <c:v>7916.0999999999995</c:v>
                </c:pt>
                <c:pt idx="52764">
                  <c:v>7916.25</c:v>
                </c:pt>
                <c:pt idx="52765">
                  <c:v>7916.4</c:v>
                </c:pt>
                <c:pt idx="52766">
                  <c:v>7916.5499999999993</c:v>
                </c:pt>
                <c:pt idx="52767">
                  <c:v>7916.7</c:v>
                </c:pt>
                <c:pt idx="52768">
                  <c:v>7916.8499999999995</c:v>
                </c:pt>
                <c:pt idx="52769">
                  <c:v>7917</c:v>
                </c:pt>
                <c:pt idx="52770">
                  <c:v>7917.15</c:v>
                </c:pt>
                <c:pt idx="52771">
                  <c:v>7917.2999999999993</c:v>
                </c:pt>
                <c:pt idx="52772">
                  <c:v>7917.45</c:v>
                </c:pt>
                <c:pt idx="52773">
                  <c:v>7917.5999999999995</c:v>
                </c:pt>
                <c:pt idx="52774">
                  <c:v>7917.75</c:v>
                </c:pt>
                <c:pt idx="52775">
                  <c:v>7917.9</c:v>
                </c:pt>
                <c:pt idx="52776">
                  <c:v>7918.0499999999993</c:v>
                </c:pt>
                <c:pt idx="52777">
                  <c:v>7918.2</c:v>
                </c:pt>
                <c:pt idx="52778">
                  <c:v>7918.3499999999995</c:v>
                </c:pt>
                <c:pt idx="52779">
                  <c:v>7918.5</c:v>
                </c:pt>
                <c:pt idx="52780">
                  <c:v>7918.65</c:v>
                </c:pt>
                <c:pt idx="52781">
                  <c:v>7918.7999999999993</c:v>
                </c:pt>
                <c:pt idx="52782">
                  <c:v>7918.95</c:v>
                </c:pt>
                <c:pt idx="52783">
                  <c:v>7919.0999999999995</c:v>
                </c:pt>
                <c:pt idx="52784">
                  <c:v>7919.25</c:v>
                </c:pt>
                <c:pt idx="52785">
                  <c:v>7919.4</c:v>
                </c:pt>
                <c:pt idx="52786">
                  <c:v>7919.5499999999993</c:v>
                </c:pt>
                <c:pt idx="52787">
                  <c:v>7919.7</c:v>
                </c:pt>
                <c:pt idx="52788">
                  <c:v>7919.8499999999995</c:v>
                </c:pt>
                <c:pt idx="52789">
                  <c:v>7920</c:v>
                </c:pt>
                <c:pt idx="52790">
                  <c:v>7920.15</c:v>
                </c:pt>
                <c:pt idx="52791">
                  <c:v>7920.2999999999993</c:v>
                </c:pt>
                <c:pt idx="52792">
                  <c:v>7920.45</c:v>
                </c:pt>
                <c:pt idx="52793">
                  <c:v>7920.5999999999995</c:v>
                </c:pt>
                <c:pt idx="52794">
                  <c:v>7920.75</c:v>
                </c:pt>
                <c:pt idx="52795">
                  <c:v>7920.9</c:v>
                </c:pt>
                <c:pt idx="52796">
                  <c:v>7921.0499999999993</c:v>
                </c:pt>
                <c:pt idx="52797">
                  <c:v>7921.2</c:v>
                </c:pt>
                <c:pt idx="52798">
                  <c:v>7921.3499999999995</c:v>
                </c:pt>
                <c:pt idx="52799">
                  <c:v>7921.5</c:v>
                </c:pt>
                <c:pt idx="52800">
                  <c:v>7921.65</c:v>
                </c:pt>
                <c:pt idx="52801">
                  <c:v>7921.7999999999993</c:v>
                </c:pt>
                <c:pt idx="52802">
                  <c:v>7921.95</c:v>
                </c:pt>
                <c:pt idx="52803">
                  <c:v>7922.0999999999995</c:v>
                </c:pt>
                <c:pt idx="52804">
                  <c:v>7922.25</c:v>
                </c:pt>
                <c:pt idx="52805">
                  <c:v>7922.4</c:v>
                </c:pt>
                <c:pt idx="52806">
                  <c:v>7922.5499999999993</c:v>
                </c:pt>
                <c:pt idx="52807">
                  <c:v>7922.7</c:v>
                </c:pt>
                <c:pt idx="52808">
                  <c:v>7922.8499999999995</c:v>
                </c:pt>
                <c:pt idx="52809">
                  <c:v>7923</c:v>
                </c:pt>
                <c:pt idx="52810">
                  <c:v>7923.15</c:v>
                </c:pt>
                <c:pt idx="52811">
                  <c:v>7923.2999999999993</c:v>
                </c:pt>
                <c:pt idx="52812">
                  <c:v>7923.45</c:v>
                </c:pt>
                <c:pt idx="52813">
                  <c:v>7923.5999999999995</c:v>
                </c:pt>
                <c:pt idx="52814">
                  <c:v>7923.75</c:v>
                </c:pt>
                <c:pt idx="52815">
                  <c:v>7923.9</c:v>
                </c:pt>
                <c:pt idx="52816">
                  <c:v>7924.0499999999993</c:v>
                </c:pt>
                <c:pt idx="52817">
                  <c:v>7924.2</c:v>
                </c:pt>
                <c:pt idx="52818">
                  <c:v>7924.3499999999995</c:v>
                </c:pt>
                <c:pt idx="52819">
                  <c:v>7924.5</c:v>
                </c:pt>
                <c:pt idx="52820">
                  <c:v>7924.65</c:v>
                </c:pt>
                <c:pt idx="52821">
                  <c:v>7924.7999999999993</c:v>
                </c:pt>
                <c:pt idx="52822">
                  <c:v>7924.95</c:v>
                </c:pt>
                <c:pt idx="52823">
                  <c:v>7925.0999999999995</c:v>
                </c:pt>
                <c:pt idx="52824">
                  <c:v>7925.25</c:v>
                </c:pt>
                <c:pt idx="52825">
                  <c:v>7925.4</c:v>
                </c:pt>
                <c:pt idx="52826">
                  <c:v>7925.5499999999993</c:v>
                </c:pt>
                <c:pt idx="52827">
                  <c:v>7925.7</c:v>
                </c:pt>
                <c:pt idx="52828">
                  <c:v>7925.8499999999995</c:v>
                </c:pt>
                <c:pt idx="52829">
                  <c:v>7926</c:v>
                </c:pt>
                <c:pt idx="52830">
                  <c:v>7926.15</c:v>
                </c:pt>
                <c:pt idx="52831">
                  <c:v>7926.2999999999993</c:v>
                </c:pt>
                <c:pt idx="52832">
                  <c:v>7926.45</c:v>
                </c:pt>
                <c:pt idx="52833">
                  <c:v>7926.5999999999995</c:v>
                </c:pt>
                <c:pt idx="52834">
                  <c:v>7926.75</c:v>
                </c:pt>
                <c:pt idx="52835">
                  <c:v>7926.9</c:v>
                </c:pt>
                <c:pt idx="52836">
                  <c:v>7927.0499999999993</c:v>
                </c:pt>
                <c:pt idx="52837">
                  <c:v>7927.2</c:v>
                </c:pt>
                <c:pt idx="52838">
                  <c:v>7927.3499999999995</c:v>
                </c:pt>
                <c:pt idx="52839">
                  <c:v>7927.5</c:v>
                </c:pt>
                <c:pt idx="52840">
                  <c:v>7927.65</c:v>
                </c:pt>
                <c:pt idx="52841">
                  <c:v>7927.7999999999993</c:v>
                </c:pt>
                <c:pt idx="52842">
                  <c:v>7927.95</c:v>
                </c:pt>
                <c:pt idx="52843">
                  <c:v>7928.0999999999995</c:v>
                </c:pt>
                <c:pt idx="52844">
                  <c:v>7928.25</c:v>
                </c:pt>
                <c:pt idx="52845">
                  <c:v>7928.4</c:v>
                </c:pt>
                <c:pt idx="52846">
                  <c:v>7928.5499999999993</c:v>
                </c:pt>
                <c:pt idx="52847">
                  <c:v>7928.7</c:v>
                </c:pt>
                <c:pt idx="52848">
                  <c:v>7928.8499999999995</c:v>
                </c:pt>
                <c:pt idx="52849">
                  <c:v>7929</c:v>
                </c:pt>
                <c:pt idx="52850">
                  <c:v>7929.15</c:v>
                </c:pt>
                <c:pt idx="52851">
                  <c:v>7929.2999999999993</c:v>
                </c:pt>
                <c:pt idx="52852">
                  <c:v>7929.45</c:v>
                </c:pt>
                <c:pt idx="52853">
                  <c:v>7929.5999999999995</c:v>
                </c:pt>
                <c:pt idx="52854">
                  <c:v>7929.75</c:v>
                </c:pt>
                <c:pt idx="52855">
                  <c:v>7929.9</c:v>
                </c:pt>
                <c:pt idx="52856">
                  <c:v>7930.0499999999993</c:v>
                </c:pt>
                <c:pt idx="52857">
                  <c:v>7930.2</c:v>
                </c:pt>
                <c:pt idx="52858">
                  <c:v>7930.3499999999995</c:v>
                </c:pt>
                <c:pt idx="52859">
                  <c:v>7930.5</c:v>
                </c:pt>
                <c:pt idx="52860">
                  <c:v>7930.65</c:v>
                </c:pt>
                <c:pt idx="52861">
                  <c:v>7930.7999999999993</c:v>
                </c:pt>
                <c:pt idx="52862">
                  <c:v>7930.95</c:v>
                </c:pt>
                <c:pt idx="52863">
                  <c:v>7931.0999999999995</c:v>
                </c:pt>
                <c:pt idx="52864">
                  <c:v>7931.25</c:v>
                </c:pt>
                <c:pt idx="52865">
                  <c:v>7931.4</c:v>
                </c:pt>
                <c:pt idx="52866">
                  <c:v>7931.5499999999993</c:v>
                </c:pt>
                <c:pt idx="52867">
                  <c:v>7931.7</c:v>
                </c:pt>
                <c:pt idx="52868">
                  <c:v>7931.8499999999995</c:v>
                </c:pt>
                <c:pt idx="52869">
                  <c:v>7932</c:v>
                </c:pt>
                <c:pt idx="52870">
                  <c:v>7932.15</c:v>
                </c:pt>
                <c:pt idx="52871">
                  <c:v>7932.2999999999993</c:v>
                </c:pt>
                <c:pt idx="52872">
                  <c:v>7932.45</c:v>
                </c:pt>
                <c:pt idx="52873">
                  <c:v>7932.5999999999995</c:v>
                </c:pt>
                <c:pt idx="52874">
                  <c:v>7932.75</c:v>
                </c:pt>
                <c:pt idx="52875">
                  <c:v>7932.9</c:v>
                </c:pt>
                <c:pt idx="52876">
                  <c:v>7933.0499999999993</c:v>
                </c:pt>
                <c:pt idx="52877">
                  <c:v>7933.2</c:v>
                </c:pt>
                <c:pt idx="52878">
                  <c:v>7933.3499999999995</c:v>
                </c:pt>
                <c:pt idx="52879">
                  <c:v>7933.5</c:v>
                </c:pt>
                <c:pt idx="52880">
                  <c:v>7933.65</c:v>
                </c:pt>
                <c:pt idx="52881">
                  <c:v>7933.7999999999993</c:v>
                </c:pt>
                <c:pt idx="52882">
                  <c:v>7933.95</c:v>
                </c:pt>
                <c:pt idx="52883">
                  <c:v>7934.0999999999995</c:v>
                </c:pt>
                <c:pt idx="52884">
                  <c:v>7934.25</c:v>
                </c:pt>
                <c:pt idx="52885">
                  <c:v>7934.4</c:v>
                </c:pt>
                <c:pt idx="52886">
                  <c:v>7934.5499999999993</c:v>
                </c:pt>
                <c:pt idx="52887">
                  <c:v>7934.7</c:v>
                </c:pt>
                <c:pt idx="52888">
                  <c:v>7934.8499999999995</c:v>
                </c:pt>
                <c:pt idx="52889">
                  <c:v>7935</c:v>
                </c:pt>
                <c:pt idx="52890">
                  <c:v>7935.15</c:v>
                </c:pt>
                <c:pt idx="52891">
                  <c:v>7935.2999999999993</c:v>
                </c:pt>
                <c:pt idx="52892">
                  <c:v>7935.45</c:v>
                </c:pt>
                <c:pt idx="52893">
                  <c:v>7935.5999999999995</c:v>
                </c:pt>
                <c:pt idx="52894">
                  <c:v>7935.75</c:v>
                </c:pt>
                <c:pt idx="52895">
                  <c:v>7935.9</c:v>
                </c:pt>
                <c:pt idx="52896">
                  <c:v>7936.0499999999993</c:v>
                </c:pt>
                <c:pt idx="52897">
                  <c:v>7936.2</c:v>
                </c:pt>
                <c:pt idx="52898">
                  <c:v>7936.3499999999995</c:v>
                </c:pt>
                <c:pt idx="52899">
                  <c:v>7936.5</c:v>
                </c:pt>
                <c:pt idx="52900">
                  <c:v>7936.65</c:v>
                </c:pt>
                <c:pt idx="52901">
                  <c:v>7936.7999999999993</c:v>
                </c:pt>
                <c:pt idx="52902">
                  <c:v>7936.95</c:v>
                </c:pt>
                <c:pt idx="52903">
                  <c:v>7937.0999999999995</c:v>
                </c:pt>
                <c:pt idx="52904">
                  <c:v>7937.25</c:v>
                </c:pt>
                <c:pt idx="52905">
                  <c:v>7937.4</c:v>
                </c:pt>
                <c:pt idx="52906">
                  <c:v>7937.5499999999993</c:v>
                </c:pt>
                <c:pt idx="52907">
                  <c:v>7937.7</c:v>
                </c:pt>
                <c:pt idx="52908">
                  <c:v>7937.8499999999995</c:v>
                </c:pt>
                <c:pt idx="52909">
                  <c:v>7938</c:v>
                </c:pt>
                <c:pt idx="52910">
                  <c:v>7938.15</c:v>
                </c:pt>
                <c:pt idx="52911">
                  <c:v>7938.2999999999993</c:v>
                </c:pt>
                <c:pt idx="52912">
                  <c:v>7938.45</c:v>
                </c:pt>
                <c:pt idx="52913">
                  <c:v>7938.5999999999995</c:v>
                </c:pt>
                <c:pt idx="52914">
                  <c:v>7938.75</c:v>
                </c:pt>
                <c:pt idx="52915">
                  <c:v>7938.9</c:v>
                </c:pt>
                <c:pt idx="52916">
                  <c:v>7939.0499999999993</c:v>
                </c:pt>
                <c:pt idx="52917">
                  <c:v>7939.2</c:v>
                </c:pt>
                <c:pt idx="52918">
                  <c:v>7939.3499999999995</c:v>
                </c:pt>
                <c:pt idx="52919">
                  <c:v>7939.5</c:v>
                </c:pt>
                <c:pt idx="52920">
                  <c:v>7939.65</c:v>
                </c:pt>
                <c:pt idx="52921">
                  <c:v>7939.7999999999993</c:v>
                </c:pt>
                <c:pt idx="52922">
                  <c:v>7939.95</c:v>
                </c:pt>
                <c:pt idx="52923">
                  <c:v>7940.0999999999995</c:v>
                </c:pt>
                <c:pt idx="52924">
                  <c:v>7940.25</c:v>
                </c:pt>
                <c:pt idx="52925">
                  <c:v>7940.4</c:v>
                </c:pt>
                <c:pt idx="52926">
                  <c:v>7940.5499999999993</c:v>
                </c:pt>
                <c:pt idx="52927">
                  <c:v>7940.7</c:v>
                </c:pt>
                <c:pt idx="52928">
                  <c:v>7940.8499999999995</c:v>
                </c:pt>
                <c:pt idx="52929">
                  <c:v>7941</c:v>
                </c:pt>
                <c:pt idx="52930">
                  <c:v>7941.15</c:v>
                </c:pt>
                <c:pt idx="52931">
                  <c:v>7941.2999999999993</c:v>
                </c:pt>
                <c:pt idx="52932">
                  <c:v>7941.45</c:v>
                </c:pt>
                <c:pt idx="52933">
                  <c:v>7941.5999999999995</c:v>
                </c:pt>
                <c:pt idx="52934">
                  <c:v>7941.75</c:v>
                </c:pt>
                <c:pt idx="52935">
                  <c:v>7941.9</c:v>
                </c:pt>
                <c:pt idx="52936">
                  <c:v>7942.0499999999993</c:v>
                </c:pt>
                <c:pt idx="52937">
                  <c:v>7942.2</c:v>
                </c:pt>
                <c:pt idx="52938">
                  <c:v>7942.3499999999995</c:v>
                </c:pt>
                <c:pt idx="52939">
                  <c:v>7942.5</c:v>
                </c:pt>
                <c:pt idx="52940">
                  <c:v>7942.65</c:v>
                </c:pt>
                <c:pt idx="52941">
                  <c:v>7942.7999999999993</c:v>
                </c:pt>
                <c:pt idx="52942">
                  <c:v>7942.95</c:v>
                </c:pt>
                <c:pt idx="52943">
                  <c:v>7943.0999999999995</c:v>
                </c:pt>
                <c:pt idx="52944">
                  <c:v>7943.25</c:v>
                </c:pt>
                <c:pt idx="52945">
                  <c:v>7943.4</c:v>
                </c:pt>
                <c:pt idx="52946">
                  <c:v>7943.5499999999993</c:v>
                </c:pt>
                <c:pt idx="52947">
                  <c:v>7943.7</c:v>
                </c:pt>
                <c:pt idx="52948">
                  <c:v>7943.8499999999995</c:v>
                </c:pt>
                <c:pt idx="52949">
                  <c:v>7944</c:v>
                </c:pt>
                <c:pt idx="52950">
                  <c:v>7944.15</c:v>
                </c:pt>
                <c:pt idx="52951">
                  <c:v>7944.2999999999993</c:v>
                </c:pt>
                <c:pt idx="52952">
                  <c:v>7944.45</c:v>
                </c:pt>
                <c:pt idx="52953">
                  <c:v>7944.5999999999995</c:v>
                </c:pt>
                <c:pt idx="52954">
                  <c:v>7944.75</c:v>
                </c:pt>
                <c:pt idx="52955">
                  <c:v>7944.9</c:v>
                </c:pt>
                <c:pt idx="52956">
                  <c:v>7945.0499999999993</c:v>
                </c:pt>
                <c:pt idx="52957">
                  <c:v>7945.2</c:v>
                </c:pt>
                <c:pt idx="52958">
                  <c:v>7945.3499999999995</c:v>
                </c:pt>
                <c:pt idx="52959">
                  <c:v>7945.5</c:v>
                </c:pt>
                <c:pt idx="52960">
                  <c:v>7945.65</c:v>
                </c:pt>
                <c:pt idx="52961">
                  <c:v>7945.7999999999993</c:v>
                </c:pt>
                <c:pt idx="52962">
                  <c:v>7945.95</c:v>
                </c:pt>
                <c:pt idx="52963">
                  <c:v>7946.0999999999995</c:v>
                </c:pt>
                <c:pt idx="52964">
                  <c:v>7946.25</c:v>
                </c:pt>
                <c:pt idx="52965">
                  <c:v>7946.4</c:v>
                </c:pt>
                <c:pt idx="52966">
                  <c:v>7946.5499999999993</c:v>
                </c:pt>
                <c:pt idx="52967">
                  <c:v>7946.7</c:v>
                </c:pt>
                <c:pt idx="52968">
                  <c:v>7946.8499999999995</c:v>
                </c:pt>
                <c:pt idx="52969">
                  <c:v>7947</c:v>
                </c:pt>
                <c:pt idx="52970">
                  <c:v>7947.15</c:v>
                </c:pt>
                <c:pt idx="52971">
                  <c:v>7947.2999999999993</c:v>
                </c:pt>
                <c:pt idx="52972">
                  <c:v>7947.45</c:v>
                </c:pt>
                <c:pt idx="52973">
                  <c:v>7947.5999999999995</c:v>
                </c:pt>
                <c:pt idx="52974">
                  <c:v>7947.75</c:v>
                </c:pt>
                <c:pt idx="52975">
                  <c:v>7947.9</c:v>
                </c:pt>
                <c:pt idx="52976">
                  <c:v>7948.0499999999993</c:v>
                </c:pt>
                <c:pt idx="52977">
                  <c:v>7948.2</c:v>
                </c:pt>
                <c:pt idx="52978">
                  <c:v>7948.3499999999995</c:v>
                </c:pt>
                <c:pt idx="52979">
                  <c:v>7948.5</c:v>
                </c:pt>
                <c:pt idx="52980">
                  <c:v>7948.65</c:v>
                </c:pt>
                <c:pt idx="52981">
                  <c:v>7948.7999999999993</c:v>
                </c:pt>
                <c:pt idx="52982">
                  <c:v>7948.95</c:v>
                </c:pt>
                <c:pt idx="52983">
                  <c:v>7949.0999999999995</c:v>
                </c:pt>
                <c:pt idx="52984">
                  <c:v>7949.25</c:v>
                </c:pt>
                <c:pt idx="52985">
                  <c:v>7949.4</c:v>
                </c:pt>
                <c:pt idx="52986">
                  <c:v>7949.5499999999993</c:v>
                </c:pt>
                <c:pt idx="52987">
                  <c:v>7949.7</c:v>
                </c:pt>
                <c:pt idx="52988">
                  <c:v>7949.8499999999995</c:v>
                </c:pt>
                <c:pt idx="52989">
                  <c:v>7950</c:v>
                </c:pt>
                <c:pt idx="52990">
                  <c:v>7950.15</c:v>
                </c:pt>
                <c:pt idx="52991">
                  <c:v>7950.2999999999993</c:v>
                </c:pt>
                <c:pt idx="52992">
                  <c:v>7950.45</c:v>
                </c:pt>
                <c:pt idx="52993">
                  <c:v>7950.5999999999995</c:v>
                </c:pt>
                <c:pt idx="52994">
                  <c:v>7950.75</c:v>
                </c:pt>
                <c:pt idx="52995">
                  <c:v>7950.9</c:v>
                </c:pt>
                <c:pt idx="52996">
                  <c:v>7951.0499999999993</c:v>
                </c:pt>
                <c:pt idx="52997">
                  <c:v>7951.2</c:v>
                </c:pt>
                <c:pt idx="52998">
                  <c:v>7951.3499999999995</c:v>
                </c:pt>
                <c:pt idx="52999">
                  <c:v>7951.5</c:v>
                </c:pt>
                <c:pt idx="53000">
                  <c:v>7951.65</c:v>
                </c:pt>
                <c:pt idx="53001">
                  <c:v>7951.7999999999993</c:v>
                </c:pt>
                <c:pt idx="53002">
                  <c:v>7951.95</c:v>
                </c:pt>
                <c:pt idx="53003">
                  <c:v>7952.0999999999995</c:v>
                </c:pt>
                <c:pt idx="53004">
                  <c:v>7952.25</c:v>
                </c:pt>
                <c:pt idx="53005">
                  <c:v>7952.4</c:v>
                </c:pt>
                <c:pt idx="53006">
                  <c:v>7952.5499999999993</c:v>
                </c:pt>
                <c:pt idx="53007">
                  <c:v>7952.7</c:v>
                </c:pt>
                <c:pt idx="53008">
                  <c:v>7952.8499999999995</c:v>
                </c:pt>
                <c:pt idx="53009">
                  <c:v>7953</c:v>
                </c:pt>
                <c:pt idx="53010">
                  <c:v>7953.15</c:v>
                </c:pt>
                <c:pt idx="53011">
                  <c:v>7953.2999999999993</c:v>
                </c:pt>
                <c:pt idx="53012">
                  <c:v>7953.45</c:v>
                </c:pt>
                <c:pt idx="53013">
                  <c:v>7953.5999999999995</c:v>
                </c:pt>
                <c:pt idx="53014">
                  <c:v>7953.75</c:v>
                </c:pt>
                <c:pt idx="53015">
                  <c:v>7953.9</c:v>
                </c:pt>
                <c:pt idx="53016">
                  <c:v>7954.0499999999993</c:v>
                </c:pt>
                <c:pt idx="53017">
                  <c:v>7954.2</c:v>
                </c:pt>
                <c:pt idx="53018">
                  <c:v>7954.3499999999995</c:v>
                </c:pt>
                <c:pt idx="53019">
                  <c:v>7954.5</c:v>
                </c:pt>
                <c:pt idx="53020">
                  <c:v>7954.65</c:v>
                </c:pt>
                <c:pt idx="53021">
                  <c:v>7954.7999999999993</c:v>
                </c:pt>
                <c:pt idx="53022">
                  <c:v>7954.95</c:v>
                </c:pt>
                <c:pt idx="53023">
                  <c:v>7955.0999999999995</c:v>
                </c:pt>
                <c:pt idx="53024">
                  <c:v>7955.25</c:v>
                </c:pt>
                <c:pt idx="53025">
                  <c:v>7955.4</c:v>
                </c:pt>
                <c:pt idx="53026">
                  <c:v>7955.5499999999993</c:v>
                </c:pt>
                <c:pt idx="53027">
                  <c:v>7955.7</c:v>
                </c:pt>
                <c:pt idx="53028">
                  <c:v>7955.8499999999995</c:v>
                </c:pt>
                <c:pt idx="53029">
                  <c:v>7956</c:v>
                </c:pt>
                <c:pt idx="53030">
                  <c:v>7956.15</c:v>
                </c:pt>
                <c:pt idx="53031">
                  <c:v>7956.2999999999993</c:v>
                </c:pt>
                <c:pt idx="53032">
                  <c:v>7956.45</c:v>
                </c:pt>
                <c:pt idx="53033">
                  <c:v>7956.5999999999995</c:v>
                </c:pt>
                <c:pt idx="53034">
                  <c:v>7956.75</c:v>
                </c:pt>
                <c:pt idx="53035">
                  <c:v>7956.9</c:v>
                </c:pt>
                <c:pt idx="53036">
                  <c:v>7957.0499999999993</c:v>
                </c:pt>
                <c:pt idx="53037">
                  <c:v>7957.2</c:v>
                </c:pt>
                <c:pt idx="53038">
                  <c:v>7957.3499999999995</c:v>
                </c:pt>
                <c:pt idx="53039">
                  <c:v>7957.5</c:v>
                </c:pt>
                <c:pt idx="53040">
                  <c:v>7957.65</c:v>
                </c:pt>
                <c:pt idx="53041">
                  <c:v>7957.7999999999993</c:v>
                </c:pt>
                <c:pt idx="53042">
                  <c:v>7957.95</c:v>
                </c:pt>
                <c:pt idx="53043">
                  <c:v>7958.0999999999995</c:v>
                </c:pt>
                <c:pt idx="53044">
                  <c:v>7958.25</c:v>
                </c:pt>
                <c:pt idx="53045">
                  <c:v>7958.4</c:v>
                </c:pt>
                <c:pt idx="53046">
                  <c:v>7958.5499999999993</c:v>
                </c:pt>
                <c:pt idx="53047">
                  <c:v>7958.7</c:v>
                </c:pt>
                <c:pt idx="53048">
                  <c:v>7958.8499999999995</c:v>
                </c:pt>
                <c:pt idx="53049">
                  <c:v>7959</c:v>
                </c:pt>
                <c:pt idx="53050">
                  <c:v>7959.15</c:v>
                </c:pt>
                <c:pt idx="53051">
                  <c:v>7959.2999999999993</c:v>
                </c:pt>
                <c:pt idx="53052">
                  <c:v>7959.45</c:v>
                </c:pt>
                <c:pt idx="53053">
                  <c:v>7959.5999999999995</c:v>
                </c:pt>
                <c:pt idx="53054">
                  <c:v>7959.75</c:v>
                </c:pt>
                <c:pt idx="53055">
                  <c:v>7959.9</c:v>
                </c:pt>
                <c:pt idx="53056">
                  <c:v>7960.0499999999993</c:v>
                </c:pt>
                <c:pt idx="53057">
                  <c:v>7960.2</c:v>
                </c:pt>
                <c:pt idx="53058">
                  <c:v>7960.3499999999995</c:v>
                </c:pt>
                <c:pt idx="53059">
                  <c:v>7960.5</c:v>
                </c:pt>
                <c:pt idx="53060">
                  <c:v>7960.65</c:v>
                </c:pt>
                <c:pt idx="53061">
                  <c:v>7960.7999999999993</c:v>
                </c:pt>
                <c:pt idx="53062">
                  <c:v>7960.95</c:v>
                </c:pt>
                <c:pt idx="53063">
                  <c:v>7961.0999999999995</c:v>
                </c:pt>
                <c:pt idx="53064">
                  <c:v>7961.25</c:v>
                </c:pt>
                <c:pt idx="53065">
                  <c:v>7961.4</c:v>
                </c:pt>
                <c:pt idx="53066">
                  <c:v>7961.5499999999993</c:v>
                </c:pt>
                <c:pt idx="53067">
                  <c:v>7961.7</c:v>
                </c:pt>
                <c:pt idx="53068">
                  <c:v>7961.8499999999995</c:v>
                </c:pt>
                <c:pt idx="53069">
                  <c:v>7962</c:v>
                </c:pt>
                <c:pt idx="53070">
                  <c:v>7962.15</c:v>
                </c:pt>
                <c:pt idx="53071">
                  <c:v>7962.2999999999993</c:v>
                </c:pt>
                <c:pt idx="53072">
                  <c:v>7962.45</c:v>
                </c:pt>
                <c:pt idx="53073">
                  <c:v>7962.5999999999995</c:v>
                </c:pt>
                <c:pt idx="53074">
                  <c:v>7962.75</c:v>
                </c:pt>
                <c:pt idx="53075">
                  <c:v>7962.9</c:v>
                </c:pt>
                <c:pt idx="53076">
                  <c:v>7963.0499999999993</c:v>
                </c:pt>
                <c:pt idx="53077">
                  <c:v>7963.2</c:v>
                </c:pt>
                <c:pt idx="53078">
                  <c:v>7963.3499999999995</c:v>
                </c:pt>
                <c:pt idx="53079">
                  <c:v>7963.5</c:v>
                </c:pt>
                <c:pt idx="53080">
                  <c:v>7963.65</c:v>
                </c:pt>
                <c:pt idx="53081">
                  <c:v>7963.7999999999993</c:v>
                </c:pt>
                <c:pt idx="53082">
                  <c:v>7963.95</c:v>
                </c:pt>
                <c:pt idx="53083">
                  <c:v>7964.0999999999995</c:v>
                </c:pt>
                <c:pt idx="53084">
                  <c:v>7964.25</c:v>
                </c:pt>
                <c:pt idx="53085">
                  <c:v>7964.4</c:v>
                </c:pt>
                <c:pt idx="53086">
                  <c:v>7964.5499999999993</c:v>
                </c:pt>
                <c:pt idx="53087">
                  <c:v>7964.7</c:v>
                </c:pt>
                <c:pt idx="53088">
                  <c:v>7964.8499999999995</c:v>
                </c:pt>
                <c:pt idx="53089">
                  <c:v>7965</c:v>
                </c:pt>
                <c:pt idx="53090">
                  <c:v>7965.15</c:v>
                </c:pt>
                <c:pt idx="53091">
                  <c:v>7965.2999999999993</c:v>
                </c:pt>
                <c:pt idx="53092">
                  <c:v>7965.45</c:v>
                </c:pt>
                <c:pt idx="53093">
                  <c:v>7965.5999999999995</c:v>
                </c:pt>
                <c:pt idx="53094">
                  <c:v>7965.75</c:v>
                </c:pt>
                <c:pt idx="53095">
                  <c:v>7965.9</c:v>
                </c:pt>
                <c:pt idx="53096">
                  <c:v>7966.0499999999993</c:v>
                </c:pt>
                <c:pt idx="53097">
                  <c:v>7966.2</c:v>
                </c:pt>
                <c:pt idx="53098">
                  <c:v>7966.3499999999995</c:v>
                </c:pt>
                <c:pt idx="53099">
                  <c:v>7966.5</c:v>
                </c:pt>
                <c:pt idx="53100">
                  <c:v>7966.65</c:v>
                </c:pt>
                <c:pt idx="53101">
                  <c:v>7966.7999999999993</c:v>
                </c:pt>
                <c:pt idx="53102">
                  <c:v>7966.95</c:v>
                </c:pt>
                <c:pt idx="53103">
                  <c:v>7967.0999999999995</c:v>
                </c:pt>
                <c:pt idx="53104">
                  <c:v>7967.25</c:v>
                </c:pt>
                <c:pt idx="53105">
                  <c:v>7967.4</c:v>
                </c:pt>
                <c:pt idx="53106">
                  <c:v>7967.5499999999993</c:v>
                </c:pt>
                <c:pt idx="53107">
                  <c:v>7967.7</c:v>
                </c:pt>
                <c:pt idx="53108">
                  <c:v>7967.8499999999995</c:v>
                </c:pt>
                <c:pt idx="53109">
                  <c:v>7968</c:v>
                </c:pt>
                <c:pt idx="53110">
                  <c:v>7968.15</c:v>
                </c:pt>
                <c:pt idx="53111">
                  <c:v>7968.2999999999993</c:v>
                </c:pt>
                <c:pt idx="53112">
                  <c:v>7968.45</c:v>
                </c:pt>
                <c:pt idx="53113">
                  <c:v>7968.5999999999995</c:v>
                </c:pt>
                <c:pt idx="53114">
                  <c:v>7968.75</c:v>
                </c:pt>
                <c:pt idx="53115">
                  <c:v>7968.9</c:v>
                </c:pt>
                <c:pt idx="53116">
                  <c:v>7969.0499999999993</c:v>
                </c:pt>
                <c:pt idx="53117">
                  <c:v>7969.2</c:v>
                </c:pt>
                <c:pt idx="53118">
                  <c:v>7969.3499999999995</c:v>
                </c:pt>
                <c:pt idx="53119">
                  <c:v>7969.5</c:v>
                </c:pt>
                <c:pt idx="53120">
                  <c:v>7969.65</c:v>
                </c:pt>
                <c:pt idx="53121">
                  <c:v>7969.7999999999993</c:v>
                </c:pt>
                <c:pt idx="53122">
                  <c:v>7969.95</c:v>
                </c:pt>
                <c:pt idx="53123">
                  <c:v>7970.0999999999995</c:v>
                </c:pt>
                <c:pt idx="53124">
                  <c:v>7970.25</c:v>
                </c:pt>
                <c:pt idx="53125">
                  <c:v>7970.4</c:v>
                </c:pt>
                <c:pt idx="53126">
                  <c:v>7970.5499999999993</c:v>
                </c:pt>
                <c:pt idx="53127">
                  <c:v>7970.7</c:v>
                </c:pt>
                <c:pt idx="53128">
                  <c:v>7970.8499999999995</c:v>
                </c:pt>
                <c:pt idx="53129">
                  <c:v>7971</c:v>
                </c:pt>
                <c:pt idx="53130">
                  <c:v>7971.15</c:v>
                </c:pt>
                <c:pt idx="53131">
                  <c:v>7971.2999999999993</c:v>
                </c:pt>
                <c:pt idx="53132">
                  <c:v>7971.45</c:v>
                </c:pt>
                <c:pt idx="53133">
                  <c:v>7971.5999999999995</c:v>
                </c:pt>
                <c:pt idx="53134">
                  <c:v>7971.75</c:v>
                </c:pt>
                <c:pt idx="53135">
                  <c:v>7971.9</c:v>
                </c:pt>
                <c:pt idx="53136">
                  <c:v>7972.0499999999993</c:v>
                </c:pt>
                <c:pt idx="53137">
                  <c:v>7972.2</c:v>
                </c:pt>
                <c:pt idx="53138">
                  <c:v>7972.3499999999995</c:v>
                </c:pt>
                <c:pt idx="53139">
                  <c:v>7972.5</c:v>
                </c:pt>
                <c:pt idx="53140">
                  <c:v>7972.65</c:v>
                </c:pt>
                <c:pt idx="53141">
                  <c:v>7972.7999999999993</c:v>
                </c:pt>
                <c:pt idx="53142">
                  <c:v>7972.95</c:v>
                </c:pt>
                <c:pt idx="53143">
                  <c:v>7973.0999999999995</c:v>
                </c:pt>
                <c:pt idx="53144">
                  <c:v>7973.25</c:v>
                </c:pt>
                <c:pt idx="53145">
                  <c:v>7973.4</c:v>
                </c:pt>
                <c:pt idx="53146">
                  <c:v>7973.5499999999993</c:v>
                </c:pt>
                <c:pt idx="53147">
                  <c:v>7973.7</c:v>
                </c:pt>
                <c:pt idx="53148">
                  <c:v>7973.8499999999995</c:v>
                </c:pt>
                <c:pt idx="53149">
                  <c:v>7974</c:v>
                </c:pt>
                <c:pt idx="53150">
                  <c:v>7974.15</c:v>
                </c:pt>
                <c:pt idx="53151">
                  <c:v>7974.2999999999993</c:v>
                </c:pt>
                <c:pt idx="53152">
                  <c:v>7974.45</c:v>
                </c:pt>
                <c:pt idx="53153">
                  <c:v>7974.5999999999995</c:v>
                </c:pt>
                <c:pt idx="53154">
                  <c:v>7974.75</c:v>
                </c:pt>
                <c:pt idx="53155">
                  <c:v>7974.9</c:v>
                </c:pt>
                <c:pt idx="53156">
                  <c:v>7975.0499999999993</c:v>
                </c:pt>
                <c:pt idx="53157">
                  <c:v>7975.2</c:v>
                </c:pt>
                <c:pt idx="53158">
                  <c:v>7975.3499999999995</c:v>
                </c:pt>
                <c:pt idx="53159">
                  <c:v>7975.5</c:v>
                </c:pt>
                <c:pt idx="53160">
                  <c:v>7975.65</c:v>
                </c:pt>
                <c:pt idx="53161">
                  <c:v>7975.7999999999993</c:v>
                </c:pt>
                <c:pt idx="53162">
                  <c:v>7975.95</c:v>
                </c:pt>
                <c:pt idx="53163">
                  <c:v>7976.0999999999995</c:v>
                </c:pt>
                <c:pt idx="53164">
                  <c:v>7976.25</c:v>
                </c:pt>
                <c:pt idx="53165">
                  <c:v>7976.4</c:v>
                </c:pt>
                <c:pt idx="53166">
                  <c:v>7976.5499999999993</c:v>
                </c:pt>
                <c:pt idx="53167">
                  <c:v>7976.7</c:v>
                </c:pt>
                <c:pt idx="53168">
                  <c:v>7976.8499999999995</c:v>
                </c:pt>
                <c:pt idx="53169">
                  <c:v>7977</c:v>
                </c:pt>
                <c:pt idx="53170">
                  <c:v>7977.15</c:v>
                </c:pt>
                <c:pt idx="53171">
                  <c:v>7977.2999999999993</c:v>
                </c:pt>
                <c:pt idx="53172">
                  <c:v>7977.45</c:v>
                </c:pt>
                <c:pt idx="53173">
                  <c:v>7977.5999999999995</c:v>
                </c:pt>
                <c:pt idx="53174">
                  <c:v>7977.75</c:v>
                </c:pt>
                <c:pt idx="53175">
                  <c:v>7977.9</c:v>
                </c:pt>
                <c:pt idx="53176">
                  <c:v>7978.0499999999993</c:v>
                </c:pt>
                <c:pt idx="53177">
                  <c:v>7978.2</c:v>
                </c:pt>
                <c:pt idx="53178">
                  <c:v>7978.3499999999995</c:v>
                </c:pt>
                <c:pt idx="53179">
                  <c:v>7978.5</c:v>
                </c:pt>
                <c:pt idx="53180">
                  <c:v>7978.65</c:v>
                </c:pt>
                <c:pt idx="53181">
                  <c:v>7978.7999999999993</c:v>
                </c:pt>
                <c:pt idx="53182">
                  <c:v>7978.95</c:v>
                </c:pt>
                <c:pt idx="53183">
                  <c:v>7979.0999999999995</c:v>
                </c:pt>
                <c:pt idx="53184">
                  <c:v>7979.25</c:v>
                </c:pt>
                <c:pt idx="53185">
                  <c:v>7979.4</c:v>
                </c:pt>
                <c:pt idx="53186">
                  <c:v>7979.5499999999993</c:v>
                </c:pt>
                <c:pt idx="53187">
                  <c:v>7979.7</c:v>
                </c:pt>
                <c:pt idx="53188">
                  <c:v>7979.8499999999995</c:v>
                </c:pt>
                <c:pt idx="53189">
                  <c:v>7980</c:v>
                </c:pt>
                <c:pt idx="53190">
                  <c:v>7980.15</c:v>
                </c:pt>
                <c:pt idx="53191">
                  <c:v>7980.2999999999993</c:v>
                </c:pt>
                <c:pt idx="53192">
                  <c:v>7980.45</c:v>
                </c:pt>
                <c:pt idx="53193">
                  <c:v>7980.5999999999995</c:v>
                </c:pt>
                <c:pt idx="53194">
                  <c:v>7980.75</c:v>
                </c:pt>
                <c:pt idx="53195">
                  <c:v>7980.9</c:v>
                </c:pt>
                <c:pt idx="53196">
                  <c:v>7981.0499999999993</c:v>
                </c:pt>
                <c:pt idx="53197">
                  <c:v>7981.2</c:v>
                </c:pt>
                <c:pt idx="53198">
                  <c:v>7981.3499999999995</c:v>
                </c:pt>
                <c:pt idx="53199">
                  <c:v>7981.5</c:v>
                </c:pt>
                <c:pt idx="53200">
                  <c:v>7981.65</c:v>
                </c:pt>
                <c:pt idx="53201">
                  <c:v>7981.7999999999993</c:v>
                </c:pt>
                <c:pt idx="53202">
                  <c:v>7981.95</c:v>
                </c:pt>
                <c:pt idx="53203">
                  <c:v>7982.0999999999995</c:v>
                </c:pt>
                <c:pt idx="53204">
                  <c:v>7982.25</c:v>
                </c:pt>
                <c:pt idx="53205">
                  <c:v>7982.4</c:v>
                </c:pt>
                <c:pt idx="53206">
                  <c:v>7982.5499999999993</c:v>
                </c:pt>
                <c:pt idx="53207">
                  <c:v>7982.7</c:v>
                </c:pt>
                <c:pt idx="53208">
                  <c:v>7982.8499999999995</c:v>
                </c:pt>
                <c:pt idx="53209">
                  <c:v>7983</c:v>
                </c:pt>
                <c:pt idx="53210">
                  <c:v>7983.15</c:v>
                </c:pt>
                <c:pt idx="53211">
                  <c:v>7983.2999999999993</c:v>
                </c:pt>
                <c:pt idx="53212">
                  <c:v>7983.45</c:v>
                </c:pt>
                <c:pt idx="53213">
                  <c:v>7983.5999999999995</c:v>
                </c:pt>
                <c:pt idx="53214">
                  <c:v>7983.75</c:v>
                </c:pt>
                <c:pt idx="53215">
                  <c:v>7983.9</c:v>
                </c:pt>
                <c:pt idx="53216">
                  <c:v>7984.0499999999993</c:v>
                </c:pt>
                <c:pt idx="53217">
                  <c:v>7984.2</c:v>
                </c:pt>
                <c:pt idx="53218">
                  <c:v>7984.3499999999995</c:v>
                </c:pt>
                <c:pt idx="53219">
                  <c:v>7984.5</c:v>
                </c:pt>
                <c:pt idx="53220">
                  <c:v>7984.65</c:v>
                </c:pt>
                <c:pt idx="53221">
                  <c:v>7984.7999999999993</c:v>
                </c:pt>
                <c:pt idx="53222">
                  <c:v>7984.95</c:v>
                </c:pt>
                <c:pt idx="53223">
                  <c:v>7985.0999999999995</c:v>
                </c:pt>
                <c:pt idx="53224">
                  <c:v>7985.25</c:v>
                </c:pt>
                <c:pt idx="53225">
                  <c:v>7985.4</c:v>
                </c:pt>
                <c:pt idx="53226">
                  <c:v>7985.5499999999993</c:v>
                </c:pt>
                <c:pt idx="53227">
                  <c:v>7985.7</c:v>
                </c:pt>
                <c:pt idx="53228">
                  <c:v>7985.8499999999995</c:v>
                </c:pt>
                <c:pt idx="53229">
                  <c:v>7986</c:v>
                </c:pt>
                <c:pt idx="53230">
                  <c:v>7986.15</c:v>
                </c:pt>
                <c:pt idx="53231">
                  <c:v>7986.2999999999993</c:v>
                </c:pt>
                <c:pt idx="53232">
                  <c:v>7986.45</c:v>
                </c:pt>
                <c:pt idx="53233">
                  <c:v>7986.5999999999995</c:v>
                </c:pt>
                <c:pt idx="53234">
                  <c:v>7986.75</c:v>
                </c:pt>
                <c:pt idx="53235">
                  <c:v>7986.9</c:v>
                </c:pt>
                <c:pt idx="53236">
                  <c:v>7987.0499999999993</c:v>
                </c:pt>
                <c:pt idx="53237">
                  <c:v>7987.2</c:v>
                </c:pt>
                <c:pt idx="53238">
                  <c:v>7987.3499999999995</c:v>
                </c:pt>
                <c:pt idx="53239">
                  <c:v>7987.5</c:v>
                </c:pt>
                <c:pt idx="53240">
                  <c:v>7987.65</c:v>
                </c:pt>
                <c:pt idx="53241">
                  <c:v>7987.7999999999993</c:v>
                </c:pt>
                <c:pt idx="53242">
                  <c:v>7987.95</c:v>
                </c:pt>
                <c:pt idx="53243">
                  <c:v>7988.0999999999995</c:v>
                </c:pt>
                <c:pt idx="53244">
                  <c:v>7988.25</c:v>
                </c:pt>
                <c:pt idx="53245">
                  <c:v>7988.4</c:v>
                </c:pt>
                <c:pt idx="53246">
                  <c:v>7988.5499999999993</c:v>
                </c:pt>
                <c:pt idx="53247">
                  <c:v>7988.7</c:v>
                </c:pt>
                <c:pt idx="53248">
                  <c:v>7988.8499999999995</c:v>
                </c:pt>
                <c:pt idx="53249">
                  <c:v>7989</c:v>
                </c:pt>
                <c:pt idx="53250">
                  <c:v>7989.15</c:v>
                </c:pt>
                <c:pt idx="53251">
                  <c:v>7989.2999999999993</c:v>
                </c:pt>
                <c:pt idx="53252">
                  <c:v>7989.45</c:v>
                </c:pt>
                <c:pt idx="53253">
                  <c:v>7989.5999999999995</c:v>
                </c:pt>
                <c:pt idx="53254">
                  <c:v>7989.75</c:v>
                </c:pt>
                <c:pt idx="53255">
                  <c:v>7989.9</c:v>
                </c:pt>
                <c:pt idx="53256">
                  <c:v>7990.0499999999993</c:v>
                </c:pt>
                <c:pt idx="53257">
                  <c:v>7990.2</c:v>
                </c:pt>
                <c:pt idx="53258">
                  <c:v>7990.3499999999995</c:v>
                </c:pt>
                <c:pt idx="53259">
                  <c:v>7990.5</c:v>
                </c:pt>
                <c:pt idx="53260">
                  <c:v>7990.65</c:v>
                </c:pt>
                <c:pt idx="53261">
                  <c:v>7990.7999999999993</c:v>
                </c:pt>
                <c:pt idx="53262">
                  <c:v>7990.95</c:v>
                </c:pt>
                <c:pt idx="53263">
                  <c:v>7991.0999999999995</c:v>
                </c:pt>
                <c:pt idx="53264">
                  <c:v>7991.25</c:v>
                </c:pt>
                <c:pt idx="53265">
                  <c:v>7991.4</c:v>
                </c:pt>
                <c:pt idx="53266">
                  <c:v>7991.5499999999993</c:v>
                </c:pt>
                <c:pt idx="53267">
                  <c:v>7991.7</c:v>
                </c:pt>
                <c:pt idx="53268">
                  <c:v>7991.8499999999995</c:v>
                </c:pt>
                <c:pt idx="53269">
                  <c:v>7992</c:v>
                </c:pt>
                <c:pt idx="53270">
                  <c:v>7992.15</c:v>
                </c:pt>
                <c:pt idx="53271">
                  <c:v>7992.2999999999993</c:v>
                </c:pt>
                <c:pt idx="53272">
                  <c:v>7992.45</c:v>
                </c:pt>
                <c:pt idx="53273">
                  <c:v>7992.5999999999995</c:v>
                </c:pt>
                <c:pt idx="53274">
                  <c:v>7992.75</c:v>
                </c:pt>
                <c:pt idx="53275">
                  <c:v>7992.9</c:v>
                </c:pt>
                <c:pt idx="53276">
                  <c:v>7993.0499999999993</c:v>
                </c:pt>
                <c:pt idx="53277">
                  <c:v>7993.2</c:v>
                </c:pt>
                <c:pt idx="53278">
                  <c:v>7993.3499999999995</c:v>
                </c:pt>
                <c:pt idx="53279">
                  <c:v>7993.5</c:v>
                </c:pt>
                <c:pt idx="53280">
                  <c:v>7993.65</c:v>
                </c:pt>
                <c:pt idx="53281">
                  <c:v>7993.7999999999993</c:v>
                </c:pt>
                <c:pt idx="53282">
                  <c:v>7993.95</c:v>
                </c:pt>
                <c:pt idx="53283">
                  <c:v>7994.0999999999995</c:v>
                </c:pt>
                <c:pt idx="53284">
                  <c:v>7994.25</c:v>
                </c:pt>
                <c:pt idx="53285">
                  <c:v>7994.4</c:v>
                </c:pt>
                <c:pt idx="53286">
                  <c:v>7994.5499999999993</c:v>
                </c:pt>
                <c:pt idx="53287">
                  <c:v>7994.7</c:v>
                </c:pt>
                <c:pt idx="53288">
                  <c:v>7994.8499999999995</c:v>
                </c:pt>
                <c:pt idx="53289">
                  <c:v>7995</c:v>
                </c:pt>
                <c:pt idx="53290">
                  <c:v>7995.15</c:v>
                </c:pt>
                <c:pt idx="53291">
                  <c:v>7995.2999999999993</c:v>
                </c:pt>
                <c:pt idx="53292">
                  <c:v>7995.45</c:v>
                </c:pt>
                <c:pt idx="53293">
                  <c:v>7995.5999999999995</c:v>
                </c:pt>
                <c:pt idx="53294">
                  <c:v>7995.75</c:v>
                </c:pt>
                <c:pt idx="53295">
                  <c:v>7995.9</c:v>
                </c:pt>
                <c:pt idx="53296">
                  <c:v>7996.0499999999993</c:v>
                </c:pt>
                <c:pt idx="53297">
                  <c:v>7996.2</c:v>
                </c:pt>
                <c:pt idx="53298">
                  <c:v>7996.3499999999995</c:v>
                </c:pt>
                <c:pt idx="53299">
                  <c:v>7996.5</c:v>
                </c:pt>
                <c:pt idx="53300">
                  <c:v>7996.65</c:v>
                </c:pt>
                <c:pt idx="53301">
                  <c:v>7996.7999999999993</c:v>
                </c:pt>
                <c:pt idx="53302">
                  <c:v>7996.95</c:v>
                </c:pt>
                <c:pt idx="53303">
                  <c:v>7997.0999999999995</c:v>
                </c:pt>
                <c:pt idx="53304">
                  <c:v>7997.25</c:v>
                </c:pt>
                <c:pt idx="53305">
                  <c:v>7997.4</c:v>
                </c:pt>
                <c:pt idx="53306">
                  <c:v>7997.5499999999993</c:v>
                </c:pt>
                <c:pt idx="53307">
                  <c:v>7997.7</c:v>
                </c:pt>
                <c:pt idx="53308">
                  <c:v>7997.8499999999995</c:v>
                </c:pt>
                <c:pt idx="53309">
                  <c:v>7998</c:v>
                </c:pt>
                <c:pt idx="53310">
                  <c:v>7998.15</c:v>
                </c:pt>
                <c:pt idx="53311">
                  <c:v>7998.2999999999993</c:v>
                </c:pt>
                <c:pt idx="53312">
                  <c:v>7998.45</c:v>
                </c:pt>
                <c:pt idx="53313">
                  <c:v>7998.5999999999995</c:v>
                </c:pt>
                <c:pt idx="53314">
                  <c:v>7998.75</c:v>
                </c:pt>
                <c:pt idx="53315">
                  <c:v>7998.9</c:v>
                </c:pt>
                <c:pt idx="53316">
                  <c:v>7999.0499999999993</c:v>
                </c:pt>
                <c:pt idx="53317">
                  <c:v>7999.2</c:v>
                </c:pt>
                <c:pt idx="53318">
                  <c:v>7999.3499999999995</c:v>
                </c:pt>
                <c:pt idx="53319">
                  <c:v>7999.5</c:v>
                </c:pt>
                <c:pt idx="53320">
                  <c:v>7999.65</c:v>
                </c:pt>
                <c:pt idx="53321">
                  <c:v>7999.7999999999993</c:v>
                </c:pt>
                <c:pt idx="53322">
                  <c:v>7999.95</c:v>
                </c:pt>
                <c:pt idx="53323">
                  <c:v>8000.0999999999995</c:v>
                </c:pt>
                <c:pt idx="53324">
                  <c:v>8000.25</c:v>
                </c:pt>
                <c:pt idx="53325">
                  <c:v>8000.4</c:v>
                </c:pt>
                <c:pt idx="53326">
                  <c:v>8000.5499999999993</c:v>
                </c:pt>
                <c:pt idx="53327">
                  <c:v>8000.7</c:v>
                </c:pt>
                <c:pt idx="53328">
                  <c:v>8000.8499999999995</c:v>
                </c:pt>
                <c:pt idx="53329">
                  <c:v>8001</c:v>
                </c:pt>
                <c:pt idx="53330">
                  <c:v>8001.15</c:v>
                </c:pt>
                <c:pt idx="53331">
                  <c:v>8001.2999999999993</c:v>
                </c:pt>
                <c:pt idx="53332">
                  <c:v>8001.45</c:v>
                </c:pt>
                <c:pt idx="53333">
                  <c:v>8001.5999999999995</c:v>
                </c:pt>
                <c:pt idx="53334">
                  <c:v>8001.75</c:v>
                </c:pt>
                <c:pt idx="53335">
                  <c:v>8001.9</c:v>
                </c:pt>
                <c:pt idx="53336">
                  <c:v>8002.0499999999993</c:v>
                </c:pt>
                <c:pt idx="53337">
                  <c:v>8002.2</c:v>
                </c:pt>
                <c:pt idx="53338">
                  <c:v>8002.3499999999995</c:v>
                </c:pt>
                <c:pt idx="53339">
                  <c:v>8002.5</c:v>
                </c:pt>
                <c:pt idx="53340">
                  <c:v>8002.65</c:v>
                </c:pt>
                <c:pt idx="53341">
                  <c:v>8002.7999999999993</c:v>
                </c:pt>
                <c:pt idx="53342">
                  <c:v>8002.95</c:v>
                </c:pt>
                <c:pt idx="53343">
                  <c:v>8003.0999999999995</c:v>
                </c:pt>
                <c:pt idx="53344">
                  <c:v>8003.25</c:v>
                </c:pt>
                <c:pt idx="53345">
                  <c:v>8003.4</c:v>
                </c:pt>
                <c:pt idx="53346">
                  <c:v>8003.5499999999993</c:v>
                </c:pt>
                <c:pt idx="53347">
                  <c:v>8003.7</c:v>
                </c:pt>
                <c:pt idx="53348">
                  <c:v>8003.8499999999995</c:v>
                </c:pt>
                <c:pt idx="53349">
                  <c:v>8004</c:v>
                </c:pt>
                <c:pt idx="53350">
                  <c:v>8004.15</c:v>
                </c:pt>
                <c:pt idx="53351">
                  <c:v>8004.2999999999993</c:v>
                </c:pt>
                <c:pt idx="53352">
                  <c:v>8004.45</c:v>
                </c:pt>
                <c:pt idx="53353">
                  <c:v>8004.5999999999995</c:v>
                </c:pt>
                <c:pt idx="53354">
                  <c:v>8004.75</c:v>
                </c:pt>
                <c:pt idx="53355">
                  <c:v>8004.9</c:v>
                </c:pt>
                <c:pt idx="53356">
                  <c:v>8005.0499999999993</c:v>
                </c:pt>
                <c:pt idx="53357">
                  <c:v>8005.2</c:v>
                </c:pt>
                <c:pt idx="53358">
                  <c:v>8005.3499999999995</c:v>
                </c:pt>
                <c:pt idx="53359">
                  <c:v>8005.5</c:v>
                </c:pt>
                <c:pt idx="53360">
                  <c:v>8005.65</c:v>
                </c:pt>
                <c:pt idx="53361">
                  <c:v>8005.7999999999993</c:v>
                </c:pt>
                <c:pt idx="53362">
                  <c:v>8005.95</c:v>
                </c:pt>
                <c:pt idx="53363">
                  <c:v>8006.0999999999995</c:v>
                </c:pt>
                <c:pt idx="53364">
                  <c:v>8006.25</c:v>
                </c:pt>
                <c:pt idx="53365">
                  <c:v>8006.4</c:v>
                </c:pt>
                <c:pt idx="53366">
                  <c:v>8006.5499999999993</c:v>
                </c:pt>
                <c:pt idx="53367">
                  <c:v>8006.7</c:v>
                </c:pt>
                <c:pt idx="53368">
                  <c:v>8006.8499999999995</c:v>
                </c:pt>
                <c:pt idx="53369">
                  <c:v>8007</c:v>
                </c:pt>
                <c:pt idx="53370">
                  <c:v>8007.15</c:v>
                </c:pt>
                <c:pt idx="53371">
                  <c:v>8007.2999999999993</c:v>
                </c:pt>
                <c:pt idx="53372">
                  <c:v>8007.45</c:v>
                </c:pt>
                <c:pt idx="53373">
                  <c:v>8007.5999999999995</c:v>
                </c:pt>
                <c:pt idx="53374">
                  <c:v>8007.75</c:v>
                </c:pt>
                <c:pt idx="53375">
                  <c:v>8007.9</c:v>
                </c:pt>
                <c:pt idx="53376">
                  <c:v>8008.0499999999993</c:v>
                </c:pt>
                <c:pt idx="53377">
                  <c:v>8008.2</c:v>
                </c:pt>
                <c:pt idx="53378">
                  <c:v>8008.3499999999995</c:v>
                </c:pt>
                <c:pt idx="53379">
                  <c:v>8008.5</c:v>
                </c:pt>
                <c:pt idx="53380">
                  <c:v>8008.65</c:v>
                </c:pt>
                <c:pt idx="53381">
                  <c:v>8008.7999999999993</c:v>
                </c:pt>
                <c:pt idx="53382">
                  <c:v>8008.95</c:v>
                </c:pt>
                <c:pt idx="53383">
                  <c:v>8009.0999999999995</c:v>
                </c:pt>
                <c:pt idx="53384">
                  <c:v>8009.25</c:v>
                </c:pt>
                <c:pt idx="53385">
                  <c:v>8009.4</c:v>
                </c:pt>
                <c:pt idx="53386">
                  <c:v>8009.5499999999993</c:v>
                </c:pt>
                <c:pt idx="53387">
                  <c:v>8009.7</c:v>
                </c:pt>
                <c:pt idx="53388">
                  <c:v>8009.8499999999995</c:v>
                </c:pt>
                <c:pt idx="53389">
                  <c:v>8010</c:v>
                </c:pt>
                <c:pt idx="53390">
                  <c:v>8010.15</c:v>
                </c:pt>
                <c:pt idx="53391">
                  <c:v>8010.2999999999993</c:v>
                </c:pt>
                <c:pt idx="53392">
                  <c:v>8010.45</c:v>
                </c:pt>
                <c:pt idx="53393">
                  <c:v>8010.5999999999995</c:v>
                </c:pt>
                <c:pt idx="53394">
                  <c:v>8010.75</c:v>
                </c:pt>
                <c:pt idx="53395">
                  <c:v>8010.9</c:v>
                </c:pt>
                <c:pt idx="53396">
                  <c:v>8011.0499999999993</c:v>
                </c:pt>
                <c:pt idx="53397">
                  <c:v>8011.2</c:v>
                </c:pt>
                <c:pt idx="53398">
                  <c:v>8011.3499999999995</c:v>
                </c:pt>
                <c:pt idx="53399">
                  <c:v>8011.5</c:v>
                </c:pt>
                <c:pt idx="53400">
                  <c:v>8011.65</c:v>
                </c:pt>
                <c:pt idx="53401">
                  <c:v>8011.7999999999993</c:v>
                </c:pt>
                <c:pt idx="53402">
                  <c:v>8011.95</c:v>
                </c:pt>
                <c:pt idx="53403">
                  <c:v>8012.0999999999995</c:v>
                </c:pt>
                <c:pt idx="53404">
                  <c:v>8012.25</c:v>
                </c:pt>
                <c:pt idx="53405">
                  <c:v>8012.4</c:v>
                </c:pt>
                <c:pt idx="53406">
                  <c:v>8012.5499999999993</c:v>
                </c:pt>
                <c:pt idx="53407">
                  <c:v>8012.7</c:v>
                </c:pt>
                <c:pt idx="53408">
                  <c:v>8012.8499999999995</c:v>
                </c:pt>
                <c:pt idx="53409">
                  <c:v>8013</c:v>
                </c:pt>
                <c:pt idx="53410">
                  <c:v>8013.15</c:v>
                </c:pt>
                <c:pt idx="53411">
                  <c:v>8013.2999999999993</c:v>
                </c:pt>
                <c:pt idx="53412">
                  <c:v>8013.45</c:v>
                </c:pt>
                <c:pt idx="53413">
                  <c:v>8013.5999999999995</c:v>
                </c:pt>
                <c:pt idx="53414">
                  <c:v>8013.75</c:v>
                </c:pt>
                <c:pt idx="53415">
                  <c:v>8013.9</c:v>
                </c:pt>
                <c:pt idx="53416">
                  <c:v>8014.0499999999993</c:v>
                </c:pt>
                <c:pt idx="53417">
                  <c:v>8014.2</c:v>
                </c:pt>
                <c:pt idx="53418">
                  <c:v>8014.3499999999995</c:v>
                </c:pt>
                <c:pt idx="53419">
                  <c:v>8014.5</c:v>
                </c:pt>
                <c:pt idx="53420">
                  <c:v>8014.65</c:v>
                </c:pt>
                <c:pt idx="53421">
                  <c:v>8014.7999999999993</c:v>
                </c:pt>
                <c:pt idx="53422">
                  <c:v>8014.95</c:v>
                </c:pt>
                <c:pt idx="53423">
                  <c:v>8015.0999999999995</c:v>
                </c:pt>
                <c:pt idx="53424">
                  <c:v>8015.25</c:v>
                </c:pt>
                <c:pt idx="53425">
                  <c:v>8015.4</c:v>
                </c:pt>
                <c:pt idx="53426">
                  <c:v>8015.5499999999993</c:v>
                </c:pt>
                <c:pt idx="53427">
                  <c:v>8015.7</c:v>
                </c:pt>
                <c:pt idx="53428">
                  <c:v>8015.8499999999995</c:v>
                </c:pt>
                <c:pt idx="53429">
                  <c:v>8016</c:v>
                </c:pt>
                <c:pt idx="53430">
                  <c:v>8016.15</c:v>
                </c:pt>
                <c:pt idx="53431">
                  <c:v>8016.2999999999993</c:v>
                </c:pt>
                <c:pt idx="53432">
                  <c:v>8016.45</c:v>
                </c:pt>
                <c:pt idx="53433">
                  <c:v>8016.5999999999995</c:v>
                </c:pt>
                <c:pt idx="53434">
                  <c:v>8016.75</c:v>
                </c:pt>
                <c:pt idx="53435">
                  <c:v>8016.9</c:v>
                </c:pt>
                <c:pt idx="53436">
                  <c:v>8017.0499999999993</c:v>
                </c:pt>
                <c:pt idx="53437">
                  <c:v>8017.2</c:v>
                </c:pt>
                <c:pt idx="53438">
                  <c:v>8017.3499999999995</c:v>
                </c:pt>
                <c:pt idx="53439">
                  <c:v>8017.5</c:v>
                </c:pt>
                <c:pt idx="53440">
                  <c:v>8017.65</c:v>
                </c:pt>
                <c:pt idx="53441">
                  <c:v>8017.7999999999993</c:v>
                </c:pt>
                <c:pt idx="53442">
                  <c:v>8017.95</c:v>
                </c:pt>
                <c:pt idx="53443">
                  <c:v>8018.0999999999995</c:v>
                </c:pt>
                <c:pt idx="53444">
                  <c:v>8018.25</c:v>
                </c:pt>
                <c:pt idx="53445">
                  <c:v>8018.4</c:v>
                </c:pt>
                <c:pt idx="53446">
                  <c:v>8018.5499999999993</c:v>
                </c:pt>
                <c:pt idx="53447">
                  <c:v>8018.7</c:v>
                </c:pt>
                <c:pt idx="53448">
                  <c:v>8018.8499999999995</c:v>
                </c:pt>
                <c:pt idx="53449">
                  <c:v>8019</c:v>
                </c:pt>
                <c:pt idx="53450">
                  <c:v>8019.15</c:v>
                </c:pt>
                <c:pt idx="53451">
                  <c:v>8019.2999999999993</c:v>
                </c:pt>
                <c:pt idx="53452">
                  <c:v>8019.45</c:v>
                </c:pt>
                <c:pt idx="53453">
                  <c:v>8019.5999999999995</c:v>
                </c:pt>
                <c:pt idx="53454">
                  <c:v>8019.75</c:v>
                </c:pt>
                <c:pt idx="53455">
                  <c:v>8019.9</c:v>
                </c:pt>
                <c:pt idx="53456">
                  <c:v>8020.0499999999993</c:v>
                </c:pt>
                <c:pt idx="53457">
                  <c:v>8020.2</c:v>
                </c:pt>
                <c:pt idx="53458">
                  <c:v>8020.3499999999995</c:v>
                </c:pt>
                <c:pt idx="53459">
                  <c:v>8020.5</c:v>
                </c:pt>
                <c:pt idx="53460">
                  <c:v>8020.65</c:v>
                </c:pt>
                <c:pt idx="53461">
                  <c:v>8020.7999999999993</c:v>
                </c:pt>
                <c:pt idx="53462">
                  <c:v>8020.95</c:v>
                </c:pt>
                <c:pt idx="53463">
                  <c:v>8021.0999999999995</c:v>
                </c:pt>
                <c:pt idx="53464">
                  <c:v>8021.25</c:v>
                </c:pt>
                <c:pt idx="53465">
                  <c:v>8021.4</c:v>
                </c:pt>
                <c:pt idx="53466">
                  <c:v>8021.5499999999993</c:v>
                </c:pt>
                <c:pt idx="53467">
                  <c:v>8021.7</c:v>
                </c:pt>
                <c:pt idx="53468">
                  <c:v>8021.8499999999995</c:v>
                </c:pt>
                <c:pt idx="53469">
                  <c:v>8022</c:v>
                </c:pt>
                <c:pt idx="53470">
                  <c:v>8022.15</c:v>
                </c:pt>
                <c:pt idx="53471">
                  <c:v>8022.2999999999993</c:v>
                </c:pt>
                <c:pt idx="53472">
                  <c:v>8022.45</c:v>
                </c:pt>
                <c:pt idx="53473">
                  <c:v>8022.5999999999995</c:v>
                </c:pt>
                <c:pt idx="53474">
                  <c:v>8022.75</c:v>
                </c:pt>
                <c:pt idx="53475">
                  <c:v>8022.9</c:v>
                </c:pt>
                <c:pt idx="53476">
                  <c:v>8023.0499999999993</c:v>
                </c:pt>
                <c:pt idx="53477">
                  <c:v>8023.2</c:v>
                </c:pt>
                <c:pt idx="53478">
                  <c:v>8023.3499999999995</c:v>
                </c:pt>
                <c:pt idx="53479">
                  <c:v>8023.5</c:v>
                </c:pt>
                <c:pt idx="53480">
                  <c:v>8023.65</c:v>
                </c:pt>
                <c:pt idx="53481">
                  <c:v>8023.7999999999993</c:v>
                </c:pt>
                <c:pt idx="53482">
                  <c:v>8023.95</c:v>
                </c:pt>
                <c:pt idx="53483">
                  <c:v>8024.0999999999995</c:v>
                </c:pt>
                <c:pt idx="53484">
                  <c:v>8024.25</c:v>
                </c:pt>
                <c:pt idx="53485">
                  <c:v>8024.4</c:v>
                </c:pt>
                <c:pt idx="53486">
                  <c:v>8024.5499999999993</c:v>
                </c:pt>
                <c:pt idx="53487">
                  <c:v>8024.7</c:v>
                </c:pt>
                <c:pt idx="53488">
                  <c:v>8024.8499999999995</c:v>
                </c:pt>
                <c:pt idx="53489">
                  <c:v>8025</c:v>
                </c:pt>
                <c:pt idx="53490">
                  <c:v>8025.15</c:v>
                </c:pt>
                <c:pt idx="53491">
                  <c:v>8025.2999999999993</c:v>
                </c:pt>
                <c:pt idx="53492">
                  <c:v>8025.45</c:v>
                </c:pt>
                <c:pt idx="53493">
                  <c:v>8025.5999999999995</c:v>
                </c:pt>
                <c:pt idx="53494">
                  <c:v>8025.75</c:v>
                </c:pt>
                <c:pt idx="53495">
                  <c:v>8025.9</c:v>
                </c:pt>
                <c:pt idx="53496">
                  <c:v>8026.0499999999993</c:v>
                </c:pt>
                <c:pt idx="53497">
                  <c:v>8026.2</c:v>
                </c:pt>
                <c:pt idx="53498">
                  <c:v>8026.3499999999995</c:v>
                </c:pt>
                <c:pt idx="53499">
                  <c:v>8026.5</c:v>
                </c:pt>
                <c:pt idx="53500">
                  <c:v>8026.65</c:v>
                </c:pt>
                <c:pt idx="53501">
                  <c:v>8026.7999999999993</c:v>
                </c:pt>
                <c:pt idx="53502">
                  <c:v>8026.95</c:v>
                </c:pt>
                <c:pt idx="53503">
                  <c:v>8027.0999999999995</c:v>
                </c:pt>
                <c:pt idx="53504">
                  <c:v>8027.25</c:v>
                </c:pt>
                <c:pt idx="53505">
                  <c:v>8027.4</c:v>
                </c:pt>
                <c:pt idx="53506">
                  <c:v>8027.5499999999993</c:v>
                </c:pt>
                <c:pt idx="53507">
                  <c:v>8027.7</c:v>
                </c:pt>
                <c:pt idx="53508">
                  <c:v>8027.8499999999995</c:v>
                </c:pt>
                <c:pt idx="53509">
                  <c:v>8028</c:v>
                </c:pt>
                <c:pt idx="53510">
                  <c:v>8028.15</c:v>
                </c:pt>
                <c:pt idx="53511">
                  <c:v>8028.2999999999993</c:v>
                </c:pt>
                <c:pt idx="53512">
                  <c:v>8028.45</c:v>
                </c:pt>
                <c:pt idx="53513">
                  <c:v>8028.5999999999995</c:v>
                </c:pt>
                <c:pt idx="53514">
                  <c:v>8028.75</c:v>
                </c:pt>
                <c:pt idx="53515">
                  <c:v>8028.9</c:v>
                </c:pt>
                <c:pt idx="53516">
                  <c:v>8029.0499999999993</c:v>
                </c:pt>
                <c:pt idx="53517">
                  <c:v>8029.2</c:v>
                </c:pt>
                <c:pt idx="53518">
                  <c:v>8029.3499999999995</c:v>
                </c:pt>
                <c:pt idx="53519">
                  <c:v>8029.5</c:v>
                </c:pt>
                <c:pt idx="53520">
                  <c:v>8029.65</c:v>
                </c:pt>
                <c:pt idx="53521">
                  <c:v>8029.7999999999993</c:v>
                </c:pt>
                <c:pt idx="53522">
                  <c:v>8029.95</c:v>
                </c:pt>
                <c:pt idx="53523">
                  <c:v>8030.0999999999995</c:v>
                </c:pt>
                <c:pt idx="53524">
                  <c:v>8030.25</c:v>
                </c:pt>
                <c:pt idx="53525">
                  <c:v>8030.4</c:v>
                </c:pt>
                <c:pt idx="53526">
                  <c:v>8030.5499999999993</c:v>
                </c:pt>
                <c:pt idx="53527">
                  <c:v>8030.7</c:v>
                </c:pt>
                <c:pt idx="53528">
                  <c:v>8030.8499999999995</c:v>
                </c:pt>
                <c:pt idx="53529">
                  <c:v>8031</c:v>
                </c:pt>
                <c:pt idx="53530">
                  <c:v>8031.15</c:v>
                </c:pt>
                <c:pt idx="53531">
                  <c:v>8031.2999999999993</c:v>
                </c:pt>
                <c:pt idx="53532">
                  <c:v>8031.45</c:v>
                </c:pt>
                <c:pt idx="53533">
                  <c:v>8031.5999999999995</c:v>
                </c:pt>
                <c:pt idx="53534">
                  <c:v>8031.75</c:v>
                </c:pt>
                <c:pt idx="53535">
                  <c:v>8031.9</c:v>
                </c:pt>
                <c:pt idx="53536">
                  <c:v>8032.0499999999993</c:v>
                </c:pt>
                <c:pt idx="53537">
                  <c:v>8032.2</c:v>
                </c:pt>
                <c:pt idx="53538">
                  <c:v>8032.3499999999995</c:v>
                </c:pt>
                <c:pt idx="53539">
                  <c:v>8032.5</c:v>
                </c:pt>
                <c:pt idx="53540">
                  <c:v>8032.65</c:v>
                </c:pt>
                <c:pt idx="53541">
                  <c:v>8032.7999999999993</c:v>
                </c:pt>
                <c:pt idx="53542">
                  <c:v>8032.95</c:v>
                </c:pt>
                <c:pt idx="53543">
                  <c:v>8033.0999999999995</c:v>
                </c:pt>
                <c:pt idx="53544">
                  <c:v>8033.25</c:v>
                </c:pt>
                <c:pt idx="53545">
                  <c:v>8033.4</c:v>
                </c:pt>
                <c:pt idx="53546">
                  <c:v>8033.5499999999993</c:v>
                </c:pt>
                <c:pt idx="53547">
                  <c:v>8033.7</c:v>
                </c:pt>
                <c:pt idx="53548">
                  <c:v>8033.8499999999995</c:v>
                </c:pt>
                <c:pt idx="53549">
                  <c:v>8034</c:v>
                </c:pt>
                <c:pt idx="53550">
                  <c:v>8034.15</c:v>
                </c:pt>
                <c:pt idx="53551">
                  <c:v>8034.2999999999993</c:v>
                </c:pt>
                <c:pt idx="53552">
                  <c:v>8034.45</c:v>
                </c:pt>
                <c:pt idx="53553">
                  <c:v>8034.5999999999995</c:v>
                </c:pt>
                <c:pt idx="53554">
                  <c:v>8034.75</c:v>
                </c:pt>
                <c:pt idx="53555">
                  <c:v>8034.9</c:v>
                </c:pt>
                <c:pt idx="53556">
                  <c:v>8035.0499999999993</c:v>
                </c:pt>
                <c:pt idx="53557">
                  <c:v>8035.2</c:v>
                </c:pt>
                <c:pt idx="53558">
                  <c:v>8035.3499999999995</c:v>
                </c:pt>
                <c:pt idx="53559">
                  <c:v>8035.5</c:v>
                </c:pt>
                <c:pt idx="53560">
                  <c:v>8035.65</c:v>
                </c:pt>
                <c:pt idx="53561">
                  <c:v>8035.7999999999993</c:v>
                </c:pt>
                <c:pt idx="53562">
                  <c:v>8035.95</c:v>
                </c:pt>
                <c:pt idx="53563">
                  <c:v>8036.0999999999995</c:v>
                </c:pt>
                <c:pt idx="53564">
                  <c:v>8036.25</c:v>
                </c:pt>
                <c:pt idx="53565">
                  <c:v>8036.4</c:v>
                </c:pt>
                <c:pt idx="53566">
                  <c:v>8036.5499999999993</c:v>
                </c:pt>
                <c:pt idx="53567">
                  <c:v>8036.7</c:v>
                </c:pt>
                <c:pt idx="53568">
                  <c:v>8036.8499999999995</c:v>
                </c:pt>
                <c:pt idx="53569">
                  <c:v>8037</c:v>
                </c:pt>
                <c:pt idx="53570">
                  <c:v>8037.15</c:v>
                </c:pt>
                <c:pt idx="53571">
                  <c:v>8037.2999999999993</c:v>
                </c:pt>
                <c:pt idx="53572">
                  <c:v>8037.45</c:v>
                </c:pt>
                <c:pt idx="53573">
                  <c:v>8037.5999999999995</c:v>
                </c:pt>
                <c:pt idx="53574">
                  <c:v>8037.75</c:v>
                </c:pt>
                <c:pt idx="53575">
                  <c:v>8037.9</c:v>
                </c:pt>
                <c:pt idx="53576">
                  <c:v>8038.0499999999993</c:v>
                </c:pt>
                <c:pt idx="53577">
                  <c:v>8038.2</c:v>
                </c:pt>
                <c:pt idx="53578">
                  <c:v>8038.3499999999995</c:v>
                </c:pt>
                <c:pt idx="53579">
                  <c:v>8038.5</c:v>
                </c:pt>
                <c:pt idx="53580">
                  <c:v>8038.65</c:v>
                </c:pt>
                <c:pt idx="53581">
                  <c:v>8038.7999999999993</c:v>
                </c:pt>
                <c:pt idx="53582">
                  <c:v>8038.95</c:v>
                </c:pt>
                <c:pt idx="53583">
                  <c:v>8039.0999999999995</c:v>
                </c:pt>
                <c:pt idx="53584">
                  <c:v>8039.25</c:v>
                </c:pt>
                <c:pt idx="53585">
                  <c:v>8039.4</c:v>
                </c:pt>
                <c:pt idx="53586">
                  <c:v>8039.5499999999993</c:v>
                </c:pt>
                <c:pt idx="53587">
                  <c:v>8039.7</c:v>
                </c:pt>
                <c:pt idx="53588">
                  <c:v>8039.8499999999995</c:v>
                </c:pt>
                <c:pt idx="53589">
                  <c:v>8040</c:v>
                </c:pt>
                <c:pt idx="53590">
                  <c:v>8040.15</c:v>
                </c:pt>
                <c:pt idx="53591">
                  <c:v>8040.2999999999993</c:v>
                </c:pt>
                <c:pt idx="53592">
                  <c:v>8040.45</c:v>
                </c:pt>
                <c:pt idx="53593">
                  <c:v>8040.5999999999995</c:v>
                </c:pt>
                <c:pt idx="53594">
                  <c:v>8040.75</c:v>
                </c:pt>
                <c:pt idx="53595">
                  <c:v>8040.9</c:v>
                </c:pt>
                <c:pt idx="53596">
                  <c:v>8041.0499999999993</c:v>
                </c:pt>
                <c:pt idx="53597">
                  <c:v>8041.2</c:v>
                </c:pt>
                <c:pt idx="53598">
                  <c:v>8041.3499999999995</c:v>
                </c:pt>
                <c:pt idx="53599">
                  <c:v>8041.5</c:v>
                </c:pt>
                <c:pt idx="53600">
                  <c:v>8041.65</c:v>
                </c:pt>
                <c:pt idx="53601">
                  <c:v>8041.7999999999993</c:v>
                </c:pt>
                <c:pt idx="53602">
                  <c:v>8041.95</c:v>
                </c:pt>
                <c:pt idx="53603">
                  <c:v>8042.0999999999995</c:v>
                </c:pt>
                <c:pt idx="53604">
                  <c:v>8042.25</c:v>
                </c:pt>
                <c:pt idx="53605">
                  <c:v>8042.4</c:v>
                </c:pt>
                <c:pt idx="53606">
                  <c:v>8042.5499999999993</c:v>
                </c:pt>
                <c:pt idx="53607">
                  <c:v>8042.7</c:v>
                </c:pt>
                <c:pt idx="53608">
                  <c:v>8042.8499999999995</c:v>
                </c:pt>
                <c:pt idx="53609">
                  <c:v>8043</c:v>
                </c:pt>
                <c:pt idx="53610">
                  <c:v>8043.15</c:v>
                </c:pt>
                <c:pt idx="53611">
                  <c:v>8043.2999999999993</c:v>
                </c:pt>
                <c:pt idx="53612">
                  <c:v>8043.45</c:v>
                </c:pt>
                <c:pt idx="53613">
                  <c:v>8043.5999999999995</c:v>
                </c:pt>
                <c:pt idx="53614">
                  <c:v>8043.75</c:v>
                </c:pt>
                <c:pt idx="53615">
                  <c:v>8043.9</c:v>
                </c:pt>
                <c:pt idx="53616">
                  <c:v>8044.0499999999993</c:v>
                </c:pt>
                <c:pt idx="53617">
                  <c:v>8044.2</c:v>
                </c:pt>
                <c:pt idx="53618">
                  <c:v>8044.3499999999995</c:v>
                </c:pt>
                <c:pt idx="53619">
                  <c:v>8044.5</c:v>
                </c:pt>
                <c:pt idx="53620">
                  <c:v>8044.65</c:v>
                </c:pt>
                <c:pt idx="53621">
                  <c:v>8044.7999999999993</c:v>
                </c:pt>
                <c:pt idx="53622">
                  <c:v>8044.95</c:v>
                </c:pt>
                <c:pt idx="53623">
                  <c:v>8045.0999999999995</c:v>
                </c:pt>
                <c:pt idx="53624">
                  <c:v>8045.25</c:v>
                </c:pt>
                <c:pt idx="53625">
                  <c:v>8045.4</c:v>
                </c:pt>
                <c:pt idx="53626">
                  <c:v>8045.5499999999993</c:v>
                </c:pt>
                <c:pt idx="53627">
                  <c:v>8045.7</c:v>
                </c:pt>
                <c:pt idx="53628">
                  <c:v>8045.8499999999995</c:v>
                </c:pt>
                <c:pt idx="53629">
                  <c:v>8046</c:v>
                </c:pt>
                <c:pt idx="53630">
                  <c:v>8046.15</c:v>
                </c:pt>
                <c:pt idx="53631">
                  <c:v>8046.2999999999993</c:v>
                </c:pt>
                <c:pt idx="53632">
                  <c:v>8046.45</c:v>
                </c:pt>
                <c:pt idx="53633">
                  <c:v>8046.5999999999995</c:v>
                </c:pt>
                <c:pt idx="53634">
                  <c:v>8046.75</c:v>
                </c:pt>
                <c:pt idx="53635">
                  <c:v>8046.9</c:v>
                </c:pt>
                <c:pt idx="53636">
                  <c:v>8047.0499999999993</c:v>
                </c:pt>
                <c:pt idx="53637">
                  <c:v>8047.2</c:v>
                </c:pt>
                <c:pt idx="53638">
                  <c:v>8047.3499999999995</c:v>
                </c:pt>
                <c:pt idx="53639">
                  <c:v>8047.5</c:v>
                </c:pt>
                <c:pt idx="53640">
                  <c:v>8047.65</c:v>
                </c:pt>
                <c:pt idx="53641">
                  <c:v>8047.7999999999993</c:v>
                </c:pt>
                <c:pt idx="53642">
                  <c:v>8047.95</c:v>
                </c:pt>
                <c:pt idx="53643">
                  <c:v>8048.0999999999995</c:v>
                </c:pt>
                <c:pt idx="53644">
                  <c:v>8048.25</c:v>
                </c:pt>
                <c:pt idx="53645">
                  <c:v>8048.4</c:v>
                </c:pt>
                <c:pt idx="53646">
                  <c:v>8048.5499999999993</c:v>
                </c:pt>
                <c:pt idx="53647">
                  <c:v>8048.7</c:v>
                </c:pt>
                <c:pt idx="53648">
                  <c:v>8048.8499999999995</c:v>
                </c:pt>
                <c:pt idx="53649">
                  <c:v>8049</c:v>
                </c:pt>
                <c:pt idx="53650">
                  <c:v>8049.15</c:v>
                </c:pt>
                <c:pt idx="53651">
                  <c:v>8049.2999999999993</c:v>
                </c:pt>
                <c:pt idx="53652">
                  <c:v>8049.45</c:v>
                </c:pt>
                <c:pt idx="53653">
                  <c:v>8049.5999999999995</c:v>
                </c:pt>
                <c:pt idx="53654">
                  <c:v>8049.75</c:v>
                </c:pt>
                <c:pt idx="53655">
                  <c:v>8049.9</c:v>
                </c:pt>
                <c:pt idx="53656">
                  <c:v>8050.0499999999993</c:v>
                </c:pt>
                <c:pt idx="53657">
                  <c:v>8050.2</c:v>
                </c:pt>
                <c:pt idx="53658">
                  <c:v>8050.3499999999995</c:v>
                </c:pt>
                <c:pt idx="53659">
                  <c:v>8050.5</c:v>
                </c:pt>
                <c:pt idx="53660">
                  <c:v>8050.65</c:v>
                </c:pt>
                <c:pt idx="53661">
                  <c:v>8050.7999999999993</c:v>
                </c:pt>
                <c:pt idx="53662">
                  <c:v>8050.95</c:v>
                </c:pt>
                <c:pt idx="53663">
                  <c:v>8051.0999999999995</c:v>
                </c:pt>
                <c:pt idx="53664">
                  <c:v>8051.25</c:v>
                </c:pt>
                <c:pt idx="53665">
                  <c:v>8051.4</c:v>
                </c:pt>
                <c:pt idx="53666">
                  <c:v>8051.5499999999993</c:v>
                </c:pt>
                <c:pt idx="53667">
                  <c:v>8051.7</c:v>
                </c:pt>
                <c:pt idx="53668">
                  <c:v>8051.8499999999995</c:v>
                </c:pt>
                <c:pt idx="53669">
                  <c:v>8052</c:v>
                </c:pt>
                <c:pt idx="53670">
                  <c:v>8052.15</c:v>
                </c:pt>
                <c:pt idx="53671">
                  <c:v>8052.2999999999993</c:v>
                </c:pt>
                <c:pt idx="53672">
                  <c:v>8052.45</c:v>
                </c:pt>
                <c:pt idx="53673">
                  <c:v>8052.5999999999995</c:v>
                </c:pt>
                <c:pt idx="53674">
                  <c:v>8052.75</c:v>
                </c:pt>
                <c:pt idx="53675">
                  <c:v>8052.9</c:v>
                </c:pt>
                <c:pt idx="53676">
                  <c:v>8053.0499999999993</c:v>
                </c:pt>
                <c:pt idx="53677">
                  <c:v>8053.2</c:v>
                </c:pt>
                <c:pt idx="53678">
                  <c:v>8053.3499999999995</c:v>
                </c:pt>
                <c:pt idx="53679">
                  <c:v>8053.5</c:v>
                </c:pt>
                <c:pt idx="53680">
                  <c:v>8053.65</c:v>
                </c:pt>
                <c:pt idx="53681">
                  <c:v>8053.7999999999993</c:v>
                </c:pt>
                <c:pt idx="53682">
                  <c:v>8053.95</c:v>
                </c:pt>
                <c:pt idx="53683">
                  <c:v>8054.0999999999995</c:v>
                </c:pt>
                <c:pt idx="53684">
                  <c:v>8054.25</c:v>
                </c:pt>
                <c:pt idx="53685">
                  <c:v>8054.4</c:v>
                </c:pt>
                <c:pt idx="53686">
                  <c:v>8054.5499999999993</c:v>
                </c:pt>
                <c:pt idx="53687">
                  <c:v>8054.7</c:v>
                </c:pt>
                <c:pt idx="53688">
                  <c:v>8054.8499999999995</c:v>
                </c:pt>
                <c:pt idx="53689">
                  <c:v>8055</c:v>
                </c:pt>
                <c:pt idx="53690">
                  <c:v>8055.15</c:v>
                </c:pt>
                <c:pt idx="53691">
                  <c:v>8055.2999999999993</c:v>
                </c:pt>
                <c:pt idx="53692">
                  <c:v>8055.45</c:v>
                </c:pt>
                <c:pt idx="53693">
                  <c:v>8055.5999999999995</c:v>
                </c:pt>
                <c:pt idx="53694">
                  <c:v>8055.75</c:v>
                </c:pt>
                <c:pt idx="53695">
                  <c:v>8055.9</c:v>
                </c:pt>
                <c:pt idx="53696">
                  <c:v>8056.0499999999993</c:v>
                </c:pt>
                <c:pt idx="53697">
                  <c:v>8056.2</c:v>
                </c:pt>
                <c:pt idx="53698">
                  <c:v>8056.3499999999995</c:v>
                </c:pt>
                <c:pt idx="53699">
                  <c:v>8056.5</c:v>
                </c:pt>
                <c:pt idx="53700">
                  <c:v>8056.65</c:v>
                </c:pt>
                <c:pt idx="53701">
                  <c:v>8056.7999999999993</c:v>
                </c:pt>
                <c:pt idx="53702">
                  <c:v>8056.95</c:v>
                </c:pt>
                <c:pt idx="53703">
                  <c:v>8057.0999999999995</c:v>
                </c:pt>
                <c:pt idx="53704">
                  <c:v>8057.25</c:v>
                </c:pt>
                <c:pt idx="53705">
                  <c:v>8057.4</c:v>
                </c:pt>
                <c:pt idx="53706">
                  <c:v>8057.5499999999993</c:v>
                </c:pt>
                <c:pt idx="53707">
                  <c:v>8057.7</c:v>
                </c:pt>
                <c:pt idx="53708">
                  <c:v>8057.8499999999995</c:v>
                </c:pt>
                <c:pt idx="53709">
                  <c:v>8058</c:v>
                </c:pt>
                <c:pt idx="53710">
                  <c:v>8058.15</c:v>
                </c:pt>
                <c:pt idx="53711">
                  <c:v>8058.2999999999993</c:v>
                </c:pt>
                <c:pt idx="53712">
                  <c:v>8058.45</c:v>
                </c:pt>
                <c:pt idx="53713">
                  <c:v>8058.5999999999995</c:v>
                </c:pt>
                <c:pt idx="53714">
                  <c:v>8058.75</c:v>
                </c:pt>
                <c:pt idx="53715">
                  <c:v>8058.9</c:v>
                </c:pt>
                <c:pt idx="53716">
                  <c:v>8059.0499999999993</c:v>
                </c:pt>
                <c:pt idx="53717">
                  <c:v>8059.2</c:v>
                </c:pt>
                <c:pt idx="53718">
                  <c:v>8059.3499999999995</c:v>
                </c:pt>
                <c:pt idx="53719">
                  <c:v>8059.5</c:v>
                </c:pt>
                <c:pt idx="53720">
                  <c:v>8059.65</c:v>
                </c:pt>
                <c:pt idx="53721">
                  <c:v>8059.7999999999993</c:v>
                </c:pt>
                <c:pt idx="53722">
                  <c:v>8059.95</c:v>
                </c:pt>
                <c:pt idx="53723">
                  <c:v>8060.0999999999995</c:v>
                </c:pt>
                <c:pt idx="53724">
                  <c:v>8060.25</c:v>
                </c:pt>
                <c:pt idx="53725">
                  <c:v>8060.4</c:v>
                </c:pt>
                <c:pt idx="53726">
                  <c:v>8060.5499999999993</c:v>
                </c:pt>
                <c:pt idx="53727">
                  <c:v>8060.7</c:v>
                </c:pt>
                <c:pt idx="53728">
                  <c:v>8060.8499999999995</c:v>
                </c:pt>
                <c:pt idx="53729">
                  <c:v>8061</c:v>
                </c:pt>
                <c:pt idx="53730">
                  <c:v>8061.15</c:v>
                </c:pt>
                <c:pt idx="53731">
                  <c:v>8061.2999999999993</c:v>
                </c:pt>
                <c:pt idx="53732">
                  <c:v>8061.45</c:v>
                </c:pt>
                <c:pt idx="53733">
                  <c:v>8061.5999999999995</c:v>
                </c:pt>
                <c:pt idx="53734">
                  <c:v>8061.75</c:v>
                </c:pt>
                <c:pt idx="53735">
                  <c:v>8061.9</c:v>
                </c:pt>
                <c:pt idx="53736">
                  <c:v>8062.0499999999993</c:v>
                </c:pt>
                <c:pt idx="53737">
                  <c:v>8062.2</c:v>
                </c:pt>
                <c:pt idx="53738">
                  <c:v>8062.3499999999995</c:v>
                </c:pt>
                <c:pt idx="53739">
                  <c:v>8062.5</c:v>
                </c:pt>
                <c:pt idx="53740">
                  <c:v>8062.65</c:v>
                </c:pt>
                <c:pt idx="53741">
                  <c:v>8062.7999999999993</c:v>
                </c:pt>
                <c:pt idx="53742">
                  <c:v>8062.95</c:v>
                </c:pt>
                <c:pt idx="53743">
                  <c:v>8063.0999999999995</c:v>
                </c:pt>
                <c:pt idx="53744">
                  <c:v>8063.25</c:v>
                </c:pt>
                <c:pt idx="53745">
                  <c:v>8063.4</c:v>
                </c:pt>
                <c:pt idx="53746">
                  <c:v>8063.5499999999993</c:v>
                </c:pt>
                <c:pt idx="53747">
                  <c:v>8063.7</c:v>
                </c:pt>
                <c:pt idx="53748">
                  <c:v>8063.8499999999995</c:v>
                </c:pt>
                <c:pt idx="53749">
                  <c:v>8064</c:v>
                </c:pt>
                <c:pt idx="53750">
                  <c:v>8064.15</c:v>
                </c:pt>
                <c:pt idx="53751">
                  <c:v>8064.2999999999993</c:v>
                </c:pt>
                <c:pt idx="53752">
                  <c:v>8064.45</c:v>
                </c:pt>
                <c:pt idx="53753">
                  <c:v>8064.5999999999995</c:v>
                </c:pt>
                <c:pt idx="53754">
                  <c:v>8064.75</c:v>
                </c:pt>
                <c:pt idx="53755">
                  <c:v>8064.9</c:v>
                </c:pt>
                <c:pt idx="53756">
                  <c:v>8065.0499999999993</c:v>
                </c:pt>
                <c:pt idx="53757">
                  <c:v>8065.2</c:v>
                </c:pt>
                <c:pt idx="53758">
                  <c:v>8065.3499999999995</c:v>
                </c:pt>
                <c:pt idx="53759">
                  <c:v>8065.5</c:v>
                </c:pt>
                <c:pt idx="53760">
                  <c:v>8065.65</c:v>
                </c:pt>
                <c:pt idx="53761">
                  <c:v>8065.7999999999993</c:v>
                </c:pt>
                <c:pt idx="53762">
                  <c:v>8065.95</c:v>
                </c:pt>
                <c:pt idx="53763">
                  <c:v>8066.0999999999995</c:v>
                </c:pt>
                <c:pt idx="53764">
                  <c:v>8066.25</c:v>
                </c:pt>
                <c:pt idx="53765">
                  <c:v>8066.4</c:v>
                </c:pt>
                <c:pt idx="53766">
                  <c:v>8066.5499999999993</c:v>
                </c:pt>
                <c:pt idx="53767">
                  <c:v>8066.7</c:v>
                </c:pt>
                <c:pt idx="53768">
                  <c:v>8066.8499999999995</c:v>
                </c:pt>
                <c:pt idx="53769">
                  <c:v>8067</c:v>
                </c:pt>
                <c:pt idx="53770">
                  <c:v>8067.15</c:v>
                </c:pt>
                <c:pt idx="53771">
                  <c:v>8067.2999999999993</c:v>
                </c:pt>
                <c:pt idx="53772">
                  <c:v>8067.45</c:v>
                </c:pt>
                <c:pt idx="53773">
                  <c:v>8067.5999999999995</c:v>
                </c:pt>
                <c:pt idx="53774">
                  <c:v>8067.75</c:v>
                </c:pt>
                <c:pt idx="53775">
                  <c:v>8067.9</c:v>
                </c:pt>
                <c:pt idx="53776">
                  <c:v>8068.0499999999993</c:v>
                </c:pt>
                <c:pt idx="53777">
                  <c:v>8068.2</c:v>
                </c:pt>
                <c:pt idx="53778">
                  <c:v>8068.3499999999995</c:v>
                </c:pt>
                <c:pt idx="53779">
                  <c:v>8068.5</c:v>
                </c:pt>
                <c:pt idx="53780">
                  <c:v>8068.65</c:v>
                </c:pt>
                <c:pt idx="53781">
                  <c:v>8068.7999999999993</c:v>
                </c:pt>
                <c:pt idx="53782">
                  <c:v>8068.95</c:v>
                </c:pt>
                <c:pt idx="53783">
                  <c:v>8069.0999999999995</c:v>
                </c:pt>
                <c:pt idx="53784">
                  <c:v>8069.25</c:v>
                </c:pt>
                <c:pt idx="53785">
                  <c:v>8069.4</c:v>
                </c:pt>
                <c:pt idx="53786">
                  <c:v>8069.5499999999993</c:v>
                </c:pt>
                <c:pt idx="53787">
                  <c:v>8069.7</c:v>
                </c:pt>
                <c:pt idx="53788">
                  <c:v>8069.8499999999995</c:v>
                </c:pt>
                <c:pt idx="53789">
                  <c:v>8070</c:v>
                </c:pt>
                <c:pt idx="53790">
                  <c:v>8070.15</c:v>
                </c:pt>
                <c:pt idx="53791">
                  <c:v>8070.2999999999993</c:v>
                </c:pt>
                <c:pt idx="53792">
                  <c:v>8070.45</c:v>
                </c:pt>
                <c:pt idx="53793">
                  <c:v>8070.5999999999995</c:v>
                </c:pt>
                <c:pt idx="53794">
                  <c:v>8070.75</c:v>
                </c:pt>
                <c:pt idx="53795">
                  <c:v>8070.9</c:v>
                </c:pt>
                <c:pt idx="53796">
                  <c:v>8071.0499999999993</c:v>
                </c:pt>
                <c:pt idx="53797">
                  <c:v>8071.2</c:v>
                </c:pt>
                <c:pt idx="53798">
                  <c:v>8071.3499999999995</c:v>
                </c:pt>
                <c:pt idx="53799">
                  <c:v>8071.5</c:v>
                </c:pt>
                <c:pt idx="53800">
                  <c:v>8071.65</c:v>
                </c:pt>
                <c:pt idx="53801">
                  <c:v>8071.7999999999993</c:v>
                </c:pt>
                <c:pt idx="53802">
                  <c:v>8071.95</c:v>
                </c:pt>
                <c:pt idx="53803">
                  <c:v>8072.0999999999995</c:v>
                </c:pt>
                <c:pt idx="53804">
                  <c:v>8072.25</c:v>
                </c:pt>
                <c:pt idx="53805">
                  <c:v>8072.4</c:v>
                </c:pt>
                <c:pt idx="53806">
                  <c:v>8072.5499999999993</c:v>
                </c:pt>
                <c:pt idx="53807">
                  <c:v>8072.7</c:v>
                </c:pt>
                <c:pt idx="53808">
                  <c:v>8072.8499999999995</c:v>
                </c:pt>
                <c:pt idx="53809">
                  <c:v>8073</c:v>
                </c:pt>
                <c:pt idx="53810">
                  <c:v>8073.15</c:v>
                </c:pt>
                <c:pt idx="53811">
                  <c:v>8073.2999999999993</c:v>
                </c:pt>
                <c:pt idx="53812">
                  <c:v>8073.45</c:v>
                </c:pt>
                <c:pt idx="53813">
                  <c:v>8073.5999999999995</c:v>
                </c:pt>
                <c:pt idx="53814">
                  <c:v>8073.75</c:v>
                </c:pt>
                <c:pt idx="53815">
                  <c:v>8073.9</c:v>
                </c:pt>
                <c:pt idx="53816">
                  <c:v>8074.0499999999993</c:v>
                </c:pt>
                <c:pt idx="53817">
                  <c:v>8074.2</c:v>
                </c:pt>
                <c:pt idx="53818">
                  <c:v>8074.3499999999995</c:v>
                </c:pt>
                <c:pt idx="53819">
                  <c:v>8074.5</c:v>
                </c:pt>
                <c:pt idx="53820">
                  <c:v>8074.65</c:v>
                </c:pt>
                <c:pt idx="53821">
                  <c:v>8074.7999999999993</c:v>
                </c:pt>
                <c:pt idx="53822">
                  <c:v>8074.95</c:v>
                </c:pt>
                <c:pt idx="53823">
                  <c:v>8075.0999999999995</c:v>
                </c:pt>
                <c:pt idx="53824">
                  <c:v>8075.25</c:v>
                </c:pt>
                <c:pt idx="53825">
                  <c:v>8075.4</c:v>
                </c:pt>
                <c:pt idx="53826">
                  <c:v>8075.5499999999993</c:v>
                </c:pt>
                <c:pt idx="53827">
                  <c:v>8075.7</c:v>
                </c:pt>
                <c:pt idx="53828">
                  <c:v>8075.8499999999995</c:v>
                </c:pt>
                <c:pt idx="53829">
                  <c:v>8076</c:v>
                </c:pt>
                <c:pt idx="53830">
                  <c:v>8076.15</c:v>
                </c:pt>
                <c:pt idx="53831">
                  <c:v>8076.2999999999993</c:v>
                </c:pt>
                <c:pt idx="53832">
                  <c:v>8076.45</c:v>
                </c:pt>
                <c:pt idx="53833">
                  <c:v>8076.5999999999995</c:v>
                </c:pt>
                <c:pt idx="53834">
                  <c:v>8076.75</c:v>
                </c:pt>
                <c:pt idx="53835">
                  <c:v>8076.9</c:v>
                </c:pt>
                <c:pt idx="53836">
                  <c:v>8077.0499999999993</c:v>
                </c:pt>
                <c:pt idx="53837">
                  <c:v>8077.2</c:v>
                </c:pt>
                <c:pt idx="53838">
                  <c:v>8077.3499999999995</c:v>
                </c:pt>
                <c:pt idx="53839">
                  <c:v>8077.5</c:v>
                </c:pt>
                <c:pt idx="53840">
                  <c:v>8077.65</c:v>
                </c:pt>
                <c:pt idx="53841">
                  <c:v>8077.7999999999993</c:v>
                </c:pt>
                <c:pt idx="53842">
                  <c:v>8077.95</c:v>
                </c:pt>
                <c:pt idx="53843">
                  <c:v>8078.0999999999995</c:v>
                </c:pt>
                <c:pt idx="53844">
                  <c:v>8078.25</c:v>
                </c:pt>
                <c:pt idx="53845">
                  <c:v>8078.4</c:v>
                </c:pt>
                <c:pt idx="53846">
                  <c:v>8078.5499999999993</c:v>
                </c:pt>
                <c:pt idx="53847">
                  <c:v>8078.7</c:v>
                </c:pt>
                <c:pt idx="53848">
                  <c:v>8078.8499999999995</c:v>
                </c:pt>
                <c:pt idx="53849">
                  <c:v>8079</c:v>
                </c:pt>
                <c:pt idx="53850">
                  <c:v>8079.15</c:v>
                </c:pt>
                <c:pt idx="53851">
                  <c:v>8079.2999999999993</c:v>
                </c:pt>
                <c:pt idx="53852">
                  <c:v>8079.45</c:v>
                </c:pt>
                <c:pt idx="53853">
                  <c:v>8079.5999999999995</c:v>
                </c:pt>
                <c:pt idx="53854">
                  <c:v>8079.75</c:v>
                </c:pt>
                <c:pt idx="53855">
                  <c:v>8079.9</c:v>
                </c:pt>
                <c:pt idx="53856">
                  <c:v>8080.0499999999993</c:v>
                </c:pt>
                <c:pt idx="53857">
                  <c:v>8080.2</c:v>
                </c:pt>
                <c:pt idx="53858">
                  <c:v>8080.3499999999995</c:v>
                </c:pt>
                <c:pt idx="53859">
                  <c:v>8080.5</c:v>
                </c:pt>
                <c:pt idx="53860">
                  <c:v>8080.65</c:v>
                </c:pt>
                <c:pt idx="53861">
                  <c:v>8080.7999999999993</c:v>
                </c:pt>
                <c:pt idx="53862">
                  <c:v>8080.95</c:v>
                </c:pt>
                <c:pt idx="53863">
                  <c:v>8081.0999999999995</c:v>
                </c:pt>
                <c:pt idx="53864">
                  <c:v>8081.25</c:v>
                </c:pt>
                <c:pt idx="53865">
                  <c:v>8081.4</c:v>
                </c:pt>
                <c:pt idx="53866">
                  <c:v>8081.5499999999993</c:v>
                </c:pt>
                <c:pt idx="53867">
                  <c:v>8081.7</c:v>
                </c:pt>
                <c:pt idx="53868">
                  <c:v>8081.8499999999995</c:v>
                </c:pt>
                <c:pt idx="53869">
                  <c:v>8082</c:v>
                </c:pt>
                <c:pt idx="53870">
                  <c:v>8082.15</c:v>
                </c:pt>
                <c:pt idx="53871">
                  <c:v>8082.2999999999993</c:v>
                </c:pt>
                <c:pt idx="53872">
                  <c:v>8082.45</c:v>
                </c:pt>
                <c:pt idx="53873">
                  <c:v>8082.5999999999995</c:v>
                </c:pt>
                <c:pt idx="53874">
                  <c:v>8082.75</c:v>
                </c:pt>
                <c:pt idx="53875">
                  <c:v>8082.9</c:v>
                </c:pt>
                <c:pt idx="53876">
                  <c:v>8083.0499999999993</c:v>
                </c:pt>
                <c:pt idx="53877">
                  <c:v>8083.2</c:v>
                </c:pt>
                <c:pt idx="53878">
                  <c:v>8083.3499999999995</c:v>
                </c:pt>
                <c:pt idx="53879">
                  <c:v>8083.5</c:v>
                </c:pt>
                <c:pt idx="53880">
                  <c:v>8083.65</c:v>
                </c:pt>
                <c:pt idx="53881">
                  <c:v>8083.7999999999993</c:v>
                </c:pt>
                <c:pt idx="53882">
                  <c:v>8083.95</c:v>
                </c:pt>
                <c:pt idx="53883">
                  <c:v>8084.0999999999995</c:v>
                </c:pt>
                <c:pt idx="53884">
                  <c:v>8084.25</c:v>
                </c:pt>
                <c:pt idx="53885">
                  <c:v>8084.4</c:v>
                </c:pt>
                <c:pt idx="53886">
                  <c:v>8084.5499999999993</c:v>
                </c:pt>
                <c:pt idx="53887">
                  <c:v>8084.7</c:v>
                </c:pt>
                <c:pt idx="53888">
                  <c:v>8084.8499999999995</c:v>
                </c:pt>
                <c:pt idx="53889">
                  <c:v>8085</c:v>
                </c:pt>
                <c:pt idx="53890">
                  <c:v>8085.15</c:v>
                </c:pt>
                <c:pt idx="53891">
                  <c:v>8085.2999999999993</c:v>
                </c:pt>
                <c:pt idx="53892">
                  <c:v>8085.45</c:v>
                </c:pt>
                <c:pt idx="53893">
                  <c:v>8085.5999999999995</c:v>
                </c:pt>
                <c:pt idx="53894">
                  <c:v>8085.75</c:v>
                </c:pt>
                <c:pt idx="53895">
                  <c:v>8085.9</c:v>
                </c:pt>
                <c:pt idx="53896">
                  <c:v>8086.0499999999993</c:v>
                </c:pt>
                <c:pt idx="53897">
                  <c:v>8086.2</c:v>
                </c:pt>
                <c:pt idx="53898">
                  <c:v>8086.3499999999995</c:v>
                </c:pt>
                <c:pt idx="53899">
                  <c:v>8086.5</c:v>
                </c:pt>
                <c:pt idx="53900">
                  <c:v>8086.65</c:v>
                </c:pt>
                <c:pt idx="53901">
                  <c:v>8086.7999999999993</c:v>
                </c:pt>
                <c:pt idx="53902">
                  <c:v>8086.95</c:v>
                </c:pt>
                <c:pt idx="53903">
                  <c:v>8087.0999999999995</c:v>
                </c:pt>
                <c:pt idx="53904">
                  <c:v>8087.25</c:v>
                </c:pt>
                <c:pt idx="53905">
                  <c:v>8087.4</c:v>
                </c:pt>
                <c:pt idx="53906">
                  <c:v>8087.5499999999993</c:v>
                </c:pt>
                <c:pt idx="53907">
                  <c:v>8087.7</c:v>
                </c:pt>
                <c:pt idx="53908">
                  <c:v>8087.8499999999995</c:v>
                </c:pt>
                <c:pt idx="53909">
                  <c:v>8088</c:v>
                </c:pt>
                <c:pt idx="53910">
                  <c:v>8088.15</c:v>
                </c:pt>
                <c:pt idx="53911">
                  <c:v>8088.2999999999993</c:v>
                </c:pt>
                <c:pt idx="53912">
                  <c:v>8088.45</c:v>
                </c:pt>
                <c:pt idx="53913">
                  <c:v>8088.5999999999995</c:v>
                </c:pt>
                <c:pt idx="53914">
                  <c:v>8088.75</c:v>
                </c:pt>
                <c:pt idx="53915">
                  <c:v>8088.9</c:v>
                </c:pt>
                <c:pt idx="53916">
                  <c:v>8089.0499999999993</c:v>
                </c:pt>
                <c:pt idx="53917">
                  <c:v>8089.2</c:v>
                </c:pt>
                <c:pt idx="53918">
                  <c:v>8089.3499999999995</c:v>
                </c:pt>
                <c:pt idx="53919">
                  <c:v>8089.5</c:v>
                </c:pt>
                <c:pt idx="53920">
                  <c:v>8089.65</c:v>
                </c:pt>
                <c:pt idx="53921">
                  <c:v>8089.7999999999993</c:v>
                </c:pt>
                <c:pt idx="53922">
                  <c:v>8089.95</c:v>
                </c:pt>
                <c:pt idx="53923">
                  <c:v>8090.0999999999995</c:v>
                </c:pt>
                <c:pt idx="53924">
                  <c:v>8090.25</c:v>
                </c:pt>
                <c:pt idx="53925">
                  <c:v>8090.4</c:v>
                </c:pt>
                <c:pt idx="53926">
                  <c:v>8090.5499999999993</c:v>
                </c:pt>
                <c:pt idx="53927">
                  <c:v>8090.7</c:v>
                </c:pt>
                <c:pt idx="53928">
                  <c:v>8090.8499999999995</c:v>
                </c:pt>
                <c:pt idx="53929">
                  <c:v>8091</c:v>
                </c:pt>
                <c:pt idx="53930">
                  <c:v>8091.15</c:v>
                </c:pt>
                <c:pt idx="53931">
                  <c:v>8091.2999999999993</c:v>
                </c:pt>
                <c:pt idx="53932">
                  <c:v>8091.45</c:v>
                </c:pt>
                <c:pt idx="53933">
                  <c:v>8091.5999999999995</c:v>
                </c:pt>
                <c:pt idx="53934">
                  <c:v>8091.75</c:v>
                </c:pt>
                <c:pt idx="53935">
                  <c:v>8091.9</c:v>
                </c:pt>
                <c:pt idx="53936">
                  <c:v>8092.0499999999993</c:v>
                </c:pt>
                <c:pt idx="53937">
                  <c:v>8092.2</c:v>
                </c:pt>
                <c:pt idx="53938">
                  <c:v>8092.3499999999995</c:v>
                </c:pt>
                <c:pt idx="53939">
                  <c:v>8092.5</c:v>
                </c:pt>
                <c:pt idx="53940">
                  <c:v>8092.65</c:v>
                </c:pt>
                <c:pt idx="53941">
                  <c:v>8092.7999999999993</c:v>
                </c:pt>
                <c:pt idx="53942">
                  <c:v>8092.95</c:v>
                </c:pt>
                <c:pt idx="53943">
                  <c:v>8093.0999999999995</c:v>
                </c:pt>
                <c:pt idx="53944">
                  <c:v>8093.25</c:v>
                </c:pt>
                <c:pt idx="53945">
                  <c:v>8093.4</c:v>
                </c:pt>
                <c:pt idx="53946">
                  <c:v>8093.5499999999993</c:v>
                </c:pt>
                <c:pt idx="53947">
                  <c:v>8093.7</c:v>
                </c:pt>
                <c:pt idx="53948">
                  <c:v>8093.8499999999995</c:v>
                </c:pt>
                <c:pt idx="53949">
                  <c:v>8094</c:v>
                </c:pt>
                <c:pt idx="53950">
                  <c:v>8094.15</c:v>
                </c:pt>
                <c:pt idx="53951">
                  <c:v>8094.2999999999993</c:v>
                </c:pt>
                <c:pt idx="53952">
                  <c:v>8094.45</c:v>
                </c:pt>
                <c:pt idx="53953">
                  <c:v>8094.5999999999995</c:v>
                </c:pt>
                <c:pt idx="53954">
                  <c:v>8094.75</c:v>
                </c:pt>
                <c:pt idx="53955">
                  <c:v>8094.9</c:v>
                </c:pt>
                <c:pt idx="53956">
                  <c:v>8095.0499999999993</c:v>
                </c:pt>
                <c:pt idx="53957">
                  <c:v>8095.2</c:v>
                </c:pt>
                <c:pt idx="53958">
                  <c:v>8095.3499999999995</c:v>
                </c:pt>
                <c:pt idx="53959">
                  <c:v>8095.5</c:v>
                </c:pt>
                <c:pt idx="53960">
                  <c:v>8095.65</c:v>
                </c:pt>
                <c:pt idx="53961">
                  <c:v>8095.7999999999993</c:v>
                </c:pt>
                <c:pt idx="53962">
                  <c:v>8095.95</c:v>
                </c:pt>
                <c:pt idx="53963">
                  <c:v>8096.0999999999995</c:v>
                </c:pt>
                <c:pt idx="53964">
                  <c:v>8096.25</c:v>
                </c:pt>
                <c:pt idx="53965">
                  <c:v>8096.4</c:v>
                </c:pt>
                <c:pt idx="53966">
                  <c:v>8096.5499999999993</c:v>
                </c:pt>
                <c:pt idx="53967">
                  <c:v>8096.7</c:v>
                </c:pt>
                <c:pt idx="53968">
                  <c:v>8096.8499999999995</c:v>
                </c:pt>
                <c:pt idx="53969">
                  <c:v>8097</c:v>
                </c:pt>
                <c:pt idx="53970">
                  <c:v>8097.15</c:v>
                </c:pt>
                <c:pt idx="53971">
                  <c:v>8097.2999999999993</c:v>
                </c:pt>
                <c:pt idx="53972">
                  <c:v>8097.45</c:v>
                </c:pt>
                <c:pt idx="53973">
                  <c:v>8097.5999999999995</c:v>
                </c:pt>
                <c:pt idx="53974">
                  <c:v>8097.75</c:v>
                </c:pt>
                <c:pt idx="53975">
                  <c:v>8097.9</c:v>
                </c:pt>
                <c:pt idx="53976">
                  <c:v>8098.0499999999993</c:v>
                </c:pt>
                <c:pt idx="53977">
                  <c:v>8098.2</c:v>
                </c:pt>
                <c:pt idx="53978">
                  <c:v>8098.3499999999995</c:v>
                </c:pt>
                <c:pt idx="53979">
                  <c:v>8098.5</c:v>
                </c:pt>
                <c:pt idx="53980">
                  <c:v>8098.65</c:v>
                </c:pt>
                <c:pt idx="53981">
                  <c:v>8098.7999999999993</c:v>
                </c:pt>
                <c:pt idx="53982">
                  <c:v>8098.95</c:v>
                </c:pt>
                <c:pt idx="53983">
                  <c:v>8099.0999999999995</c:v>
                </c:pt>
                <c:pt idx="53984">
                  <c:v>8099.25</c:v>
                </c:pt>
                <c:pt idx="53985">
                  <c:v>8099.4</c:v>
                </c:pt>
                <c:pt idx="53986">
                  <c:v>8099.5499999999993</c:v>
                </c:pt>
                <c:pt idx="53987">
                  <c:v>8099.7</c:v>
                </c:pt>
                <c:pt idx="53988">
                  <c:v>8099.8499999999995</c:v>
                </c:pt>
                <c:pt idx="53989">
                  <c:v>8100</c:v>
                </c:pt>
                <c:pt idx="53990">
                  <c:v>8100.15</c:v>
                </c:pt>
                <c:pt idx="53991">
                  <c:v>8100.2999999999993</c:v>
                </c:pt>
                <c:pt idx="53992">
                  <c:v>8100.45</c:v>
                </c:pt>
                <c:pt idx="53993">
                  <c:v>8100.5999999999995</c:v>
                </c:pt>
                <c:pt idx="53994">
                  <c:v>8100.75</c:v>
                </c:pt>
                <c:pt idx="53995">
                  <c:v>8100.9</c:v>
                </c:pt>
                <c:pt idx="53996">
                  <c:v>8101.0499999999993</c:v>
                </c:pt>
                <c:pt idx="53997">
                  <c:v>8101.2</c:v>
                </c:pt>
                <c:pt idx="53998">
                  <c:v>8101.3499999999995</c:v>
                </c:pt>
                <c:pt idx="53999">
                  <c:v>8101.5</c:v>
                </c:pt>
                <c:pt idx="54000">
                  <c:v>8101.65</c:v>
                </c:pt>
                <c:pt idx="54001">
                  <c:v>8101.7999999999993</c:v>
                </c:pt>
                <c:pt idx="54002">
                  <c:v>8101.95</c:v>
                </c:pt>
                <c:pt idx="54003">
                  <c:v>8102.0999999999995</c:v>
                </c:pt>
                <c:pt idx="54004">
                  <c:v>8102.25</c:v>
                </c:pt>
                <c:pt idx="54005">
                  <c:v>8102.4</c:v>
                </c:pt>
                <c:pt idx="54006">
                  <c:v>8102.5499999999993</c:v>
                </c:pt>
                <c:pt idx="54007">
                  <c:v>8102.7</c:v>
                </c:pt>
                <c:pt idx="54008">
                  <c:v>8102.8499999999995</c:v>
                </c:pt>
                <c:pt idx="54009">
                  <c:v>8103</c:v>
                </c:pt>
                <c:pt idx="54010">
                  <c:v>8103.15</c:v>
                </c:pt>
                <c:pt idx="54011">
                  <c:v>8103.2999999999993</c:v>
                </c:pt>
                <c:pt idx="54012">
                  <c:v>8103.45</c:v>
                </c:pt>
                <c:pt idx="54013">
                  <c:v>8103.5999999999995</c:v>
                </c:pt>
                <c:pt idx="54014">
                  <c:v>8103.75</c:v>
                </c:pt>
                <c:pt idx="54015">
                  <c:v>8103.9</c:v>
                </c:pt>
                <c:pt idx="54016">
                  <c:v>8104.0499999999993</c:v>
                </c:pt>
                <c:pt idx="54017">
                  <c:v>8104.2</c:v>
                </c:pt>
                <c:pt idx="54018">
                  <c:v>8104.3499999999995</c:v>
                </c:pt>
                <c:pt idx="54019">
                  <c:v>8104.5</c:v>
                </c:pt>
                <c:pt idx="54020">
                  <c:v>8104.65</c:v>
                </c:pt>
                <c:pt idx="54021">
                  <c:v>8104.7999999999993</c:v>
                </c:pt>
                <c:pt idx="54022">
                  <c:v>8104.95</c:v>
                </c:pt>
                <c:pt idx="54023">
                  <c:v>8105.0999999999995</c:v>
                </c:pt>
                <c:pt idx="54024">
                  <c:v>8105.25</c:v>
                </c:pt>
                <c:pt idx="54025">
                  <c:v>8105.4</c:v>
                </c:pt>
                <c:pt idx="54026">
                  <c:v>8105.5499999999993</c:v>
                </c:pt>
                <c:pt idx="54027">
                  <c:v>8105.7</c:v>
                </c:pt>
                <c:pt idx="54028">
                  <c:v>8105.8499999999995</c:v>
                </c:pt>
                <c:pt idx="54029">
                  <c:v>8106</c:v>
                </c:pt>
                <c:pt idx="54030">
                  <c:v>8106.15</c:v>
                </c:pt>
                <c:pt idx="54031">
                  <c:v>8106.2999999999993</c:v>
                </c:pt>
                <c:pt idx="54032">
                  <c:v>8106.45</c:v>
                </c:pt>
                <c:pt idx="54033">
                  <c:v>8106.5999999999995</c:v>
                </c:pt>
                <c:pt idx="54034">
                  <c:v>8106.75</c:v>
                </c:pt>
                <c:pt idx="54035">
                  <c:v>8106.9</c:v>
                </c:pt>
                <c:pt idx="54036">
                  <c:v>8107.0499999999993</c:v>
                </c:pt>
                <c:pt idx="54037">
                  <c:v>8107.2</c:v>
                </c:pt>
                <c:pt idx="54038">
                  <c:v>8107.3499999999995</c:v>
                </c:pt>
                <c:pt idx="54039">
                  <c:v>8107.5</c:v>
                </c:pt>
                <c:pt idx="54040">
                  <c:v>8107.65</c:v>
                </c:pt>
                <c:pt idx="54041">
                  <c:v>8107.7999999999993</c:v>
                </c:pt>
                <c:pt idx="54042">
                  <c:v>8107.95</c:v>
                </c:pt>
                <c:pt idx="54043">
                  <c:v>8108.0999999999995</c:v>
                </c:pt>
                <c:pt idx="54044">
                  <c:v>8108.25</c:v>
                </c:pt>
                <c:pt idx="54045">
                  <c:v>8108.4</c:v>
                </c:pt>
                <c:pt idx="54046">
                  <c:v>8108.5499999999993</c:v>
                </c:pt>
                <c:pt idx="54047">
                  <c:v>8108.7</c:v>
                </c:pt>
                <c:pt idx="54048">
                  <c:v>8108.8499999999995</c:v>
                </c:pt>
                <c:pt idx="54049">
                  <c:v>8109</c:v>
                </c:pt>
                <c:pt idx="54050">
                  <c:v>8109.15</c:v>
                </c:pt>
                <c:pt idx="54051">
                  <c:v>8109.2999999999993</c:v>
                </c:pt>
                <c:pt idx="54052">
                  <c:v>8109.45</c:v>
                </c:pt>
                <c:pt idx="54053">
                  <c:v>8109.5999999999995</c:v>
                </c:pt>
                <c:pt idx="54054">
                  <c:v>8109.75</c:v>
                </c:pt>
                <c:pt idx="54055">
                  <c:v>8109.9</c:v>
                </c:pt>
                <c:pt idx="54056">
                  <c:v>8110.0499999999993</c:v>
                </c:pt>
                <c:pt idx="54057">
                  <c:v>8110.2</c:v>
                </c:pt>
                <c:pt idx="54058">
                  <c:v>8110.3499999999995</c:v>
                </c:pt>
                <c:pt idx="54059">
                  <c:v>8110.5</c:v>
                </c:pt>
                <c:pt idx="54060">
                  <c:v>8110.65</c:v>
                </c:pt>
                <c:pt idx="54061">
                  <c:v>8110.7999999999993</c:v>
                </c:pt>
                <c:pt idx="54062">
                  <c:v>8110.95</c:v>
                </c:pt>
                <c:pt idx="54063">
                  <c:v>8111.0999999999995</c:v>
                </c:pt>
                <c:pt idx="54064">
                  <c:v>8111.25</c:v>
                </c:pt>
                <c:pt idx="54065">
                  <c:v>8111.4</c:v>
                </c:pt>
                <c:pt idx="54066">
                  <c:v>8111.5499999999993</c:v>
                </c:pt>
                <c:pt idx="54067">
                  <c:v>8111.7</c:v>
                </c:pt>
                <c:pt idx="54068">
                  <c:v>8111.8499999999995</c:v>
                </c:pt>
                <c:pt idx="54069">
                  <c:v>8112</c:v>
                </c:pt>
                <c:pt idx="54070">
                  <c:v>8112.15</c:v>
                </c:pt>
                <c:pt idx="54071">
                  <c:v>8112.2999999999993</c:v>
                </c:pt>
                <c:pt idx="54072">
                  <c:v>8112.45</c:v>
                </c:pt>
                <c:pt idx="54073">
                  <c:v>8112.5999999999995</c:v>
                </c:pt>
                <c:pt idx="54074">
                  <c:v>8112.75</c:v>
                </c:pt>
                <c:pt idx="54075">
                  <c:v>8112.9</c:v>
                </c:pt>
                <c:pt idx="54076">
                  <c:v>8113.0499999999993</c:v>
                </c:pt>
                <c:pt idx="54077">
                  <c:v>8113.2</c:v>
                </c:pt>
                <c:pt idx="54078">
                  <c:v>8113.3499999999995</c:v>
                </c:pt>
                <c:pt idx="54079">
                  <c:v>8113.5</c:v>
                </c:pt>
                <c:pt idx="54080">
                  <c:v>8113.65</c:v>
                </c:pt>
                <c:pt idx="54081">
                  <c:v>8113.7999999999993</c:v>
                </c:pt>
                <c:pt idx="54082">
                  <c:v>8113.95</c:v>
                </c:pt>
                <c:pt idx="54083">
                  <c:v>8114.0999999999995</c:v>
                </c:pt>
                <c:pt idx="54084">
                  <c:v>8114.25</c:v>
                </c:pt>
                <c:pt idx="54085">
                  <c:v>8114.4</c:v>
                </c:pt>
                <c:pt idx="54086">
                  <c:v>8114.5499999999993</c:v>
                </c:pt>
                <c:pt idx="54087">
                  <c:v>8114.7</c:v>
                </c:pt>
                <c:pt idx="54088">
                  <c:v>8114.8499999999995</c:v>
                </c:pt>
                <c:pt idx="54089">
                  <c:v>8115</c:v>
                </c:pt>
                <c:pt idx="54090">
                  <c:v>8115.15</c:v>
                </c:pt>
                <c:pt idx="54091">
                  <c:v>8115.2999999999993</c:v>
                </c:pt>
                <c:pt idx="54092">
                  <c:v>8115.45</c:v>
                </c:pt>
                <c:pt idx="54093">
                  <c:v>8115.5999999999995</c:v>
                </c:pt>
                <c:pt idx="54094">
                  <c:v>8115.75</c:v>
                </c:pt>
                <c:pt idx="54095">
                  <c:v>8115.9</c:v>
                </c:pt>
                <c:pt idx="54096">
                  <c:v>8116.0499999999993</c:v>
                </c:pt>
                <c:pt idx="54097">
                  <c:v>8116.2</c:v>
                </c:pt>
                <c:pt idx="54098">
                  <c:v>8116.3499999999995</c:v>
                </c:pt>
                <c:pt idx="54099">
                  <c:v>8116.5</c:v>
                </c:pt>
                <c:pt idx="54100">
                  <c:v>8116.65</c:v>
                </c:pt>
                <c:pt idx="54101">
                  <c:v>8116.7999999999993</c:v>
                </c:pt>
                <c:pt idx="54102">
                  <c:v>8116.95</c:v>
                </c:pt>
                <c:pt idx="54103">
                  <c:v>8117.0999999999995</c:v>
                </c:pt>
                <c:pt idx="54104">
                  <c:v>8117.25</c:v>
                </c:pt>
                <c:pt idx="54105">
                  <c:v>8117.4</c:v>
                </c:pt>
                <c:pt idx="54106">
                  <c:v>8117.5499999999993</c:v>
                </c:pt>
                <c:pt idx="54107">
                  <c:v>8117.7</c:v>
                </c:pt>
                <c:pt idx="54108">
                  <c:v>8117.8499999999995</c:v>
                </c:pt>
                <c:pt idx="54109">
                  <c:v>8118</c:v>
                </c:pt>
                <c:pt idx="54110">
                  <c:v>8118.15</c:v>
                </c:pt>
                <c:pt idx="54111">
                  <c:v>8118.2999999999993</c:v>
                </c:pt>
                <c:pt idx="54112">
                  <c:v>8118.45</c:v>
                </c:pt>
                <c:pt idx="54113">
                  <c:v>8118.5999999999995</c:v>
                </c:pt>
                <c:pt idx="54114">
                  <c:v>8118.75</c:v>
                </c:pt>
                <c:pt idx="54115">
                  <c:v>8118.9</c:v>
                </c:pt>
                <c:pt idx="54116">
                  <c:v>8119.0499999999993</c:v>
                </c:pt>
                <c:pt idx="54117">
                  <c:v>8119.2</c:v>
                </c:pt>
                <c:pt idx="54118">
                  <c:v>8119.3499999999995</c:v>
                </c:pt>
                <c:pt idx="54119">
                  <c:v>8119.5</c:v>
                </c:pt>
                <c:pt idx="54120">
                  <c:v>8119.65</c:v>
                </c:pt>
                <c:pt idx="54121">
                  <c:v>8119.7999999999993</c:v>
                </c:pt>
                <c:pt idx="54122">
                  <c:v>8119.95</c:v>
                </c:pt>
                <c:pt idx="54123">
                  <c:v>8120.0999999999995</c:v>
                </c:pt>
                <c:pt idx="54124">
                  <c:v>8120.25</c:v>
                </c:pt>
                <c:pt idx="54125">
                  <c:v>8120.4</c:v>
                </c:pt>
                <c:pt idx="54126">
                  <c:v>8120.5499999999993</c:v>
                </c:pt>
                <c:pt idx="54127">
                  <c:v>8120.7</c:v>
                </c:pt>
                <c:pt idx="54128">
                  <c:v>8120.8499999999995</c:v>
                </c:pt>
                <c:pt idx="54129">
                  <c:v>8121</c:v>
                </c:pt>
                <c:pt idx="54130">
                  <c:v>8121.15</c:v>
                </c:pt>
                <c:pt idx="54131">
                  <c:v>8121.2999999999993</c:v>
                </c:pt>
                <c:pt idx="54132">
                  <c:v>8121.45</c:v>
                </c:pt>
                <c:pt idx="54133">
                  <c:v>8121.5999999999995</c:v>
                </c:pt>
                <c:pt idx="54134">
                  <c:v>8121.75</c:v>
                </c:pt>
                <c:pt idx="54135">
                  <c:v>8121.9</c:v>
                </c:pt>
                <c:pt idx="54136">
                  <c:v>8122.0499999999993</c:v>
                </c:pt>
                <c:pt idx="54137">
                  <c:v>8122.2</c:v>
                </c:pt>
                <c:pt idx="54138">
                  <c:v>8122.3499999999995</c:v>
                </c:pt>
                <c:pt idx="54139">
                  <c:v>8122.5</c:v>
                </c:pt>
                <c:pt idx="54140">
                  <c:v>8122.65</c:v>
                </c:pt>
                <c:pt idx="54141">
                  <c:v>8122.7999999999993</c:v>
                </c:pt>
                <c:pt idx="54142">
                  <c:v>8122.95</c:v>
                </c:pt>
                <c:pt idx="54143">
                  <c:v>8123.0999999999995</c:v>
                </c:pt>
                <c:pt idx="54144">
                  <c:v>8123.25</c:v>
                </c:pt>
                <c:pt idx="54145">
                  <c:v>8123.4</c:v>
                </c:pt>
                <c:pt idx="54146">
                  <c:v>8123.5499999999993</c:v>
                </c:pt>
                <c:pt idx="54147">
                  <c:v>8123.7</c:v>
                </c:pt>
                <c:pt idx="54148">
                  <c:v>8123.8499999999995</c:v>
                </c:pt>
                <c:pt idx="54149">
                  <c:v>8124</c:v>
                </c:pt>
                <c:pt idx="54150">
                  <c:v>8124.15</c:v>
                </c:pt>
                <c:pt idx="54151">
                  <c:v>8124.2999999999993</c:v>
                </c:pt>
                <c:pt idx="54152">
                  <c:v>8124.45</c:v>
                </c:pt>
                <c:pt idx="54153">
                  <c:v>8124.5999999999995</c:v>
                </c:pt>
                <c:pt idx="54154">
                  <c:v>8124.75</c:v>
                </c:pt>
                <c:pt idx="54155">
                  <c:v>8124.9</c:v>
                </c:pt>
                <c:pt idx="54156">
                  <c:v>8125.0499999999993</c:v>
                </c:pt>
                <c:pt idx="54157">
                  <c:v>8125.2</c:v>
                </c:pt>
                <c:pt idx="54158">
                  <c:v>8125.3499999999995</c:v>
                </c:pt>
                <c:pt idx="54159">
                  <c:v>8125.5</c:v>
                </c:pt>
                <c:pt idx="54160">
                  <c:v>8125.65</c:v>
                </c:pt>
                <c:pt idx="54161">
                  <c:v>8125.7999999999993</c:v>
                </c:pt>
                <c:pt idx="54162">
                  <c:v>8125.95</c:v>
                </c:pt>
                <c:pt idx="54163">
                  <c:v>8126.0999999999995</c:v>
                </c:pt>
                <c:pt idx="54164">
                  <c:v>8126.25</c:v>
                </c:pt>
                <c:pt idx="54165">
                  <c:v>8126.4</c:v>
                </c:pt>
                <c:pt idx="54166">
                  <c:v>8126.5499999999993</c:v>
                </c:pt>
                <c:pt idx="54167">
                  <c:v>8126.7</c:v>
                </c:pt>
                <c:pt idx="54168">
                  <c:v>8126.8499999999995</c:v>
                </c:pt>
                <c:pt idx="54169">
                  <c:v>8127</c:v>
                </c:pt>
                <c:pt idx="54170">
                  <c:v>8127.15</c:v>
                </c:pt>
                <c:pt idx="54171">
                  <c:v>8127.2999999999993</c:v>
                </c:pt>
                <c:pt idx="54172">
                  <c:v>8127.45</c:v>
                </c:pt>
                <c:pt idx="54173">
                  <c:v>8127.5999999999995</c:v>
                </c:pt>
                <c:pt idx="54174">
                  <c:v>8127.75</c:v>
                </c:pt>
                <c:pt idx="54175">
                  <c:v>8127.9</c:v>
                </c:pt>
                <c:pt idx="54176">
                  <c:v>8128.0499999999993</c:v>
                </c:pt>
                <c:pt idx="54177">
                  <c:v>8128.2</c:v>
                </c:pt>
                <c:pt idx="54178">
                  <c:v>8128.3499999999995</c:v>
                </c:pt>
                <c:pt idx="54179">
                  <c:v>8128.5</c:v>
                </c:pt>
                <c:pt idx="54180">
                  <c:v>8128.65</c:v>
                </c:pt>
                <c:pt idx="54181">
                  <c:v>8128.7999999999993</c:v>
                </c:pt>
                <c:pt idx="54182">
                  <c:v>8128.95</c:v>
                </c:pt>
                <c:pt idx="54183">
                  <c:v>8129.0999999999995</c:v>
                </c:pt>
                <c:pt idx="54184">
                  <c:v>8129.25</c:v>
                </c:pt>
                <c:pt idx="54185">
                  <c:v>8129.4</c:v>
                </c:pt>
                <c:pt idx="54186">
                  <c:v>8129.5499999999993</c:v>
                </c:pt>
                <c:pt idx="54187">
                  <c:v>8129.7</c:v>
                </c:pt>
                <c:pt idx="54188">
                  <c:v>8129.8499999999995</c:v>
                </c:pt>
                <c:pt idx="54189">
                  <c:v>8130</c:v>
                </c:pt>
                <c:pt idx="54190">
                  <c:v>8130.15</c:v>
                </c:pt>
                <c:pt idx="54191">
                  <c:v>8130.2999999999993</c:v>
                </c:pt>
                <c:pt idx="54192">
                  <c:v>8130.45</c:v>
                </c:pt>
                <c:pt idx="54193">
                  <c:v>8130.5999999999995</c:v>
                </c:pt>
                <c:pt idx="54194">
                  <c:v>8130.75</c:v>
                </c:pt>
                <c:pt idx="54195">
                  <c:v>8130.9</c:v>
                </c:pt>
                <c:pt idx="54196">
                  <c:v>8131.0499999999993</c:v>
                </c:pt>
                <c:pt idx="54197">
                  <c:v>8131.2</c:v>
                </c:pt>
                <c:pt idx="54198">
                  <c:v>8131.3499999999995</c:v>
                </c:pt>
                <c:pt idx="54199">
                  <c:v>8131.5</c:v>
                </c:pt>
                <c:pt idx="54200">
                  <c:v>8131.65</c:v>
                </c:pt>
                <c:pt idx="54201">
                  <c:v>8131.7999999999993</c:v>
                </c:pt>
                <c:pt idx="54202">
                  <c:v>8131.95</c:v>
                </c:pt>
                <c:pt idx="54203">
                  <c:v>8132.0999999999995</c:v>
                </c:pt>
                <c:pt idx="54204">
                  <c:v>8132.25</c:v>
                </c:pt>
                <c:pt idx="54205">
                  <c:v>8132.4</c:v>
                </c:pt>
                <c:pt idx="54206">
                  <c:v>8132.5499999999993</c:v>
                </c:pt>
                <c:pt idx="54207">
                  <c:v>8132.7</c:v>
                </c:pt>
                <c:pt idx="54208">
                  <c:v>8132.8499999999995</c:v>
                </c:pt>
                <c:pt idx="54209">
                  <c:v>8133</c:v>
                </c:pt>
                <c:pt idx="54210">
                  <c:v>8133.15</c:v>
                </c:pt>
                <c:pt idx="54211">
                  <c:v>8133.2999999999993</c:v>
                </c:pt>
                <c:pt idx="54212">
                  <c:v>8133.45</c:v>
                </c:pt>
                <c:pt idx="54213">
                  <c:v>8133.5999999999995</c:v>
                </c:pt>
                <c:pt idx="54214">
                  <c:v>8133.75</c:v>
                </c:pt>
                <c:pt idx="54215">
                  <c:v>8133.9</c:v>
                </c:pt>
                <c:pt idx="54216">
                  <c:v>8134.0499999999993</c:v>
                </c:pt>
                <c:pt idx="54217">
                  <c:v>8134.2</c:v>
                </c:pt>
                <c:pt idx="54218">
                  <c:v>8134.3499999999995</c:v>
                </c:pt>
                <c:pt idx="54219">
                  <c:v>8134.5</c:v>
                </c:pt>
                <c:pt idx="54220">
                  <c:v>8134.65</c:v>
                </c:pt>
                <c:pt idx="54221">
                  <c:v>8134.7999999999993</c:v>
                </c:pt>
                <c:pt idx="54222">
                  <c:v>8134.95</c:v>
                </c:pt>
                <c:pt idx="54223">
                  <c:v>8135.0999999999995</c:v>
                </c:pt>
                <c:pt idx="54224">
                  <c:v>8135.25</c:v>
                </c:pt>
                <c:pt idx="54225">
                  <c:v>8135.4</c:v>
                </c:pt>
                <c:pt idx="54226">
                  <c:v>8135.5499999999993</c:v>
                </c:pt>
                <c:pt idx="54227">
                  <c:v>8135.7</c:v>
                </c:pt>
                <c:pt idx="54228">
                  <c:v>8135.8499999999995</c:v>
                </c:pt>
                <c:pt idx="54229">
                  <c:v>8136</c:v>
                </c:pt>
                <c:pt idx="54230">
                  <c:v>8136.15</c:v>
                </c:pt>
                <c:pt idx="54231">
                  <c:v>8136.2999999999993</c:v>
                </c:pt>
                <c:pt idx="54232">
                  <c:v>8136.45</c:v>
                </c:pt>
                <c:pt idx="54233">
                  <c:v>8136.5999999999995</c:v>
                </c:pt>
                <c:pt idx="54234">
                  <c:v>8136.75</c:v>
                </c:pt>
                <c:pt idx="54235">
                  <c:v>8136.9</c:v>
                </c:pt>
                <c:pt idx="54236">
                  <c:v>8137.0499999999993</c:v>
                </c:pt>
                <c:pt idx="54237">
                  <c:v>8137.2</c:v>
                </c:pt>
                <c:pt idx="54238">
                  <c:v>8137.3499999999995</c:v>
                </c:pt>
                <c:pt idx="54239">
                  <c:v>8137.5</c:v>
                </c:pt>
                <c:pt idx="54240">
                  <c:v>8137.65</c:v>
                </c:pt>
                <c:pt idx="54241">
                  <c:v>8137.7999999999993</c:v>
                </c:pt>
                <c:pt idx="54242">
                  <c:v>8137.95</c:v>
                </c:pt>
                <c:pt idx="54243">
                  <c:v>8138.0999999999995</c:v>
                </c:pt>
                <c:pt idx="54244">
                  <c:v>8138.25</c:v>
                </c:pt>
                <c:pt idx="54245">
                  <c:v>8138.4</c:v>
                </c:pt>
                <c:pt idx="54246">
                  <c:v>8138.5499999999993</c:v>
                </c:pt>
                <c:pt idx="54247">
                  <c:v>8138.7</c:v>
                </c:pt>
                <c:pt idx="54248">
                  <c:v>8138.8499999999995</c:v>
                </c:pt>
                <c:pt idx="54249">
                  <c:v>8139</c:v>
                </c:pt>
                <c:pt idx="54250">
                  <c:v>8139.15</c:v>
                </c:pt>
                <c:pt idx="54251">
                  <c:v>8139.2999999999993</c:v>
                </c:pt>
                <c:pt idx="54252">
                  <c:v>8139.45</c:v>
                </c:pt>
                <c:pt idx="54253">
                  <c:v>8139.5999999999995</c:v>
                </c:pt>
                <c:pt idx="54254">
                  <c:v>8139.75</c:v>
                </c:pt>
                <c:pt idx="54255">
                  <c:v>8139.9</c:v>
                </c:pt>
                <c:pt idx="54256">
                  <c:v>8140.0499999999993</c:v>
                </c:pt>
                <c:pt idx="54257">
                  <c:v>8140.2</c:v>
                </c:pt>
                <c:pt idx="54258">
                  <c:v>8140.3499999999995</c:v>
                </c:pt>
                <c:pt idx="54259">
                  <c:v>8140.5</c:v>
                </c:pt>
                <c:pt idx="54260">
                  <c:v>8140.65</c:v>
                </c:pt>
                <c:pt idx="54261">
                  <c:v>8140.7999999999993</c:v>
                </c:pt>
                <c:pt idx="54262">
                  <c:v>8140.95</c:v>
                </c:pt>
                <c:pt idx="54263">
                  <c:v>8141.0999999999995</c:v>
                </c:pt>
                <c:pt idx="54264">
                  <c:v>8141.25</c:v>
                </c:pt>
                <c:pt idx="54265">
                  <c:v>8141.4</c:v>
                </c:pt>
                <c:pt idx="54266">
                  <c:v>8141.5499999999993</c:v>
                </c:pt>
                <c:pt idx="54267">
                  <c:v>8141.7</c:v>
                </c:pt>
                <c:pt idx="54268">
                  <c:v>8141.8499999999995</c:v>
                </c:pt>
                <c:pt idx="54269">
                  <c:v>8142</c:v>
                </c:pt>
                <c:pt idx="54270">
                  <c:v>8142.15</c:v>
                </c:pt>
                <c:pt idx="54271">
                  <c:v>8142.2999999999993</c:v>
                </c:pt>
                <c:pt idx="54272">
                  <c:v>8142.45</c:v>
                </c:pt>
                <c:pt idx="54273">
                  <c:v>8142.5999999999995</c:v>
                </c:pt>
                <c:pt idx="54274">
                  <c:v>8142.75</c:v>
                </c:pt>
                <c:pt idx="54275">
                  <c:v>8142.9</c:v>
                </c:pt>
                <c:pt idx="54276">
                  <c:v>8143.0499999999993</c:v>
                </c:pt>
                <c:pt idx="54277">
                  <c:v>8143.2</c:v>
                </c:pt>
                <c:pt idx="54278">
                  <c:v>8143.3499999999995</c:v>
                </c:pt>
                <c:pt idx="54279">
                  <c:v>8143.5</c:v>
                </c:pt>
                <c:pt idx="54280">
                  <c:v>8143.65</c:v>
                </c:pt>
                <c:pt idx="54281">
                  <c:v>8143.7999999999993</c:v>
                </c:pt>
                <c:pt idx="54282">
                  <c:v>8143.95</c:v>
                </c:pt>
                <c:pt idx="54283">
                  <c:v>8144.0999999999995</c:v>
                </c:pt>
                <c:pt idx="54284">
                  <c:v>8144.25</c:v>
                </c:pt>
                <c:pt idx="54285">
                  <c:v>8144.4</c:v>
                </c:pt>
                <c:pt idx="54286">
                  <c:v>8144.5499999999993</c:v>
                </c:pt>
                <c:pt idx="54287">
                  <c:v>8144.7</c:v>
                </c:pt>
                <c:pt idx="54288">
                  <c:v>8144.8499999999995</c:v>
                </c:pt>
                <c:pt idx="54289">
                  <c:v>8145</c:v>
                </c:pt>
                <c:pt idx="54290">
                  <c:v>8145.15</c:v>
                </c:pt>
                <c:pt idx="54291">
                  <c:v>8145.2999999999993</c:v>
                </c:pt>
                <c:pt idx="54292">
                  <c:v>8145.45</c:v>
                </c:pt>
                <c:pt idx="54293">
                  <c:v>8145.5999999999995</c:v>
                </c:pt>
                <c:pt idx="54294">
                  <c:v>8145.75</c:v>
                </c:pt>
                <c:pt idx="54295">
                  <c:v>8145.9</c:v>
                </c:pt>
                <c:pt idx="54296">
                  <c:v>8146.0499999999993</c:v>
                </c:pt>
                <c:pt idx="54297">
                  <c:v>8146.2</c:v>
                </c:pt>
                <c:pt idx="54298">
                  <c:v>8146.3499999999995</c:v>
                </c:pt>
                <c:pt idx="54299">
                  <c:v>8146.5</c:v>
                </c:pt>
                <c:pt idx="54300">
                  <c:v>8146.65</c:v>
                </c:pt>
                <c:pt idx="54301">
                  <c:v>8146.7999999999993</c:v>
                </c:pt>
                <c:pt idx="54302">
                  <c:v>8146.95</c:v>
                </c:pt>
                <c:pt idx="54303">
                  <c:v>8147.0999999999995</c:v>
                </c:pt>
                <c:pt idx="54304">
                  <c:v>8147.25</c:v>
                </c:pt>
                <c:pt idx="54305">
                  <c:v>8147.4</c:v>
                </c:pt>
                <c:pt idx="54306">
                  <c:v>8147.5499999999993</c:v>
                </c:pt>
                <c:pt idx="54307">
                  <c:v>8147.7</c:v>
                </c:pt>
                <c:pt idx="54308">
                  <c:v>8147.8499999999995</c:v>
                </c:pt>
                <c:pt idx="54309">
                  <c:v>8148</c:v>
                </c:pt>
                <c:pt idx="54310">
                  <c:v>8148.15</c:v>
                </c:pt>
                <c:pt idx="54311">
                  <c:v>8148.2999999999993</c:v>
                </c:pt>
                <c:pt idx="54312">
                  <c:v>8148.45</c:v>
                </c:pt>
                <c:pt idx="54313">
                  <c:v>8148.5999999999995</c:v>
                </c:pt>
                <c:pt idx="54314">
                  <c:v>8148.75</c:v>
                </c:pt>
                <c:pt idx="54315">
                  <c:v>8148.9</c:v>
                </c:pt>
                <c:pt idx="54316">
                  <c:v>8149.0499999999993</c:v>
                </c:pt>
                <c:pt idx="54317">
                  <c:v>8149.2</c:v>
                </c:pt>
                <c:pt idx="54318">
                  <c:v>8149.3499999999995</c:v>
                </c:pt>
                <c:pt idx="54319">
                  <c:v>8149.5</c:v>
                </c:pt>
                <c:pt idx="54320">
                  <c:v>8149.65</c:v>
                </c:pt>
                <c:pt idx="54321">
                  <c:v>8149.7999999999993</c:v>
                </c:pt>
                <c:pt idx="54322">
                  <c:v>8149.95</c:v>
                </c:pt>
                <c:pt idx="54323">
                  <c:v>8150.0999999999995</c:v>
                </c:pt>
                <c:pt idx="54324">
                  <c:v>8150.25</c:v>
                </c:pt>
                <c:pt idx="54325">
                  <c:v>8150.4</c:v>
                </c:pt>
                <c:pt idx="54326">
                  <c:v>8150.5499999999993</c:v>
                </c:pt>
                <c:pt idx="54327">
                  <c:v>8150.7</c:v>
                </c:pt>
                <c:pt idx="54328">
                  <c:v>8150.8499999999995</c:v>
                </c:pt>
                <c:pt idx="54329">
                  <c:v>8151</c:v>
                </c:pt>
                <c:pt idx="54330">
                  <c:v>8151.15</c:v>
                </c:pt>
                <c:pt idx="54331">
                  <c:v>8151.2999999999993</c:v>
                </c:pt>
                <c:pt idx="54332">
                  <c:v>8151.45</c:v>
                </c:pt>
                <c:pt idx="54333">
                  <c:v>8151.5999999999995</c:v>
                </c:pt>
                <c:pt idx="54334">
                  <c:v>8151.75</c:v>
                </c:pt>
                <c:pt idx="54335">
                  <c:v>8151.9</c:v>
                </c:pt>
                <c:pt idx="54336">
                  <c:v>8152.0499999999993</c:v>
                </c:pt>
                <c:pt idx="54337">
                  <c:v>8152.2</c:v>
                </c:pt>
                <c:pt idx="54338">
                  <c:v>8152.3499999999995</c:v>
                </c:pt>
                <c:pt idx="54339">
                  <c:v>8152.5</c:v>
                </c:pt>
                <c:pt idx="54340">
                  <c:v>8152.65</c:v>
                </c:pt>
                <c:pt idx="54341">
                  <c:v>8152.7999999999993</c:v>
                </c:pt>
                <c:pt idx="54342">
                  <c:v>8152.95</c:v>
                </c:pt>
                <c:pt idx="54343">
                  <c:v>8153.0999999999995</c:v>
                </c:pt>
                <c:pt idx="54344">
                  <c:v>8153.25</c:v>
                </c:pt>
                <c:pt idx="54345">
                  <c:v>8153.4</c:v>
                </c:pt>
                <c:pt idx="54346">
                  <c:v>8153.5499999999993</c:v>
                </c:pt>
                <c:pt idx="54347">
                  <c:v>8153.7</c:v>
                </c:pt>
                <c:pt idx="54348">
                  <c:v>8153.8499999999995</c:v>
                </c:pt>
                <c:pt idx="54349">
                  <c:v>8154</c:v>
                </c:pt>
                <c:pt idx="54350">
                  <c:v>8154.15</c:v>
                </c:pt>
                <c:pt idx="54351">
                  <c:v>8154.2999999999993</c:v>
                </c:pt>
                <c:pt idx="54352">
                  <c:v>8154.45</c:v>
                </c:pt>
                <c:pt idx="54353">
                  <c:v>8154.5999999999995</c:v>
                </c:pt>
                <c:pt idx="54354">
                  <c:v>8154.75</c:v>
                </c:pt>
                <c:pt idx="54355">
                  <c:v>8154.9</c:v>
                </c:pt>
                <c:pt idx="54356">
                  <c:v>8155.0499999999993</c:v>
                </c:pt>
                <c:pt idx="54357">
                  <c:v>8155.2</c:v>
                </c:pt>
                <c:pt idx="54358">
                  <c:v>8155.3499999999995</c:v>
                </c:pt>
                <c:pt idx="54359">
                  <c:v>8155.5</c:v>
                </c:pt>
                <c:pt idx="54360">
                  <c:v>8155.65</c:v>
                </c:pt>
                <c:pt idx="54361">
                  <c:v>8155.7999999999993</c:v>
                </c:pt>
                <c:pt idx="54362">
                  <c:v>8155.95</c:v>
                </c:pt>
                <c:pt idx="54363">
                  <c:v>8156.0999999999995</c:v>
                </c:pt>
                <c:pt idx="54364">
                  <c:v>8156.25</c:v>
                </c:pt>
                <c:pt idx="54365">
                  <c:v>8156.4</c:v>
                </c:pt>
                <c:pt idx="54366">
                  <c:v>8156.5499999999993</c:v>
                </c:pt>
                <c:pt idx="54367">
                  <c:v>8156.7</c:v>
                </c:pt>
                <c:pt idx="54368">
                  <c:v>8156.8499999999995</c:v>
                </c:pt>
                <c:pt idx="54369">
                  <c:v>8157</c:v>
                </c:pt>
                <c:pt idx="54370">
                  <c:v>8157.15</c:v>
                </c:pt>
                <c:pt idx="54371">
                  <c:v>8157.2999999999993</c:v>
                </c:pt>
                <c:pt idx="54372">
                  <c:v>8157.45</c:v>
                </c:pt>
                <c:pt idx="54373">
                  <c:v>8157.5999999999995</c:v>
                </c:pt>
                <c:pt idx="54374">
                  <c:v>8157.75</c:v>
                </c:pt>
                <c:pt idx="54375">
                  <c:v>8157.9</c:v>
                </c:pt>
                <c:pt idx="54376">
                  <c:v>8158.0499999999993</c:v>
                </c:pt>
                <c:pt idx="54377">
                  <c:v>8158.2</c:v>
                </c:pt>
                <c:pt idx="54378">
                  <c:v>8158.3499999999995</c:v>
                </c:pt>
                <c:pt idx="54379">
                  <c:v>8158.5</c:v>
                </c:pt>
                <c:pt idx="54380">
                  <c:v>8158.65</c:v>
                </c:pt>
                <c:pt idx="54381">
                  <c:v>8158.7999999999993</c:v>
                </c:pt>
                <c:pt idx="54382">
                  <c:v>8158.95</c:v>
                </c:pt>
                <c:pt idx="54383">
                  <c:v>8159.0999999999995</c:v>
                </c:pt>
                <c:pt idx="54384">
                  <c:v>8159.25</c:v>
                </c:pt>
                <c:pt idx="54385">
                  <c:v>8159.4</c:v>
                </c:pt>
                <c:pt idx="54386">
                  <c:v>8159.5499999999993</c:v>
                </c:pt>
                <c:pt idx="54387">
                  <c:v>8159.7</c:v>
                </c:pt>
                <c:pt idx="54388">
                  <c:v>8159.8499999999995</c:v>
                </c:pt>
                <c:pt idx="54389">
                  <c:v>8160</c:v>
                </c:pt>
                <c:pt idx="54390">
                  <c:v>8160.15</c:v>
                </c:pt>
                <c:pt idx="54391">
                  <c:v>8160.2999999999993</c:v>
                </c:pt>
                <c:pt idx="54392">
                  <c:v>8160.45</c:v>
                </c:pt>
                <c:pt idx="54393">
                  <c:v>8160.5999999999995</c:v>
                </c:pt>
                <c:pt idx="54394">
                  <c:v>8160.75</c:v>
                </c:pt>
                <c:pt idx="54395">
                  <c:v>8160.9</c:v>
                </c:pt>
                <c:pt idx="54396">
                  <c:v>8161.0499999999993</c:v>
                </c:pt>
                <c:pt idx="54397">
                  <c:v>8161.2</c:v>
                </c:pt>
                <c:pt idx="54398">
                  <c:v>8161.3499999999995</c:v>
                </c:pt>
                <c:pt idx="54399">
                  <c:v>8161.5</c:v>
                </c:pt>
                <c:pt idx="54400">
                  <c:v>8161.65</c:v>
                </c:pt>
                <c:pt idx="54401">
                  <c:v>8161.7999999999993</c:v>
                </c:pt>
                <c:pt idx="54402">
                  <c:v>8161.95</c:v>
                </c:pt>
                <c:pt idx="54403">
                  <c:v>8162.0999999999995</c:v>
                </c:pt>
                <c:pt idx="54404">
                  <c:v>8162.25</c:v>
                </c:pt>
                <c:pt idx="54405">
                  <c:v>8162.4</c:v>
                </c:pt>
                <c:pt idx="54406">
                  <c:v>8162.5499999999993</c:v>
                </c:pt>
                <c:pt idx="54407">
                  <c:v>8162.7</c:v>
                </c:pt>
                <c:pt idx="54408">
                  <c:v>8162.8499999999995</c:v>
                </c:pt>
                <c:pt idx="54409">
                  <c:v>8163</c:v>
                </c:pt>
                <c:pt idx="54410">
                  <c:v>8163.15</c:v>
                </c:pt>
                <c:pt idx="54411">
                  <c:v>8163.2999999999993</c:v>
                </c:pt>
                <c:pt idx="54412">
                  <c:v>8163.45</c:v>
                </c:pt>
                <c:pt idx="54413">
                  <c:v>8163.5999999999995</c:v>
                </c:pt>
                <c:pt idx="54414">
                  <c:v>8163.75</c:v>
                </c:pt>
                <c:pt idx="54415">
                  <c:v>8163.9</c:v>
                </c:pt>
                <c:pt idx="54416">
                  <c:v>8164.0499999999993</c:v>
                </c:pt>
                <c:pt idx="54417">
                  <c:v>8164.2</c:v>
                </c:pt>
                <c:pt idx="54418">
                  <c:v>8164.3499999999995</c:v>
                </c:pt>
                <c:pt idx="54419">
                  <c:v>8164.5</c:v>
                </c:pt>
                <c:pt idx="54420">
                  <c:v>8164.65</c:v>
                </c:pt>
                <c:pt idx="54421">
                  <c:v>8164.7999999999993</c:v>
                </c:pt>
                <c:pt idx="54422">
                  <c:v>8164.95</c:v>
                </c:pt>
                <c:pt idx="54423">
                  <c:v>8165.0999999999995</c:v>
                </c:pt>
                <c:pt idx="54424">
                  <c:v>8165.25</c:v>
                </c:pt>
                <c:pt idx="54425">
                  <c:v>8165.4</c:v>
                </c:pt>
                <c:pt idx="54426">
                  <c:v>8165.5499999999993</c:v>
                </c:pt>
                <c:pt idx="54427">
                  <c:v>8165.7</c:v>
                </c:pt>
                <c:pt idx="54428">
                  <c:v>8165.8499999999995</c:v>
                </c:pt>
                <c:pt idx="54429">
                  <c:v>8166</c:v>
                </c:pt>
                <c:pt idx="54430">
                  <c:v>8166.15</c:v>
                </c:pt>
                <c:pt idx="54431">
                  <c:v>8166.2999999999993</c:v>
                </c:pt>
                <c:pt idx="54432">
                  <c:v>8166.45</c:v>
                </c:pt>
                <c:pt idx="54433">
                  <c:v>8166.5999999999995</c:v>
                </c:pt>
                <c:pt idx="54434">
                  <c:v>8166.75</c:v>
                </c:pt>
                <c:pt idx="54435">
                  <c:v>8166.9</c:v>
                </c:pt>
                <c:pt idx="54436">
                  <c:v>8167.0499999999993</c:v>
                </c:pt>
                <c:pt idx="54437">
                  <c:v>8167.2</c:v>
                </c:pt>
                <c:pt idx="54438">
                  <c:v>8167.3499999999995</c:v>
                </c:pt>
                <c:pt idx="54439">
                  <c:v>8167.5</c:v>
                </c:pt>
                <c:pt idx="54440">
                  <c:v>8167.65</c:v>
                </c:pt>
                <c:pt idx="54441">
                  <c:v>8167.7999999999993</c:v>
                </c:pt>
                <c:pt idx="54442">
                  <c:v>8167.95</c:v>
                </c:pt>
                <c:pt idx="54443">
                  <c:v>8168.0999999999995</c:v>
                </c:pt>
                <c:pt idx="54444">
                  <c:v>8168.25</c:v>
                </c:pt>
                <c:pt idx="54445">
                  <c:v>8168.4</c:v>
                </c:pt>
                <c:pt idx="54446">
                  <c:v>8168.5499999999993</c:v>
                </c:pt>
                <c:pt idx="54447">
                  <c:v>8168.7</c:v>
                </c:pt>
                <c:pt idx="54448">
                  <c:v>8168.8499999999995</c:v>
                </c:pt>
                <c:pt idx="54449">
                  <c:v>8169</c:v>
                </c:pt>
                <c:pt idx="54450">
                  <c:v>8169.15</c:v>
                </c:pt>
                <c:pt idx="54451">
                  <c:v>8169.2999999999993</c:v>
                </c:pt>
                <c:pt idx="54452">
                  <c:v>8169.45</c:v>
                </c:pt>
                <c:pt idx="54453">
                  <c:v>8169.5999999999995</c:v>
                </c:pt>
                <c:pt idx="54454">
                  <c:v>8169.75</c:v>
                </c:pt>
                <c:pt idx="54455">
                  <c:v>8169.9</c:v>
                </c:pt>
                <c:pt idx="54456">
                  <c:v>8170.0499999999993</c:v>
                </c:pt>
                <c:pt idx="54457">
                  <c:v>8170.2</c:v>
                </c:pt>
                <c:pt idx="54458">
                  <c:v>8170.3499999999995</c:v>
                </c:pt>
                <c:pt idx="54459">
                  <c:v>8170.5</c:v>
                </c:pt>
                <c:pt idx="54460">
                  <c:v>8170.65</c:v>
                </c:pt>
                <c:pt idx="54461">
                  <c:v>8170.7999999999993</c:v>
                </c:pt>
                <c:pt idx="54462">
                  <c:v>8170.95</c:v>
                </c:pt>
                <c:pt idx="54463">
                  <c:v>8171.0999999999995</c:v>
                </c:pt>
                <c:pt idx="54464">
                  <c:v>8171.25</c:v>
                </c:pt>
                <c:pt idx="54465">
                  <c:v>8171.4</c:v>
                </c:pt>
                <c:pt idx="54466">
                  <c:v>8171.5499999999993</c:v>
                </c:pt>
                <c:pt idx="54467">
                  <c:v>8171.7</c:v>
                </c:pt>
                <c:pt idx="54468">
                  <c:v>8171.8499999999995</c:v>
                </c:pt>
                <c:pt idx="54469">
                  <c:v>8172</c:v>
                </c:pt>
                <c:pt idx="54470">
                  <c:v>8172.15</c:v>
                </c:pt>
                <c:pt idx="54471">
                  <c:v>8172.2999999999993</c:v>
                </c:pt>
                <c:pt idx="54472">
                  <c:v>8172.45</c:v>
                </c:pt>
                <c:pt idx="54473">
                  <c:v>8172.5999999999995</c:v>
                </c:pt>
                <c:pt idx="54474">
                  <c:v>8172.75</c:v>
                </c:pt>
                <c:pt idx="54475">
                  <c:v>8172.9</c:v>
                </c:pt>
                <c:pt idx="54476">
                  <c:v>8173.0499999999993</c:v>
                </c:pt>
                <c:pt idx="54477">
                  <c:v>8173.2</c:v>
                </c:pt>
                <c:pt idx="54478">
                  <c:v>8173.3499999999995</c:v>
                </c:pt>
                <c:pt idx="54479">
                  <c:v>8173.5</c:v>
                </c:pt>
                <c:pt idx="54480">
                  <c:v>8173.65</c:v>
                </c:pt>
                <c:pt idx="54481">
                  <c:v>8173.7999999999993</c:v>
                </c:pt>
                <c:pt idx="54482">
                  <c:v>8173.95</c:v>
                </c:pt>
                <c:pt idx="54483">
                  <c:v>8174.0999999999995</c:v>
                </c:pt>
                <c:pt idx="54484">
                  <c:v>8174.25</c:v>
                </c:pt>
                <c:pt idx="54485">
                  <c:v>8174.4</c:v>
                </c:pt>
                <c:pt idx="54486">
                  <c:v>8174.5499999999993</c:v>
                </c:pt>
                <c:pt idx="54487">
                  <c:v>8174.7</c:v>
                </c:pt>
                <c:pt idx="54488">
                  <c:v>8174.8499999999995</c:v>
                </c:pt>
                <c:pt idx="54489">
                  <c:v>8175</c:v>
                </c:pt>
                <c:pt idx="54490">
                  <c:v>8175.15</c:v>
                </c:pt>
                <c:pt idx="54491">
                  <c:v>8175.2999999999993</c:v>
                </c:pt>
                <c:pt idx="54492">
                  <c:v>8175.45</c:v>
                </c:pt>
                <c:pt idx="54493">
                  <c:v>8175.5999999999995</c:v>
                </c:pt>
                <c:pt idx="54494">
                  <c:v>8175.75</c:v>
                </c:pt>
                <c:pt idx="54495">
                  <c:v>8175.9</c:v>
                </c:pt>
                <c:pt idx="54496">
                  <c:v>8176.0499999999993</c:v>
                </c:pt>
                <c:pt idx="54497">
                  <c:v>8176.2</c:v>
                </c:pt>
                <c:pt idx="54498">
                  <c:v>8176.3499999999995</c:v>
                </c:pt>
                <c:pt idx="54499">
                  <c:v>8176.5</c:v>
                </c:pt>
                <c:pt idx="54500">
                  <c:v>8176.65</c:v>
                </c:pt>
                <c:pt idx="54501">
                  <c:v>8176.7999999999993</c:v>
                </c:pt>
                <c:pt idx="54502">
                  <c:v>8176.95</c:v>
                </c:pt>
                <c:pt idx="54503">
                  <c:v>8177.0999999999995</c:v>
                </c:pt>
                <c:pt idx="54504">
                  <c:v>8177.25</c:v>
                </c:pt>
                <c:pt idx="54505">
                  <c:v>8177.4</c:v>
                </c:pt>
                <c:pt idx="54506">
                  <c:v>8177.5499999999993</c:v>
                </c:pt>
                <c:pt idx="54507">
                  <c:v>8177.7</c:v>
                </c:pt>
                <c:pt idx="54508">
                  <c:v>8177.8499999999995</c:v>
                </c:pt>
                <c:pt idx="54509">
                  <c:v>8178</c:v>
                </c:pt>
                <c:pt idx="54510">
                  <c:v>8178.15</c:v>
                </c:pt>
                <c:pt idx="54511">
                  <c:v>8178.2999999999993</c:v>
                </c:pt>
                <c:pt idx="54512">
                  <c:v>8178.45</c:v>
                </c:pt>
                <c:pt idx="54513">
                  <c:v>8178.5999999999995</c:v>
                </c:pt>
                <c:pt idx="54514">
                  <c:v>8178.75</c:v>
                </c:pt>
                <c:pt idx="54515">
                  <c:v>8178.9</c:v>
                </c:pt>
                <c:pt idx="54516">
                  <c:v>8179.0499999999993</c:v>
                </c:pt>
                <c:pt idx="54517">
                  <c:v>8179.2</c:v>
                </c:pt>
                <c:pt idx="54518">
                  <c:v>8179.3499999999995</c:v>
                </c:pt>
                <c:pt idx="54519">
                  <c:v>8179.5</c:v>
                </c:pt>
                <c:pt idx="54520">
                  <c:v>8179.65</c:v>
                </c:pt>
                <c:pt idx="54521">
                  <c:v>8179.7999999999993</c:v>
                </c:pt>
                <c:pt idx="54522">
                  <c:v>8179.95</c:v>
                </c:pt>
                <c:pt idx="54523">
                  <c:v>8180.0999999999995</c:v>
                </c:pt>
                <c:pt idx="54524">
                  <c:v>8180.25</c:v>
                </c:pt>
                <c:pt idx="54525">
                  <c:v>8180.4</c:v>
                </c:pt>
                <c:pt idx="54526">
                  <c:v>8180.5499999999993</c:v>
                </c:pt>
                <c:pt idx="54527">
                  <c:v>8180.7</c:v>
                </c:pt>
                <c:pt idx="54528">
                  <c:v>8180.8499999999995</c:v>
                </c:pt>
                <c:pt idx="54529">
                  <c:v>8181</c:v>
                </c:pt>
                <c:pt idx="54530">
                  <c:v>8181.15</c:v>
                </c:pt>
                <c:pt idx="54531">
                  <c:v>8181.2999999999993</c:v>
                </c:pt>
                <c:pt idx="54532">
                  <c:v>8181.45</c:v>
                </c:pt>
                <c:pt idx="54533">
                  <c:v>8181.5999999999995</c:v>
                </c:pt>
                <c:pt idx="54534">
                  <c:v>8181.75</c:v>
                </c:pt>
                <c:pt idx="54535">
                  <c:v>8181.9</c:v>
                </c:pt>
                <c:pt idx="54536">
                  <c:v>8182.0499999999993</c:v>
                </c:pt>
                <c:pt idx="54537">
                  <c:v>8182.2</c:v>
                </c:pt>
                <c:pt idx="54538">
                  <c:v>8182.3499999999995</c:v>
                </c:pt>
                <c:pt idx="54539">
                  <c:v>8182.5</c:v>
                </c:pt>
                <c:pt idx="54540">
                  <c:v>8182.65</c:v>
                </c:pt>
                <c:pt idx="54541">
                  <c:v>8182.7999999999993</c:v>
                </c:pt>
                <c:pt idx="54542">
                  <c:v>8182.95</c:v>
                </c:pt>
                <c:pt idx="54543">
                  <c:v>8183.0999999999995</c:v>
                </c:pt>
                <c:pt idx="54544">
                  <c:v>8183.25</c:v>
                </c:pt>
                <c:pt idx="54545">
                  <c:v>8183.4</c:v>
                </c:pt>
                <c:pt idx="54546">
                  <c:v>8183.5499999999993</c:v>
                </c:pt>
                <c:pt idx="54547">
                  <c:v>8183.7</c:v>
                </c:pt>
                <c:pt idx="54548">
                  <c:v>8183.8499999999995</c:v>
                </c:pt>
                <c:pt idx="54549">
                  <c:v>8184</c:v>
                </c:pt>
                <c:pt idx="54550">
                  <c:v>8184.15</c:v>
                </c:pt>
                <c:pt idx="54551">
                  <c:v>8184.2999999999993</c:v>
                </c:pt>
                <c:pt idx="54552">
                  <c:v>8184.45</c:v>
                </c:pt>
                <c:pt idx="54553">
                  <c:v>8184.5999999999995</c:v>
                </c:pt>
                <c:pt idx="54554">
                  <c:v>8184.75</c:v>
                </c:pt>
                <c:pt idx="54555">
                  <c:v>8184.9</c:v>
                </c:pt>
                <c:pt idx="54556">
                  <c:v>8185.0499999999993</c:v>
                </c:pt>
                <c:pt idx="54557">
                  <c:v>8185.2</c:v>
                </c:pt>
                <c:pt idx="54558">
                  <c:v>8185.3499999999995</c:v>
                </c:pt>
                <c:pt idx="54559">
                  <c:v>8185.5</c:v>
                </c:pt>
                <c:pt idx="54560">
                  <c:v>8185.65</c:v>
                </c:pt>
                <c:pt idx="54561">
                  <c:v>8185.7999999999993</c:v>
                </c:pt>
                <c:pt idx="54562">
                  <c:v>8185.95</c:v>
                </c:pt>
                <c:pt idx="54563">
                  <c:v>8186.0999999999995</c:v>
                </c:pt>
                <c:pt idx="54564">
                  <c:v>8186.25</c:v>
                </c:pt>
                <c:pt idx="54565">
                  <c:v>8186.4</c:v>
                </c:pt>
                <c:pt idx="54566">
                  <c:v>8186.5499999999993</c:v>
                </c:pt>
                <c:pt idx="54567">
                  <c:v>8186.7</c:v>
                </c:pt>
                <c:pt idx="54568">
                  <c:v>8186.8499999999995</c:v>
                </c:pt>
                <c:pt idx="54569">
                  <c:v>8187</c:v>
                </c:pt>
                <c:pt idx="54570">
                  <c:v>8187.15</c:v>
                </c:pt>
                <c:pt idx="54571">
                  <c:v>8187.2999999999993</c:v>
                </c:pt>
                <c:pt idx="54572">
                  <c:v>8187.45</c:v>
                </c:pt>
                <c:pt idx="54573">
                  <c:v>8187.5999999999995</c:v>
                </c:pt>
                <c:pt idx="54574">
                  <c:v>8187.75</c:v>
                </c:pt>
                <c:pt idx="54575">
                  <c:v>8187.9</c:v>
                </c:pt>
                <c:pt idx="54576">
                  <c:v>8188.0499999999993</c:v>
                </c:pt>
                <c:pt idx="54577">
                  <c:v>8188.2</c:v>
                </c:pt>
                <c:pt idx="54578">
                  <c:v>8188.3499999999995</c:v>
                </c:pt>
                <c:pt idx="54579">
                  <c:v>8188.5</c:v>
                </c:pt>
                <c:pt idx="54580">
                  <c:v>8188.65</c:v>
                </c:pt>
                <c:pt idx="54581">
                  <c:v>8188.7999999999993</c:v>
                </c:pt>
                <c:pt idx="54582">
                  <c:v>8188.95</c:v>
                </c:pt>
                <c:pt idx="54583">
                  <c:v>8189.0999999999995</c:v>
                </c:pt>
                <c:pt idx="54584">
                  <c:v>8189.25</c:v>
                </c:pt>
                <c:pt idx="54585">
                  <c:v>8189.4</c:v>
                </c:pt>
                <c:pt idx="54586">
                  <c:v>8189.5499999999993</c:v>
                </c:pt>
                <c:pt idx="54587">
                  <c:v>8189.7</c:v>
                </c:pt>
                <c:pt idx="54588">
                  <c:v>8189.8499999999995</c:v>
                </c:pt>
                <c:pt idx="54589">
                  <c:v>8190</c:v>
                </c:pt>
                <c:pt idx="54590">
                  <c:v>8190.15</c:v>
                </c:pt>
                <c:pt idx="54591">
                  <c:v>8190.2999999999993</c:v>
                </c:pt>
                <c:pt idx="54592">
                  <c:v>8190.45</c:v>
                </c:pt>
                <c:pt idx="54593">
                  <c:v>8190.5999999999995</c:v>
                </c:pt>
                <c:pt idx="54594">
                  <c:v>8190.75</c:v>
                </c:pt>
                <c:pt idx="54595">
                  <c:v>8190.9</c:v>
                </c:pt>
                <c:pt idx="54596">
                  <c:v>8191.0499999999993</c:v>
                </c:pt>
                <c:pt idx="54597">
                  <c:v>8191.2</c:v>
                </c:pt>
                <c:pt idx="54598">
                  <c:v>8191.3499999999995</c:v>
                </c:pt>
                <c:pt idx="54599">
                  <c:v>8191.5</c:v>
                </c:pt>
                <c:pt idx="54600">
                  <c:v>8191.65</c:v>
                </c:pt>
                <c:pt idx="54601">
                  <c:v>8191.7999999999993</c:v>
                </c:pt>
                <c:pt idx="54602">
                  <c:v>8191.95</c:v>
                </c:pt>
                <c:pt idx="54603">
                  <c:v>8192.1</c:v>
                </c:pt>
                <c:pt idx="54604">
                  <c:v>8192.25</c:v>
                </c:pt>
                <c:pt idx="54605">
                  <c:v>8192.4</c:v>
                </c:pt>
                <c:pt idx="54606">
                  <c:v>8192.5499999999993</c:v>
                </c:pt>
                <c:pt idx="54607">
                  <c:v>8192.6999999999989</c:v>
                </c:pt>
                <c:pt idx="54608">
                  <c:v>8192.85</c:v>
                </c:pt>
                <c:pt idx="54609">
                  <c:v>8193</c:v>
                </c:pt>
                <c:pt idx="54610">
                  <c:v>8193.15</c:v>
                </c:pt>
                <c:pt idx="54611">
                  <c:v>8193.2999999999993</c:v>
                </c:pt>
                <c:pt idx="54612">
                  <c:v>8193.4499999999989</c:v>
                </c:pt>
                <c:pt idx="54613">
                  <c:v>8193.6</c:v>
                </c:pt>
                <c:pt idx="54614">
                  <c:v>8193.75</c:v>
                </c:pt>
                <c:pt idx="54615">
                  <c:v>8193.9</c:v>
                </c:pt>
                <c:pt idx="54616">
                  <c:v>8194.0499999999993</c:v>
                </c:pt>
                <c:pt idx="54617">
                  <c:v>8194.1999999999989</c:v>
                </c:pt>
                <c:pt idx="54618">
                  <c:v>8194.35</c:v>
                </c:pt>
                <c:pt idx="54619">
                  <c:v>8194.5</c:v>
                </c:pt>
                <c:pt idx="54620">
                  <c:v>8194.65</c:v>
                </c:pt>
                <c:pt idx="54621">
                  <c:v>8194.7999999999993</c:v>
                </c:pt>
                <c:pt idx="54622">
                  <c:v>8194.9499999999989</c:v>
                </c:pt>
                <c:pt idx="54623">
                  <c:v>8195.1</c:v>
                </c:pt>
                <c:pt idx="54624">
                  <c:v>8195.25</c:v>
                </c:pt>
                <c:pt idx="54625">
                  <c:v>8195.4</c:v>
                </c:pt>
                <c:pt idx="54626">
                  <c:v>8195.5499999999993</c:v>
                </c:pt>
                <c:pt idx="54627">
                  <c:v>8195.6999999999989</c:v>
                </c:pt>
                <c:pt idx="54628">
                  <c:v>8195.85</c:v>
                </c:pt>
                <c:pt idx="54629">
                  <c:v>8196</c:v>
                </c:pt>
                <c:pt idx="54630">
                  <c:v>8196.15</c:v>
                </c:pt>
                <c:pt idx="54631">
                  <c:v>8196.2999999999993</c:v>
                </c:pt>
                <c:pt idx="54632">
                  <c:v>8196.4499999999989</c:v>
                </c:pt>
                <c:pt idx="54633">
                  <c:v>8196.6</c:v>
                </c:pt>
                <c:pt idx="54634">
                  <c:v>8196.75</c:v>
                </c:pt>
                <c:pt idx="54635">
                  <c:v>8196.9</c:v>
                </c:pt>
                <c:pt idx="54636">
                  <c:v>8197.0499999999993</c:v>
                </c:pt>
                <c:pt idx="54637">
                  <c:v>8197.1999999999989</c:v>
                </c:pt>
                <c:pt idx="54638">
                  <c:v>8197.35</c:v>
                </c:pt>
                <c:pt idx="54639">
                  <c:v>8197.5</c:v>
                </c:pt>
                <c:pt idx="54640">
                  <c:v>8197.65</c:v>
                </c:pt>
                <c:pt idx="54641">
                  <c:v>8197.7999999999993</c:v>
                </c:pt>
                <c:pt idx="54642">
                  <c:v>8197.9499999999989</c:v>
                </c:pt>
                <c:pt idx="54643">
                  <c:v>8198.1</c:v>
                </c:pt>
                <c:pt idx="54644">
                  <c:v>8198.25</c:v>
                </c:pt>
                <c:pt idx="54645">
                  <c:v>8198.4</c:v>
                </c:pt>
                <c:pt idx="54646">
                  <c:v>8198.5499999999993</c:v>
                </c:pt>
                <c:pt idx="54647">
                  <c:v>8198.6999999999989</c:v>
                </c:pt>
                <c:pt idx="54648">
                  <c:v>8198.85</c:v>
                </c:pt>
                <c:pt idx="54649">
                  <c:v>8199</c:v>
                </c:pt>
                <c:pt idx="54650">
                  <c:v>8199.15</c:v>
                </c:pt>
                <c:pt idx="54651">
                  <c:v>8199.2999999999993</c:v>
                </c:pt>
                <c:pt idx="54652">
                  <c:v>8199.4499999999989</c:v>
                </c:pt>
                <c:pt idx="54653">
                  <c:v>8199.6</c:v>
                </c:pt>
                <c:pt idx="54654">
                  <c:v>8199.75</c:v>
                </c:pt>
                <c:pt idx="54655">
                  <c:v>8199.9</c:v>
                </c:pt>
                <c:pt idx="54656">
                  <c:v>8200.0499999999993</c:v>
                </c:pt>
                <c:pt idx="54657">
                  <c:v>8200.1999999999989</c:v>
                </c:pt>
                <c:pt idx="54658">
                  <c:v>8200.35</c:v>
                </c:pt>
                <c:pt idx="54659">
                  <c:v>8200.5</c:v>
                </c:pt>
                <c:pt idx="54660">
                  <c:v>8200.65</c:v>
                </c:pt>
                <c:pt idx="54661">
                  <c:v>8200.7999999999993</c:v>
                </c:pt>
                <c:pt idx="54662">
                  <c:v>8200.9499999999989</c:v>
                </c:pt>
                <c:pt idx="54663">
                  <c:v>8201.1</c:v>
                </c:pt>
                <c:pt idx="54664">
                  <c:v>8201.25</c:v>
                </c:pt>
                <c:pt idx="54665">
                  <c:v>8201.4</c:v>
                </c:pt>
                <c:pt idx="54666">
                  <c:v>8201.5499999999993</c:v>
                </c:pt>
                <c:pt idx="54667">
                  <c:v>8201.6999999999989</c:v>
                </c:pt>
                <c:pt idx="54668">
                  <c:v>8201.85</c:v>
                </c:pt>
                <c:pt idx="54669">
                  <c:v>8202</c:v>
                </c:pt>
                <c:pt idx="54670">
                  <c:v>8202.15</c:v>
                </c:pt>
                <c:pt idx="54671">
                  <c:v>8202.2999999999993</c:v>
                </c:pt>
                <c:pt idx="54672">
                  <c:v>8202.4499999999989</c:v>
                </c:pt>
                <c:pt idx="54673">
                  <c:v>8202.6</c:v>
                </c:pt>
                <c:pt idx="54674">
                  <c:v>8202.75</c:v>
                </c:pt>
                <c:pt idx="54675">
                  <c:v>8202.9</c:v>
                </c:pt>
                <c:pt idx="54676">
                  <c:v>8203.0499999999993</c:v>
                </c:pt>
                <c:pt idx="54677">
                  <c:v>8203.1999999999989</c:v>
                </c:pt>
                <c:pt idx="54678">
                  <c:v>8203.35</c:v>
                </c:pt>
                <c:pt idx="54679">
                  <c:v>8203.5</c:v>
                </c:pt>
                <c:pt idx="54680">
                  <c:v>8203.65</c:v>
                </c:pt>
                <c:pt idx="54681">
                  <c:v>8203.7999999999993</c:v>
                </c:pt>
                <c:pt idx="54682">
                  <c:v>8203.9499999999989</c:v>
                </c:pt>
                <c:pt idx="54683">
                  <c:v>8204.1</c:v>
                </c:pt>
                <c:pt idx="54684">
                  <c:v>8204.25</c:v>
                </c:pt>
                <c:pt idx="54685">
                  <c:v>8204.4</c:v>
                </c:pt>
                <c:pt idx="54686">
                  <c:v>8204.5499999999993</c:v>
                </c:pt>
                <c:pt idx="54687">
                  <c:v>8204.6999999999989</c:v>
                </c:pt>
                <c:pt idx="54688">
                  <c:v>8204.85</c:v>
                </c:pt>
                <c:pt idx="54689">
                  <c:v>8205</c:v>
                </c:pt>
                <c:pt idx="54690">
                  <c:v>8205.15</c:v>
                </c:pt>
                <c:pt idx="54691">
                  <c:v>8205.2999999999993</c:v>
                </c:pt>
                <c:pt idx="54692">
                  <c:v>8205.4499999999989</c:v>
                </c:pt>
                <c:pt idx="54693">
                  <c:v>8205.6</c:v>
                </c:pt>
                <c:pt idx="54694">
                  <c:v>8205.75</c:v>
                </c:pt>
                <c:pt idx="54695">
                  <c:v>8205.9</c:v>
                </c:pt>
                <c:pt idx="54696">
                  <c:v>8206.0499999999993</c:v>
                </c:pt>
                <c:pt idx="54697">
                  <c:v>8206.1999999999989</c:v>
                </c:pt>
                <c:pt idx="54698">
                  <c:v>8206.35</c:v>
                </c:pt>
                <c:pt idx="54699">
                  <c:v>8206.5</c:v>
                </c:pt>
                <c:pt idx="54700">
                  <c:v>8206.65</c:v>
                </c:pt>
                <c:pt idx="54701">
                  <c:v>8206.7999999999993</c:v>
                </c:pt>
                <c:pt idx="54702">
                  <c:v>8206.9499999999989</c:v>
                </c:pt>
                <c:pt idx="54703">
                  <c:v>8207.1</c:v>
                </c:pt>
                <c:pt idx="54704">
                  <c:v>8207.25</c:v>
                </c:pt>
                <c:pt idx="54705">
                  <c:v>8207.4</c:v>
                </c:pt>
                <c:pt idx="54706">
                  <c:v>8207.5499999999993</c:v>
                </c:pt>
                <c:pt idx="54707">
                  <c:v>8207.6999999999989</c:v>
                </c:pt>
                <c:pt idx="54708">
                  <c:v>8207.85</c:v>
                </c:pt>
                <c:pt idx="54709">
                  <c:v>8208</c:v>
                </c:pt>
                <c:pt idx="54710">
                  <c:v>8208.15</c:v>
                </c:pt>
                <c:pt idx="54711">
                  <c:v>8208.2999999999993</c:v>
                </c:pt>
                <c:pt idx="54712">
                  <c:v>8208.4499999999989</c:v>
                </c:pt>
                <c:pt idx="54713">
                  <c:v>8208.6</c:v>
                </c:pt>
                <c:pt idx="54714">
                  <c:v>8208.75</c:v>
                </c:pt>
                <c:pt idx="54715">
                  <c:v>8208.9</c:v>
                </c:pt>
                <c:pt idx="54716">
                  <c:v>8209.0499999999993</c:v>
                </c:pt>
                <c:pt idx="54717">
                  <c:v>8209.1999999999989</c:v>
                </c:pt>
                <c:pt idx="54718">
                  <c:v>8209.35</c:v>
                </c:pt>
                <c:pt idx="54719">
                  <c:v>8209.5</c:v>
                </c:pt>
                <c:pt idx="54720">
                  <c:v>8209.65</c:v>
                </c:pt>
                <c:pt idx="54721">
                  <c:v>8209.7999999999993</c:v>
                </c:pt>
                <c:pt idx="54722">
                  <c:v>8209.9499999999989</c:v>
                </c:pt>
                <c:pt idx="54723">
                  <c:v>8210.1</c:v>
                </c:pt>
                <c:pt idx="54724">
                  <c:v>8210.25</c:v>
                </c:pt>
                <c:pt idx="54725">
                  <c:v>8210.4</c:v>
                </c:pt>
                <c:pt idx="54726">
                  <c:v>8210.5499999999993</c:v>
                </c:pt>
                <c:pt idx="54727">
                  <c:v>8210.6999999999989</c:v>
                </c:pt>
                <c:pt idx="54728">
                  <c:v>8210.85</c:v>
                </c:pt>
                <c:pt idx="54729">
                  <c:v>8211</c:v>
                </c:pt>
                <c:pt idx="54730">
                  <c:v>8211.15</c:v>
                </c:pt>
                <c:pt idx="54731">
                  <c:v>8211.2999999999993</c:v>
                </c:pt>
                <c:pt idx="54732">
                  <c:v>8211.4499999999989</c:v>
                </c:pt>
                <c:pt idx="54733">
                  <c:v>8211.6</c:v>
                </c:pt>
                <c:pt idx="54734">
                  <c:v>8211.75</c:v>
                </c:pt>
                <c:pt idx="54735">
                  <c:v>8211.9</c:v>
                </c:pt>
                <c:pt idx="54736">
                  <c:v>8212.0499999999993</c:v>
                </c:pt>
                <c:pt idx="54737">
                  <c:v>8212.1999999999989</c:v>
                </c:pt>
                <c:pt idx="54738">
                  <c:v>8212.35</c:v>
                </c:pt>
                <c:pt idx="54739">
                  <c:v>8212.5</c:v>
                </c:pt>
                <c:pt idx="54740">
                  <c:v>8212.65</c:v>
                </c:pt>
                <c:pt idx="54741">
                  <c:v>8212.7999999999993</c:v>
                </c:pt>
                <c:pt idx="54742">
                  <c:v>8212.9499999999989</c:v>
                </c:pt>
                <c:pt idx="54743">
                  <c:v>8213.1</c:v>
                </c:pt>
                <c:pt idx="54744">
                  <c:v>8213.25</c:v>
                </c:pt>
                <c:pt idx="54745">
                  <c:v>8213.4</c:v>
                </c:pt>
                <c:pt idx="54746">
                  <c:v>8213.5499999999993</c:v>
                </c:pt>
                <c:pt idx="54747">
                  <c:v>8213.6999999999989</c:v>
                </c:pt>
                <c:pt idx="54748">
                  <c:v>8213.85</c:v>
                </c:pt>
                <c:pt idx="54749">
                  <c:v>8214</c:v>
                </c:pt>
                <c:pt idx="54750">
                  <c:v>8214.15</c:v>
                </c:pt>
                <c:pt idx="54751">
                  <c:v>8214.2999999999993</c:v>
                </c:pt>
                <c:pt idx="54752">
                  <c:v>8214.4499999999989</c:v>
                </c:pt>
                <c:pt idx="54753">
                  <c:v>8214.6</c:v>
                </c:pt>
                <c:pt idx="54754">
                  <c:v>8214.75</c:v>
                </c:pt>
                <c:pt idx="54755">
                  <c:v>8214.9</c:v>
                </c:pt>
                <c:pt idx="54756">
                  <c:v>8215.0499999999993</c:v>
                </c:pt>
                <c:pt idx="54757">
                  <c:v>8215.1999999999989</c:v>
                </c:pt>
                <c:pt idx="54758">
                  <c:v>8215.35</c:v>
                </c:pt>
                <c:pt idx="54759">
                  <c:v>8215.5</c:v>
                </c:pt>
                <c:pt idx="54760">
                  <c:v>8215.65</c:v>
                </c:pt>
                <c:pt idx="54761">
                  <c:v>8215.7999999999993</c:v>
                </c:pt>
                <c:pt idx="54762">
                  <c:v>8215.9499999999989</c:v>
                </c:pt>
                <c:pt idx="54763">
                  <c:v>8216.1</c:v>
                </c:pt>
                <c:pt idx="54764">
                  <c:v>8216.25</c:v>
                </c:pt>
                <c:pt idx="54765">
                  <c:v>8216.4</c:v>
                </c:pt>
                <c:pt idx="54766">
                  <c:v>8216.5499999999993</c:v>
                </c:pt>
                <c:pt idx="54767">
                  <c:v>8216.6999999999989</c:v>
                </c:pt>
                <c:pt idx="54768">
                  <c:v>8216.85</c:v>
                </c:pt>
                <c:pt idx="54769">
                  <c:v>8217</c:v>
                </c:pt>
                <c:pt idx="54770">
                  <c:v>8217.15</c:v>
                </c:pt>
                <c:pt idx="54771">
                  <c:v>8217.2999999999993</c:v>
                </c:pt>
                <c:pt idx="54772">
                  <c:v>8217.4499999999989</c:v>
                </c:pt>
                <c:pt idx="54773">
                  <c:v>8217.6</c:v>
                </c:pt>
                <c:pt idx="54774">
                  <c:v>8217.75</c:v>
                </c:pt>
                <c:pt idx="54775">
                  <c:v>8217.9</c:v>
                </c:pt>
                <c:pt idx="54776">
                  <c:v>8218.0499999999993</c:v>
                </c:pt>
                <c:pt idx="54777">
                  <c:v>8218.1999999999989</c:v>
                </c:pt>
                <c:pt idx="54778">
                  <c:v>8218.35</c:v>
                </c:pt>
                <c:pt idx="54779">
                  <c:v>8218.5</c:v>
                </c:pt>
                <c:pt idx="54780">
                  <c:v>8218.65</c:v>
                </c:pt>
                <c:pt idx="54781">
                  <c:v>8218.7999999999993</c:v>
                </c:pt>
                <c:pt idx="54782">
                  <c:v>8218.9499999999989</c:v>
                </c:pt>
                <c:pt idx="54783">
                  <c:v>8219.1</c:v>
                </c:pt>
                <c:pt idx="54784">
                  <c:v>8219.25</c:v>
                </c:pt>
                <c:pt idx="54785">
                  <c:v>8219.4</c:v>
                </c:pt>
                <c:pt idx="54786">
                  <c:v>8219.5499999999993</c:v>
                </c:pt>
                <c:pt idx="54787">
                  <c:v>8219.6999999999989</c:v>
                </c:pt>
                <c:pt idx="54788">
                  <c:v>8219.85</c:v>
                </c:pt>
                <c:pt idx="54789">
                  <c:v>8220</c:v>
                </c:pt>
                <c:pt idx="54790">
                  <c:v>8220.15</c:v>
                </c:pt>
                <c:pt idx="54791">
                  <c:v>8220.2999999999993</c:v>
                </c:pt>
                <c:pt idx="54792">
                  <c:v>8220.4499999999989</c:v>
                </c:pt>
                <c:pt idx="54793">
                  <c:v>8220.6</c:v>
                </c:pt>
                <c:pt idx="54794">
                  <c:v>8220.75</c:v>
                </c:pt>
                <c:pt idx="54795">
                  <c:v>8220.9</c:v>
                </c:pt>
                <c:pt idx="54796">
                  <c:v>8221.0499999999993</c:v>
                </c:pt>
                <c:pt idx="54797">
                  <c:v>8221.1999999999989</c:v>
                </c:pt>
                <c:pt idx="54798">
                  <c:v>8221.35</c:v>
                </c:pt>
                <c:pt idx="54799">
                  <c:v>8221.5</c:v>
                </c:pt>
                <c:pt idx="54800">
                  <c:v>8221.65</c:v>
                </c:pt>
                <c:pt idx="54801">
                  <c:v>8221.7999999999993</c:v>
                </c:pt>
                <c:pt idx="54802">
                  <c:v>8221.9499999999989</c:v>
                </c:pt>
                <c:pt idx="54803">
                  <c:v>8222.1</c:v>
                </c:pt>
                <c:pt idx="54804">
                  <c:v>8222.25</c:v>
                </c:pt>
                <c:pt idx="54805">
                  <c:v>8222.4</c:v>
                </c:pt>
                <c:pt idx="54806">
                  <c:v>8222.5499999999993</c:v>
                </c:pt>
                <c:pt idx="54807">
                  <c:v>8222.6999999999989</c:v>
                </c:pt>
                <c:pt idx="54808">
                  <c:v>8222.85</c:v>
                </c:pt>
                <c:pt idx="54809">
                  <c:v>8223</c:v>
                </c:pt>
                <c:pt idx="54810">
                  <c:v>8223.15</c:v>
                </c:pt>
                <c:pt idx="54811">
                  <c:v>8223.2999999999993</c:v>
                </c:pt>
                <c:pt idx="54812">
                  <c:v>8223.4499999999989</c:v>
                </c:pt>
                <c:pt idx="54813">
                  <c:v>8223.6</c:v>
                </c:pt>
                <c:pt idx="54814">
                  <c:v>8223.75</c:v>
                </c:pt>
                <c:pt idx="54815">
                  <c:v>8223.9</c:v>
                </c:pt>
                <c:pt idx="54816">
                  <c:v>8224.0499999999993</c:v>
                </c:pt>
                <c:pt idx="54817">
                  <c:v>8224.1999999999989</c:v>
                </c:pt>
                <c:pt idx="54818">
                  <c:v>8224.35</c:v>
                </c:pt>
                <c:pt idx="54819">
                  <c:v>8224.5</c:v>
                </c:pt>
                <c:pt idx="54820">
                  <c:v>8224.65</c:v>
                </c:pt>
                <c:pt idx="54821">
                  <c:v>8224.7999999999993</c:v>
                </c:pt>
                <c:pt idx="54822">
                  <c:v>8224.9499999999989</c:v>
                </c:pt>
                <c:pt idx="54823">
                  <c:v>8225.1</c:v>
                </c:pt>
                <c:pt idx="54824">
                  <c:v>8225.25</c:v>
                </c:pt>
                <c:pt idx="54825">
                  <c:v>8225.4</c:v>
                </c:pt>
                <c:pt idx="54826">
                  <c:v>8225.5499999999993</c:v>
                </c:pt>
                <c:pt idx="54827">
                  <c:v>8225.6999999999989</c:v>
                </c:pt>
                <c:pt idx="54828">
                  <c:v>8225.85</c:v>
                </c:pt>
                <c:pt idx="54829">
                  <c:v>8226</c:v>
                </c:pt>
                <c:pt idx="54830">
                  <c:v>8226.15</c:v>
                </c:pt>
                <c:pt idx="54831">
                  <c:v>8226.2999999999993</c:v>
                </c:pt>
                <c:pt idx="54832">
                  <c:v>8226.4499999999989</c:v>
                </c:pt>
                <c:pt idx="54833">
                  <c:v>8226.6</c:v>
                </c:pt>
                <c:pt idx="54834">
                  <c:v>8226.75</c:v>
                </c:pt>
                <c:pt idx="54835">
                  <c:v>8226.9</c:v>
                </c:pt>
                <c:pt idx="54836">
                  <c:v>8227.0499999999993</c:v>
                </c:pt>
                <c:pt idx="54837">
                  <c:v>8227.1999999999989</c:v>
                </c:pt>
                <c:pt idx="54838">
                  <c:v>8227.35</c:v>
                </c:pt>
                <c:pt idx="54839">
                  <c:v>8227.5</c:v>
                </c:pt>
                <c:pt idx="54840">
                  <c:v>8227.65</c:v>
                </c:pt>
                <c:pt idx="54841">
                  <c:v>8227.7999999999993</c:v>
                </c:pt>
                <c:pt idx="54842">
                  <c:v>8227.9499999999989</c:v>
                </c:pt>
                <c:pt idx="54843">
                  <c:v>8228.1</c:v>
                </c:pt>
                <c:pt idx="54844">
                  <c:v>8228.25</c:v>
                </c:pt>
                <c:pt idx="54845">
                  <c:v>8228.4</c:v>
                </c:pt>
                <c:pt idx="54846">
                  <c:v>8228.5499999999993</c:v>
                </c:pt>
                <c:pt idx="54847">
                  <c:v>8228.6999999999989</c:v>
                </c:pt>
                <c:pt idx="54848">
                  <c:v>8228.85</c:v>
                </c:pt>
                <c:pt idx="54849">
                  <c:v>8229</c:v>
                </c:pt>
                <c:pt idx="54850">
                  <c:v>8229.15</c:v>
                </c:pt>
                <c:pt idx="54851">
                  <c:v>8229.2999999999993</c:v>
                </c:pt>
                <c:pt idx="54852">
                  <c:v>8229.4499999999989</c:v>
                </c:pt>
                <c:pt idx="54853">
                  <c:v>8229.6</c:v>
                </c:pt>
                <c:pt idx="54854">
                  <c:v>8229.75</c:v>
                </c:pt>
                <c:pt idx="54855">
                  <c:v>8229.9</c:v>
                </c:pt>
                <c:pt idx="54856">
                  <c:v>8230.0499999999993</c:v>
                </c:pt>
                <c:pt idx="54857">
                  <c:v>8230.1999999999989</c:v>
                </c:pt>
                <c:pt idx="54858">
                  <c:v>8230.35</c:v>
                </c:pt>
                <c:pt idx="54859">
                  <c:v>8230.5</c:v>
                </c:pt>
                <c:pt idx="54860">
                  <c:v>8230.65</c:v>
                </c:pt>
                <c:pt idx="54861">
                  <c:v>8230.7999999999993</c:v>
                </c:pt>
                <c:pt idx="54862">
                  <c:v>8230.9499999999989</c:v>
                </c:pt>
                <c:pt idx="54863">
                  <c:v>8231.1</c:v>
                </c:pt>
                <c:pt idx="54864">
                  <c:v>8231.25</c:v>
                </c:pt>
                <c:pt idx="54865">
                  <c:v>8231.4</c:v>
                </c:pt>
                <c:pt idx="54866">
                  <c:v>8231.5499999999993</c:v>
                </c:pt>
                <c:pt idx="54867">
                  <c:v>8231.6999999999989</c:v>
                </c:pt>
                <c:pt idx="54868">
                  <c:v>8231.85</c:v>
                </c:pt>
                <c:pt idx="54869">
                  <c:v>8232</c:v>
                </c:pt>
                <c:pt idx="54870">
                  <c:v>8232.15</c:v>
                </c:pt>
                <c:pt idx="54871">
                  <c:v>8232.2999999999993</c:v>
                </c:pt>
                <c:pt idx="54872">
                  <c:v>8232.4499999999989</c:v>
                </c:pt>
                <c:pt idx="54873">
                  <c:v>8232.6</c:v>
                </c:pt>
                <c:pt idx="54874">
                  <c:v>8232.75</c:v>
                </c:pt>
                <c:pt idx="54875">
                  <c:v>8232.9</c:v>
                </c:pt>
                <c:pt idx="54876">
                  <c:v>8233.0499999999993</c:v>
                </c:pt>
                <c:pt idx="54877">
                  <c:v>8233.1999999999989</c:v>
                </c:pt>
                <c:pt idx="54878">
                  <c:v>8233.35</c:v>
                </c:pt>
                <c:pt idx="54879">
                  <c:v>8233.5</c:v>
                </c:pt>
                <c:pt idx="54880">
                  <c:v>8233.65</c:v>
                </c:pt>
                <c:pt idx="54881">
                  <c:v>8233.7999999999993</c:v>
                </c:pt>
                <c:pt idx="54882">
                  <c:v>8233.9499999999989</c:v>
                </c:pt>
                <c:pt idx="54883">
                  <c:v>8234.1</c:v>
                </c:pt>
                <c:pt idx="54884">
                  <c:v>8234.25</c:v>
                </c:pt>
                <c:pt idx="54885">
                  <c:v>8234.4</c:v>
                </c:pt>
                <c:pt idx="54886">
                  <c:v>8234.5499999999993</c:v>
                </c:pt>
                <c:pt idx="54887">
                  <c:v>8234.6999999999989</c:v>
                </c:pt>
                <c:pt idx="54888">
                  <c:v>8234.85</c:v>
                </c:pt>
                <c:pt idx="54889">
                  <c:v>8235</c:v>
                </c:pt>
                <c:pt idx="54890">
                  <c:v>8235.15</c:v>
                </c:pt>
                <c:pt idx="54891">
                  <c:v>8235.2999999999993</c:v>
                </c:pt>
                <c:pt idx="54892">
                  <c:v>8235.4499999999989</c:v>
                </c:pt>
                <c:pt idx="54893">
                  <c:v>8235.6</c:v>
                </c:pt>
                <c:pt idx="54894">
                  <c:v>8235.75</c:v>
                </c:pt>
                <c:pt idx="54895">
                  <c:v>8235.9</c:v>
                </c:pt>
                <c:pt idx="54896">
                  <c:v>8236.0499999999993</c:v>
                </c:pt>
                <c:pt idx="54897">
                  <c:v>8236.1999999999989</c:v>
                </c:pt>
                <c:pt idx="54898">
                  <c:v>8236.35</c:v>
                </c:pt>
                <c:pt idx="54899">
                  <c:v>8236.5</c:v>
                </c:pt>
                <c:pt idx="54900">
                  <c:v>8236.65</c:v>
                </c:pt>
                <c:pt idx="54901">
                  <c:v>8236.7999999999993</c:v>
                </c:pt>
                <c:pt idx="54902">
                  <c:v>8236.9499999999989</c:v>
                </c:pt>
                <c:pt idx="54903">
                  <c:v>8237.1</c:v>
                </c:pt>
                <c:pt idx="54904">
                  <c:v>8237.25</c:v>
                </c:pt>
                <c:pt idx="54905">
                  <c:v>8237.4</c:v>
                </c:pt>
                <c:pt idx="54906">
                  <c:v>8237.5499999999993</c:v>
                </c:pt>
                <c:pt idx="54907">
                  <c:v>8237.6999999999989</c:v>
                </c:pt>
                <c:pt idx="54908">
                  <c:v>8237.85</c:v>
                </c:pt>
                <c:pt idx="54909">
                  <c:v>8238</c:v>
                </c:pt>
                <c:pt idx="54910">
                  <c:v>8238.15</c:v>
                </c:pt>
                <c:pt idx="54911">
                  <c:v>8238.2999999999993</c:v>
                </c:pt>
                <c:pt idx="54912">
                  <c:v>8238.4499999999989</c:v>
                </c:pt>
                <c:pt idx="54913">
                  <c:v>8238.6</c:v>
                </c:pt>
                <c:pt idx="54914">
                  <c:v>8238.75</c:v>
                </c:pt>
                <c:pt idx="54915">
                  <c:v>8238.9</c:v>
                </c:pt>
                <c:pt idx="54916">
                  <c:v>8239.0499999999993</c:v>
                </c:pt>
                <c:pt idx="54917">
                  <c:v>8239.1999999999989</c:v>
                </c:pt>
                <c:pt idx="54918">
                  <c:v>8239.35</c:v>
                </c:pt>
                <c:pt idx="54919">
                  <c:v>8239.5</c:v>
                </c:pt>
                <c:pt idx="54920">
                  <c:v>8239.65</c:v>
                </c:pt>
                <c:pt idx="54921">
                  <c:v>8239.7999999999993</c:v>
                </c:pt>
                <c:pt idx="54922">
                  <c:v>8239.9499999999989</c:v>
                </c:pt>
                <c:pt idx="54923">
                  <c:v>8240.1</c:v>
                </c:pt>
                <c:pt idx="54924">
                  <c:v>8240.25</c:v>
                </c:pt>
                <c:pt idx="54925">
                  <c:v>8240.4</c:v>
                </c:pt>
                <c:pt idx="54926">
                  <c:v>8240.5499999999993</c:v>
                </c:pt>
                <c:pt idx="54927">
                  <c:v>8240.6999999999989</c:v>
                </c:pt>
                <c:pt idx="54928">
                  <c:v>8240.85</c:v>
                </c:pt>
                <c:pt idx="54929">
                  <c:v>8241</c:v>
                </c:pt>
                <c:pt idx="54930">
                  <c:v>8241.15</c:v>
                </c:pt>
                <c:pt idx="54931">
                  <c:v>8241.2999999999993</c:v>
                </c:pt>
                <c:pt idx="54932">
                  <c:v>8241.4499999999989</c:v>
                </c:pt>
                <c:pt idx="54933">
                  <c:v>8241.6</c:v>
                </c:pt>
                <c:pt idx="54934">
                  <c:v>8241.75</c:v>
                </c:pt>
                <c:pt idx="54935">
                  <c:v>8241.9</c:v>
                </c:pt>
                <c:pt idx="54936">
                  <c:v>8242.0499999999993</c:v>
                </c:pt>
                <c:pt idx="54937">
                  <c:v>8242.1999999999989</c:v>
                </c:pt>
                <c:pt idx="54938">
                  <c:v>8242.35</c:v>
                </c:pt>
                <c:pt idx="54939">
                  <c:v>8242.5</c:v>
                </c:pt>
                <c:pt idx="54940">
                  <c:v>8242.65</c:v>
                </c:pt>
                <c:pt idx="54941">
                  <c:v>8242.7999999999993</c:v>
                </c:pt>
                <c:pt idx="54942">
                  <c:v>8242.9499999999989</c:v>
                </c:pt>
                <c:pt idx="54943">
                  <c:v>8243.1</c:v>
                </c:pt>
                <c:pt idx="54944">
                  <c:v>8243.25</c:v>
                </c:pt>
                <c:pt idx="54945">
                  <c:v>8243.4</c:v>
                </c:pt>
                <c:pt idx="54946">
                  <c:v>8243.5499999999993</c:v>
                </c:pt>
                <c:pt idx="54947">
                  <c:v>8243.6999999999989</c:v>
                </c:pt>
                <c:pt idx="54948">
                  <c:v>8243.85</c:v>
                </c:pt>
                <c:pt idx="54949">
                  <c:v>8244</c:v>
                </c:pt>
                <c:pt idx="54950">
                  <c:v>8244.15</c:v>
                </c:pt>
                <c:pt idx="54951">
                  <c:v>8244.2999999999993</c:v>
                </c:pt>
                <c:pt idx="54952">
                  <c:v>8244.4499999999989</c:v>
                </c:pt>
                <c:pt idx="54953">
                  <c:v>8244.6</c:v>
                </c:pt>
                <c:pt idx="54954">
                  <c:v>8244.75</c:v>
                </c:pt>
                <c:pt idx="54955">
                  <c:v>8244.9</c:v>
                </c:pt>
                <c:pt idx="54956">
                  <c:v>8245.0499999999993</c:v>
                </c:pt>
                <c:pt idx="54957">
                  <c:v>8245.1999999999989</c:v>
                </c:pt>
                <c:pt idx="54958">
                  <c:v>8245.35</c:v>
                </c:pt>
                <c:pt idx="54959">
                  <c:v>8245.5</c:v>
                </c:pt>
                <c:pt idx="54960">
                  <c:v>8245.65</c:v>
                </c:pt>
                <c:pt idx="54961">
                  <c:v>8245.7999999999993</c:v>
                </c:pt>
                <c:pt idx="54962">
                  <c:v>8245.9499999999989</c:v>
                </c:pt>
                <c:pt idx="54963">
                  <c:v>8246.1</c:v>
                </c:pt>
                <c:pt idx="54964">
                  <c:v>8246.25</c:v>
                </c:pt>
                <c:pt idx="54965">
                  <c:v>8246.4</c:v>
                </c:pt>
                <c:pt idx="54966">
                  <c:v>8246.5499999999993</c:v>
                </c:pt>
                <c:pt idx="54967">
                  <c:v>8246.6999999999989</c:v>
                </c:pt>
                <c:pt idx="54968">
                  <c:v>8246.85</c:v>
                </c:pt>
                <c:pt idx="54969">
                  <c:v>8247</c:v>
                </c:pt>
                <c:pt idx="54970">
                  <c:v>8247.15</c:v>
                </c:pt>
                <c:pt idx="54971">
                  <c:v>8247.2999999999993</c:v>
                </c:pt>
                <c:pt idx="54972">
                  <c:v>8247.4499999999989</c:v>
                </c:pt>
                <c:pt idx="54973">
                  <c:v>8247.6</c:v>
                </c:pt>
                <c:pt idx="54974">
                  <c:v>8247.75</c:v>
                </c:pt>
                <c:pt idx="54975">
                  <c:v>8247.9</c:v>
                </c:pt>
                <c:pt idx="54976">
                  <c:v>8248.0499999999993</c:v>
                </c:pt>
                <c:pt idx="54977">
                  <c:v>8248.1999999999989</c:v>
                </c:pt>
                <c:pt idx="54978">
                  <c:v>8248.35</c:v>
                </c:pt>
                <c:pt idx="54979">
                  <c:v>8248.5</c:v>
                </c:pt>
                <c:pt idx="54980">
                  <c:v>8248.65</c:v>
                </c:pt>
                <c:pt idx="54981">
                  <c:v>8248.7999999999993</c:v>
                </c:pt>
                <c:pt idx="54982">
                  <c:v>8248.9499999999989</c:v>
                </c:pt>
                <c:pt idx="54983">
                  <c:v>8249.1</c:v>
                </c:pt>
                <c:pt idx="54984">
                  <c:v>8249.25</c:v>
                </c:pt>
                <c:pt idx="54985">
                  <c:v>8249.4</c:v>
                </c:pt>
                <c:pt idx="54986">
                  <c:v>8249.5499999999993</c:v>
                </c:pt>
                <c:pt idx="54987">
                  <c:v>8249.6999999999989</c:v>
                </c:pt>
                <c:pt idx="54988">
                  <c:v>8249.85</c:v>
                </c:pt>
                <c:pt idx="54989">
                  <c:v>8250</c:v>
                </c:pt>
                <c:pt idx="54990">
                  <c:v>8250.15</c:v>
                </c:pt>
                <c:pt idx="54991">
                  <c:v>8250.2999999999993</c:v>
                </c:pt>
                <c:pt idx="54992">
                  <c:v>8250.4499999999989</c:v>
                </c:pt>
                <c:pt idx="54993">
                  <c:v>8250.6</c:v>
                </c:pt>
                <c:pt idx="54994">
                  <c:v>8250.75</c:v>
                </c:pt>
                <c:pt idx="54995">
                  <c:v>8250.9</c:v>
                </c:pt>
                <c:pt idx="54996">
                  <c:v>8251.0499999999993</c:v>
                </c:pt>
                <c:pt idx="54997">
                  <c:v>8251.1999999999989</c:v>
                </c:pt>
                <c:pt idx="54998">
                  <c:v>8251.35</c:v>
                </c:pt>
                <c:pt idx="54999">
                  <c:v>8251.5</c:v>
                </c:pt>
                <c:pt idx="55000">
                  <c:v>8251.65</c:v>
                </c:pt>
                <c:pt idx="55001">
                  <c:v>8251.7999999999993</c:v>
                </c:pt>
                <c:pt idx="55002">
                  <c:v>8251.9499999999989</c:v>
                </c:pt>
                <c:pt idx="55003">
                  <c:v>8252.1</c:v>
                </c:pt>
                <c:pt idx="55004">
                  <c:v>8252.25</c:v>
                </c:pt>
                <c:pt idx="55005">
                  <c:v>8252.4</c:v>
                </c:pt>
                <c:pt idx="55006">
                  <c:v>8252.5499999999993</c:v>
                </c:pt>
                <c:pt idx="55007">
                  <c:v>8252.6999999999989</c:v>
                </c:pt>
                <c:pt idx="55008">
                  <c:v>8252.85</c:v>
                </c:pt>
                <c:pt idx="55009">
                  <c:v>8253</c:v>
                </c:pt>
                <c:pt idx="55010">
                  <c:v>8253.15</c:v>
                </c:pt>
                <c:pt idx="55011">
                  <c:v>8253.2999999999993</c:v>
                </c:pt>
                <c:pt idx="55012">
                  <c:v>8253.4499999999989</c:v>
                </c:pt>
                <c:pt idx="55013">
                  <c:v>8253.6</c:v>
                </c:pt>
                <c:pt idx="55014">
                  <c:v>8253.75</c:v>
                </c:pt>
                <c:pt idx="55015">
                  <c:v>8253.9</c:v>
                </c:pt>
                <c:pt idx="55016">
                  <c:v>8254.0499999999993</c:v>
                </c:pt>
                <c:pt idx="55017">
                  <c:v>8254.1999999999989</c:v>
                </c:pt>
                <c:pt idx="55018">
                  <c:v>8254.35</c:v>
                </c:pt>
                <c:pt idx="55019">
                  <c:v>8254.5</c:v>
                </c:pt>
                <c:pt idx="55020">
                  <c:v>8254.65</c:v>
                </c:pt>
                <c:pt idx="55021">
                  <c:v>8254.7999999999993</c:v>
                </c:pt>
                <c:pt idx="55022">
                  <c:v>8254.9499999999989</c:v>
                </c:pt>
                <c:pt idx="55023">
                  <c:v>8255.1</c:v>
                </c:pt>
                <c:pt idx="55024">
                  <c:v>8255.25</c:v>
                </c:pt>
                <c:pt idx="55025">
                  <c:v>8255.4</c:v>
                </c:pt>
                <c:pt idx="55026">
                  <c:v>8255.5499999999993</c:v>
                </c:pt>
                <c:pt idx="55027">
                  <c:v>8255.6999999999989</c:v>
                </c:pt>
                <c:pt idx="55028">
                  <c:v>8255.85</c:v>
                </c:pt>
                <c:pt idx="55029">
                  <c:v>8256</c:v>
                </c:pt>
                <c:pt idx="55030">
                  <c:v>8256.15</c:v>
                </c:pt>
                <c:pt idx="55031">
                  <c:v>8256.2999999999993</c:v>
                </c:pt>
                <c:pt idx="55032">
                  <c:v>8256.4499999999989</c:v>
                </c:pt>
                <c:pt idx="55033">
                  <c:v>8256.6</c:v>
                </c:pt>
                <c:pt idx="55034">
                  <c:v>8256.75</c:v>
                </c:pt>
                <c:pt idx="55035">
                  <c:v>8256.9</c:v>
                </c:pt>
                <c:pt idx="55036">
                  <c:v>8257.0499999999993</c:v>
                </c:pt>
                <c:pt idx="55037">
                  <c:v>8257.1999999999989</c:v>
                </c:pt>
                <c:pt idx="55038">
                  <c:v>8257.35</c:v>
                </c:pt>
                <c:pt idx="55039">
                  <c:v>8257.5</c:v>
                </c:pt>
                <c:pt idx="55040">
                  <c:v>8257.65</c:v>
                </c:pt>
                <c:pt idx="55041">
                  <c:v>8257.7999999999993</c:v>
                </c:pt>
                <c:pt idx="55042">
                  <c:v>8257.9499999999989</c:v>
                </c:pt>
                <c:pt idx="55043">
                  <c:v>8258.1</c:v>
                </c:pt>
                <c:pt idx="55044">
                  <c:v>8258.25</c:v>
                </c:pt>
                <c:pt idx="55045">
                  <c:v>8258.4</c:v>
                </c:pt>
                <c:pt idx="55046">
                  <c:v>8258.5499999999993</c:v>
                </c:pt>
                <c:pt idx="55047">
                  <c:v>8258.6999999999989</c:v>
                </c:pt>
                <c:pt idx="55048">
                  <c:v>8258.85</c:v>
                </c:pt>
                <c:pt idx="55049">
                  <c:v>8259</c:v>
                </c:pt>
                <c:pt idx="55050">
                  <c:v>8259.15</c:v>
                </c:pt>
                <c:pt idx="55051">
                  <c:v>8259.2999999999993</c:v>
                </c:pt>
                <c:pt idx="55052">
                  <c:v>8259.4499999999989</c:v>
                </c:pt>
                <c:pt idx="55053">
                  <c:v>8259.6</c:v>
                </c:pt>
                <c:pt idx="55054">
                  <c:v>8259.75</c:v>
                </c:pt>
                <c:pt idx="55055">
                  <c:v>8259.9</c:v>
                </c:pt>
                <c:pt idx="55056">
                  <c:v>8260.0499999999993</c:v>
                </c:pt>
                <c:pt idx="55057">
                  <c:v>8260.1999999999989</c:v>
                </c:pt>
                <c:pt idx="55058">
                  <c:v>8260.35</c:v>
                </c:pt>
                <c:pt idx="55059">
                  <c:v>8260.5</c:v>
                </c:pt>
                <c:pt idx="55060">
                  <c:v>8260.65</c:v>
                </c:pt>
                <c:pt idx="55061">
                  <c:v>8260.7999999999993</c:v>
                </c:pt>
                <c:pt idx="55062">
                  <c:v>8260.9499999999989</c:v>
                </c:pt>
                <c:pt idx="55063">
                  <c:v>8261.1</c:v>
                </c:pt>
                <c:pt idx="55064">
                  <c:v>8261.25</c:v>
                </c:pt>
                <c:pt idx="55065">
                  <c:v>8261.4</c:v>
                </c:pt>
                <c:pt idx="55066">
                  <c:v>8261.5499999999993</c:v>
                </c:pt>
                <c:pt idx="55067">
                  <c:v>8261.6999999999989</c:v>
                </c:pt>
                <c:pt idx="55068">
                  <c:v>8261.85</c:v>
                </c:pt>
                <c:pt idx="55069">
                  <c:v>8262</c:v>
                </c:pt>
                <c:pt idx="55070">
                  <c:v>8262.15</c:v>
                </c:pt>
                <c:pt idx="55071">
                  <c:v>8262.2999999999993</c:v>
                </c:pt>
                <c:pt idx="55072">
                  <c:v>8262.4499999999989</c:v>
                </c:pt>
                <c:pt idx="55073">
                  <c:v>8262.6</c:v>
                </c:pt>
                <c:pt idx="55074">
                  <c:v>8262.75</c:v>
                </c:pt>
                <c:pt idx="55075">
                  <c:v>8262.9</c:v>
                </c:pt>
                <c:pt idx="55076">
                  <c:v>8263.0499999999993</c:v>
                </c:pt>
                <c:pt idx="55077">
                  <c:v>8263.1999999999989</c:v>
                </c:pt>
                <c:pt idx="55078">
                  <c:v>8263.35</c:v>
                </c:pt>
                <c:pt idx="55079">
                  <c:v>8263.5</c:v>
                </c:pt>
                <c:pt idx="55080">
                  <c:v>8263.65</c:v>
                </c:pt>
                <c:pt idx="55081">
                  <c:v>8263.7999999999993</c:v>
                </c:pt>
                <c:pt idx="55082">
                  <c:v>8263.9499999999989</c:v>
                </c:pt>
                <c:pt idx="55083">
                  <c:v>8264.1</c:v>
                </c:pt>
                <c:pt idx="55084">
                  <c:v>8264.25</c:v>
                </c:pt>
                <c:pt idx="55085">
                  <c:v>8264.4</c:v>
                </c:pt>
                <c:pt idx="55086">
                  <c:v>8264.5499999999993</c:v>
                </c:pt>
                <c:pt idx="55087">
                  <c:v>8264.6999999999989</c:v>
                </c:pt>
                <c:pt idx="55088">
                  <c:v>8264.85</c:v>
                </c:pt>
                <c:pt idx="55089">
                  <c:v>8265</c:v>
                </c:pt>
                <c:pt idx="55090">
                  <c:v>8265.15</c:v>
                </c:pt>
                <c:pt idx="55091">
                  <c:v>8265.2999999999993</c:v>
                </c:pt>
                <c:pt idx="55092">
                  <c:v>8265.4499999999989</c:v>
                </c:pt>
                <c:pt idx="55093">
                  <c:v>8265.6</c:v>
                </c:pt>
                <c:pt idx="55094">
                  <c:v>8265.75</c:v>
                </c:pt>
                <c:pt idx="55095">
                  <c:v>8265.9</c:v>
                </c:pt>
                <c:pt idx="55096">
                  <c:v>8266.0499999999993</c:v>
                </c:pt>
                <c:pt idx="55097">
                  <c:v>8266.1999999999989</c:v>
                </c:pt>
                <c:pt idx="55098">
                  <c:v>8266.35</c:v>
                </c:pt>
                <c:pt idx="55099">
                  <c:v>8266.5</c:v>
                </c:pt>
                <c:pt idx="55100">
                  <c:v>8266.65</c:v>
                </c:pt>
                <c:pt idx="55101">
                  <c:v>8266.7999999999993</c:v>
                </c:pt>
                <c:pt idx="55102">
                  <c:v>8266.9499999999989</c:v>
                </c:pt>
                <c:pt idx="55103">
                  <c:v>8267.1</c:v>
                </c:pt>
                <c:pt idx="55104">
                  <c:v>8267.25</c:v>
                </c:pt>
                <c:pt idx="55105">
                  <c:v>8267.4</c:v>
                </c:pt>
                <c:pt idx="55106">
                  <c:v>8267.5499999999993</c:v>
                </c:pt>
                <c:pt idx="55107">
                  <c:v>8267.6999999999989</c:v>
                </c:pt>
                <c:pt idx="55108">
                  <c:v>8267.85</c:v>
                </c:pt>
                <c:pt idx="55109">
                  <c:v>8268</c:v>
                </c:pt>
                <c:pt idx="55110">
                  <c:v>8268.15</c:v>
                </c:pt>
                <c:pt idx="55111">
                  <c:v>8268.2999999999993</c:v>
                </c:pt>
                <c:pt idx="55112">
                  <c:v>8268.4499999999989</c:v>
                </c:pt>
                <c:pt idx="55113">
                  <c:v>8268.6</c:v>
                </c:pt>
                <c:pt idx="55114">
                  <c:v>8268.75</c:v>
                </c:pt>
                <c:pt idx="55115">
                  <c:v>8268.9</c:v>
                </c:pt>
                <c:pt idx="55116">
                  <c:v>8269.0499999999993</c:v>
                </c:pt>
                <c:pt idx="55117">
                  <c:v>8269.1999999999989</c:v>
                </c:pt>
                <c:pt idx="55118">
                  <c:v>8269.35</c:v>
                </c:pt>
                <c:pt idx="55119">
                  <c:v>8269.5</c:v>
                </c:pt>
                <c:pt idx="55120">
                  <c:v>8269.65</c:v>
                </c:pt>
                <c:pt idx="55121">
                  <c:v>8269.7999999999993</c:v>
                </c:pt>
                <c:pt idx="55122">
                  <c:v>8269.9499999999989</c:v>
                </c:pt>
                <c:pt idx="55123">
                  <c:v>8270.1</c:v>
                </c:pt>
                <c:pt idx="55124">
                  <c:v>8270.25</c:v>
                </c:pt>
                <c:pt idx="55125">
                  <c:v>8270.4</c:v>
                </c:pt>
                <c:pt idx="55126">
                  <c:v>8270.5499999999993</c:v>
                </c:pt>
                <c:pt idx="55127">
                  <c:v>8270.6999999999989</c:v>
                </c:pt>
                <c:pt idx="55128">
                  <c:v>8270.85</c:v>
                </c:pt>
                <c:pt idx="55129">
                  <c:v>8271</c:v>
                </c:pt>
                <c:pt idx="55130">
                  <c:v>8271.15</c:v>
                </c:pt>
                <c:pt idx="55131">
                  <c:v>8271.2999999999993</c:v>
                </c:pt>
                <c:pt idx="55132">
                  <c:v>8271.4499999999989</c:v>
                </c:pt>
                <c:pt idx="55133">
                  <c:v>8271.6</c:v>
                </c:pt>
                <c:pt idx="55134">
                  <c:v>8271.75</c:v>
                </c:pt>
                <c:pt idx="55135">
                  <c:v>8271.9</c:v>
                </c:pt>
                <c:pt idx="55136">
                  <c:v>8272.0499999999993</c:v>
                </c:pt>
                <c:pt idx="55137">
                  <c:v>8272.1999999999989</c:v>
                </c:pt>
                <c:pt idx="55138">
                  <c:v>8272.35</c:v>
                </c:pt>
                <c:pt idx="55139">
                  <c:v>8272.5</c:v>
                </c:pt>
                <c:pt idx="55140">
                  <c:v>8272.65</c:v>
                </c:pt>
                <c:pt idx="55141">
                  <c:v>8272.7999999999993</c:v>
                </c:pt>
                <c:pt idx="55142">
                  <c:v>8272.9499999999989</c:v>
                </c:pt>
                <c:pt idx="55143">
                  <c:v>8273.1</c:v>
                </c:pt>
                <c:pt idx="55144">
                  <c:v>8273.25</c:v>
                </c:pt>
                <c:pt idx="55145">
                  <c:v>8273.4</c:v>
                </c:pt>
                <c:pt idx="55146">
                  <c:v>8273.5499999999993</c:v>
                </c:pt>
                <c:pt idx="55147">
                  <c:v>8273.6999999999989</c:v>
                </c:pt>
                <c:pt idx="55148">
                  <c:v>8273.85</c:v>
                </c:pt>
                <c:pt idx="55149">
                  <c:v>8274</c:v>
                </c:pt>
                <c:pt idx="55150">
                  <c:v>8274.15</c:v>
                </c:pt>
                <c:pt idx="55151">
                  <c:v>8274.2999999999993</c:v>
                </c:pt>
                <c:pt idx="55152">
                  <c:v>8274.4499999999989</c:v>
                </c:pt>
                <c:pt idx="55153">
                  <c:v>8274.6</c:v>
                </c:pt>
                <c:pt idx="55154">
                  <c:v>8274.75</c:v>
                </c:pt>
                <c:pt idx="55155">
                  <c:v>8274.9</c:v>
                </c:pt>
                <c:pt idx="55156">
                  <c:v>8275.0499999999993</c:v>
                </c:pt>
                <c:pt idx="55157">
                  <c:v>8275.1999999999989</c:v>
                </c:pt>
                <c:pt idx="55158">
                  <c:v>8275.35</c:v>
                </c:pt>
                <c:pt idx="55159">
                  <c:v>8275.5</c:v>
                </c:pt>
                <c:pt idx="55160">
                  <c:v>8275.65</c:v>
                </c:pt>
                <c:pt idx="55161">
                  <c:v>8275.7999999999993</c:v>
                </c:pt>
                <c:pt idx="55162">
                  <c:v>8275.9499999999989</c:v>
                </c:pt>
                <c:pt idx="55163">
                  <c:v>8276.1</c:v>
                </c:pt>
                <c:pt idx="55164">
                  <c:v>8276.25</c:v>
                </c:pt>
                <c:pt idx="55165">
                  <c:v>8276.4</c:v>
                </c:pt>
                <c:pt idx="55166">
                  <c:v>8276.5499999999993</c:v>
                </c:pt>
                <c:pt idx="55167">
                  <c:v>8276.6999999999989</c:v>
                </c:pt>
                <c:pt idx="55168">
                  <c:v>8276.85</c:v>
                </c:pt>
                <c:pt idx="55169">
                  <c:v>8277</c:v>
                </c:pt>
                <c:pt idx="55170">
                  <c:v>8277.15</c:v>
                </c:pt>
                <c:pt idx="55171">
                  <c:v>8277.2999999999993</c:v>
                </c:pt>
                <c:pt idx="55172">
                  <c:v>8277.4499999999989</c:v>
                </c:pt>
                <c:pt idx="55173">
                  <c:v>8277.6</c:v>
                </c:pt>
                <c:pt idx="55174">
                  <c:v>8277.75</c:v>
                </c:pt>
                <c:pt idx="55175">
                  <c:v>8277.9</c:v>
                </c:pt>
                <c:pt idx="55176">
                  <c:v>8278.0499999999993</c:v>
                </c:pt>
                <c:pt idx="55177">
                  <c:v>8278.1999999999989</c:v>
                </c:pt>
                <c:pt idx="55178">
                  <c:v>8278.35</c:v>
                </c:pt>
                <c:pt idx="55179">
                  <c:v>8278.5</c:v>
                </c:pt>
                <c:pt idx="55180">
                  <c:v>8278.65</c:v>
                </c:pt>
                <c:pt idx="55181">
                  <c:v>8278.7999999999993</c:v>
                </c:pt>
                <c:pt idx="55182">
                  <c:v>8278.9499999999989</c:v>
                </c:pt>
                <c:pt idx="55183">
                  <c:v>8279.1</c:v>
                </c:pt>
                <c:pt idx="55184">
                  <c:v>8279.25</c:v>
                </c:pt>
                <c:pt idx="55185">
                  <c:v>8279.4</c:v>
                </c:pt>
                <c:pt idx="55186">
                  <c:v>8279.5499999999993</c:v>
                </c:pt>
                <c:pt idx="55187">
                  <c:v>8279.6999999999989</c:v>
                </c:pt>
                <c:pt idx="55188">
                  <c:v>8279.85</c:v>
                </c:pt>
                <c:pt idx="55189">
                  <c:v>8280</c:v>
                </c:pt>
                <c:pt idx="55190">
                  <c:v>8280.15</c:v>
                </c:pt>
                <c:pt idx="55191">
                  <c:v>8280.2999999999993</c:v>
                </c:pt>
                <c:pt idx="55192">
                  <c:v>8280.4499999999989</c:v>
                </c:pt>
                <c:pt idx="55193">
                  <c:v>8280.6</c:v>
                </c:pt>
                <c:pt idx="55194">
                  <c:v>8280.75</c:v>
                </c:pt>
                <c:pt idx="55195">
                  <c:v>8280.9</c:v>
                </c:pt>
                <c:pt idx="55196">
                  <c:v>8281.0499999999993</c:v>
                </c:pt>
                <c:pt idx="55197">
                  <c:v>8281.1999999999989</c:v>
                </c:pt>
                <c:pt idx="55198">
                  <c:v>8281.35</c:v>
                </c:pt>
                <c:pt idx="55199">
                  <c:v>8281.5</c:v>
                </c:pt>
                <c:pt idx="55200">
                  <c:v>8281.65</c:v>
                </c:pt>
                <c:pt idx="55201">
                  <c:v>8281.7999999999993</c:v>
                </c:pt>
                <c:pt idx="55202">
                  <c:v>8281.9499999999989</c:v>
                </c:pt>
                <c:pt idx="55203">
                  <c:v>8282.1</c:v>
                </c:pt>
                <c:pt idx="55204">
                  <c:v>8282.25</c:v>
                </c:pt>
                <c:pt idx="55205">
                  <c:v>8282.4</c:v>
                </c:pt>
                <c:pt idx="55206">
                  <c:v>8282.5499999999993</c:v>
                </c:pt>
                <c:pt idx="55207">
                  <c:v>8282.6999999999989</c:v>
                </c:pt>
                <c:pt idx="55208">
                  <c:v>8282.85</c:v>
                </c:pt>
                <c:pt idx="55209">
                  <c:v>8283</c:v>
                </c:pt>
                <c:pt idx="55210">
                  <c:v>8283.15</c:v>
                </c:pt>
                <c:pt idx="55211">
                  <c:v>8283.2999999999993</c:v>
                </c:pt>
                <c:pt idx="55212">
                  <c:v>8283.4499999999989</c:v>
                </c:pt>
                <c:pt idx="55213">
                  <c:v>8283.6</c:v>
                </c:pt>
                <c:pt idx="55214">
                  <c:v>8283.75</c:v>
                </c:pt>
                <c:pt idx="55215">
                  <c:v>8283.9</c:v>
                </c:pt>
                <c:pt idx="55216">
                  <c:v>8284.0499999999993</c:v>
                </c:pt>
                <c:pt idx="55217">
                  <c:v>8284.1999999999989</c:v>
                </c:pt>
                <c:pt idx="55218">
                  <c:v>8284.35</c:v>
                </c:pt>
                <c:pt idx="55219">
                  <c:v>8284.5</c:v>
                </c:pt>
                <c:pt idx="55220">
                  <c:v>8284.65</c:v>
                </c:pt>
                <c:pt idx="55221">
                  <c:v>8284.7999999999993</c:v>
                </c:pt>
                <c:pt idx="55222">
                  <c:v>8284.9499999999989</c:v>
                </c:pt>
                <c:pt idx="55223">
                  <c:v>8285.1</c:v>
                </c:pt>
                <c:pt idx="55224">
                  <c:v>8285.25</c:v>
                </c:pt>
                <c:pt idx="55225">
                  <c:v>8285.4</c:v>
                </c:pt>
                <c:pt idx="55226">
                  <c:v>8285.5499999999993</c:v>
                </c:pt>
                <c:pt idx="55227">
                  <c:v>8285.6999999999989</c:v>
                </c:pt>
                <c:pt idx="55228">
                  <c:v>8285.85</c:v>
                </c:pt>
                <c:pt idx="55229">
                  <c:v>8286</c:v>
                </c:pt>
                <c:pt idx="55230">
                  <c:v>8286.15</c:v>
                </c:pt>
                <c:pt idx="55231">
                  <c:v>8286.2999999999993</c:v>
                </c:pt>
                <c:pt idx="55232">
                  <c:v>8286.4499999999989</c:v>
                </c:pt>
                <c:pt idx="55233">
                  <c:v>8286.6</c:v>
                </c:pt>
                <c:pt idx="55234">
                  <c:v>8286.75</c:v>
                </c:pt>
                <c:pt idx="55235">
                  <c:v>8286.9</c:v>
                </c:pt>
                <c:pt idx="55236">
                  <c:v>8287.0499999999993</c:v>
                </c:pt>
                <c:pt idx="55237">
                  <c:v>8287.1999999999989</c:v>
                </c:pt>
                <c:pt idx="55238">
                  <c:v>8287.35</c:v>
                </c:pt>
                <c:pt idx="55239">
                  <c:v>8287.5</c:v>
                </c:pt>
                <c:pt idx="55240">
                  <c:v>8287.65</c:v>
                </c:pt>
                <c:pt idx="55241">
                  <c:v>8287.7999999999993</c:v>
                </c:pt>
                <c:pt idx="55242">
                  <c:v>8287.9499999999989</c:v>
                </c:pt>
                <c:pt idx="55243">
                  <c:v>8288.1</c:v>
                </c:pt>
                <c:pt idx="55244">
                  <c:v>8288.25</c:v>
                </c:pt>
                <c:pt idx="55245">
                  <c:v>8288.4</c:v>
                </c:pt>
                <c:pt idx="55246">
                  <c:v>8288.5499999999993</c:v>
                </c:pt>
                <c:pt idx="55247">
                  <c:v>8288.6999999999989</c:v>
                </c:pt>
                <c:pt idx="55248">
                  <c:v>8288.85</c:v>
                </c:pt>
                <c:pt idx="55249">
                  <c:v>8289</c:v>
                </c:pt>
                <c:pt idx="55250">
                  <c:v>8289.15</c:v>
                </c:pt>
                <c:pt idx="55251">
                  <c:v>8289.2999999999993</c:v>
                </c:pt>
                <c:pt idx="55252">
                  <c:v>8289.4499999999989</c:v>
                </c:pt>
                <c:pt idx="55253">
                  <c:v>8289.6</c:v>
                </c:pt>
                <c:pt idx="55254">
                  <c:v>8289.75</c:v>
                </c:pt>
                <c:pt idx="55255">
                  <c:v>8289.9</c:v>
                </c:pt>
                <c:pt idx="55256">
                  <c:v>8290.0499999999993</c:v>
                </c:pt>
                <c:pt idx="55257">
                  <c:v>8290.1999999999989</c:v>
                </c:pt>
                <c:pt idx="55258">
                  <c:v>8290.35</c:v>
                </c:pt>
                <c:pt idx="55259">
                  <c:v>8290.5</c:v>
                </c:pt>
                <c:pt idx="55260">
                  <c:v>8290.65</c:v>
                </c:pt>
                <c:pt idx="55261">
                  <c:v>8290.7999999999993</c:v>
                </c:pt>
                <c:pt idx="55262">
                  <c:v>8290.9499999999989</c:v>
                </c:pt>
                <c:pt idx="55263">
                  <c:v>8291.1</c:v>
                </c:pt>
                <c:pt idx="55264">
                  <c:v>8291.25</c:v>
                </c:pt>
                <c:pt idx="55265">
                  <c:v>8291.4</c:v>
                </c:pt>
                <c:pt idx="55266">
                  <c:v>8291.5499999999993</c:v>
                </c:pt>
                <c:pt idx="55267">
                  <c:v>8291.6999999999989</c:v>
                </c:pt>
                <c:pt idx="55268">
                  <c:v>8291.85</c:v>
                </c:pt>
                <c:pt idx="55269">
                  <c:v>8292</c:v>
                </c:pt>
                <c:pt idx="55270">
                  <c:v>8292.15</c:v>
                </c:pt>
                <c:pt idx="55271">
                  <c:v>8292.2999999999993</c:v>
                </c:pt>
                <c:pt idx="55272">
                  <c:v>8292.4499999999989</c:v>
                </c:pt>
                <c:pt idx="55273">
                  <c:v>8292.6</c:v>
                </c:pt>
                <c:pt idx="55274">
                  <c:v>8292.75</c:v>
                </c:pt>
                <c:pt idx="55275">
                  <c:v>8292.9</c:v>
                </c:pt>
                <c:pt idx="55276">
                  <c:v>8293.0499999999993</c:v>
                </c:pt>
                <c:pt idx="55277">
                  <c:v>8293.1999999999989</c:v>
                </c:pt>
                <c:pt idx="55278">
                  <c:v>8293.35</c:v>
                </c:pt>
                <c:pt idx="55279">
                  <c:v>8293.5</c:v>
                </c:pt>
                <c:pt idx="55280">
                  <c:v>8293.65</c:v>
                </c:pt>
                <c:pt idx="55281">
                  <c:v>8293.7999999999993</c:v>
                </c:pt>
                <c:pt idx="55282">
                  <c:v>8293.9499999999989</c:v>
                </c:pt>
                <c:pt idx="55283">
                  <c:v>8294.1</c:v>
                </c:pt>
                <c:pt idx="55284">
                  <c:v>8294.25</c:v>
                </c:pt>
                <c:pt idx="55285">
                  <c:v>8294.4</c:v>
                </c:pt>
                <c:pt idx="55286">
                  <c:v>8294.5499999999993</c:v>
                </c:pt>
                <c:pt idx="55287">
                  <c:v>8294.6999999999989</c:v>
                </c:pt>
                <c:pt idx="55288">
                  <c:v>8294.85</c:v>
                </c:pt>
                <c:pt idx="55289">
                  <c:v>8295</c:v>
                </c:pt>
                <c:pt idx="55290">
                  <c:v>8295.15</c:v>
                </c:pt>
                <c:pt idx="55291">
                  <c:v>8295.2999999999993</c:v>
                </c:pt>
                <c:pt idx="55292">
                  <c:v>8295.4499999999989</c:v>
                </c:pt>
                <c:pt idx="55293">
                  <c:v>8295.6</c:v>
                </c:pt>
                <c:pt idx="55294">
                  <c:v>8295.75</c:v>
                </c:pt>
                <c:pt idx="55295">
                  <c:v>8295.9</c:v>
                </c:pt>
                <c:pt idx="55296">
                  <c:v>8296.0499999999993</c:v>
                </c:pt>
                <c:pt idx="55297">
                  <c:v>8296.1999999999989</c:v>
                </c:pt>
                <c:pt idx="55298">
                  <c:v>8296.35</c:v>
                </c:pt>
                <c:pt idx="55299">
                  <c:v>8296.5</c:v>
                </c:pt>
                <c:pt idx="55300">
                  <c:v>8296.65</c:v>
                </c:pt>
                <c:pt idx="55301">
                  <c:v>8296.7999999999993</c:v>
                </c:pt>
                <c:pt idx="55302">
                  <c:v>8296.9499999999989</c:v>
                </c:pt>
                <c:pt idx="55303">
                  <c:v>8297.1</c:v>
                </c:pt>
                <c:pt idx="55304">
                  <c:v>8297.25</c:v>
                </c:pt>
                <c:pt idx="55305">
                  <c:v>8297.4</c:v>
                </c:pt>
                <c:pt idx="55306">
                  <c:v>8297.5499999999993</c:v>
                </c:pt>
                <c:pt idx="55307">
                  <c:v>8297.6999999999989</c:v>
                </c:pt>
                <c:pt idx="55308">
                  <c:v>8297.85</c:v>
                </c:pt>
                <c:pt idx="55309">
                  <c:v>8298</c:v>
                </c:pt>
                <c:pt idx="55310">
                  <c:v>8298.15</c:v>
                </c:pt>
                <c:pt idx="55311">
                  <c:v>8298.2999999999993</c:v>
                </c:pt>
                <c:pt idx="55312">
                  <c:v>8298.4499999999989</c:v>
                </c:pt>
                <c:pt idx="55313">
                  <c:v>8298.6</c:v>
                </c:pt>
                <c:pt idx="55314">
                  <c:v>8298.75</c:v>
                </c:pt>
                <c:pt idx="55315">
                  <c:v>8298.9</c:v>
                </c:pt>
                <c:pt idx="55316">
                  <c:v>8299.0499999999993</c:v>
                </c:pt>
                <c:pt idx="55317">
                  <c:v>8299.1999999999989</c:v>
                </c:pt>
                <c:pt idx="55318">
                  <c:v>8299.35</c:v>
                </c:pt>
                <c:pt idx="55319">
                  <c:v>8299.5</c:v>
                </c:pt>
                <c:pt idx="55320">
                  <c:v>8299.65</c:v>
                </c:pt>
                <c:pt idx="55321">
                  <c:v>8299.7999999999993</c:v>
                </c:pt>
                <c:pt idx="55322">
                  <c:v>8299.9499999999989</c:v>
                </c:pt>
                <c:pt idx="55323">
                  <c:v>8300.1</c:v>
                </c:pt>
                <c:pt idx="55324">
                  <c:v>8300.25</c:v>
                </c:pt>
                <c:pt idx="55325">
                  <c:v>8300.4</c:v>
                </c:pt>
                <c:pt idx="55326">
                  <c:v>8300.5499999999993</c:v>
                </c:pt>
                <c:pt idx="55327">
                  <c:v>8300.6999999999989</c:v>
                </c:pt>
                <c:pt idx="55328">
                  <c:v>8300.85</c:v>
                </c:pt>
                <c:pt idx="55329">
                  <c:v>8301</c:v>
                </c:pt>
                <c:pt idx="55330">
                  <c:v>8301.15</c:v>
                </c:pt>
                <c:pt idx="55331">
                  <c:v>8301.2999999999993</c:v>
                </c:pt>
                <c:pt idx="55332">
                  <c:v>8301.4499999999989</c:v>
                </c:pt>
                <c:pt idx="55333">
                  <c:v>8301.6</c:v>
                </c:pt>
                <c:pt idx="55334">
                  <c:v>8301.75</c:v>
                </c:pt>
                <c:pt idx="55335">
                  <c:v>8301.9</c:v>
                </c:pt>
                <c:pt idx="55336">
                  <c:v>8302.0499999999993</c:v>
                </c:pt>
                <c:pt idx="55337">
                  <c:v>8302.1999999999989</c:v>
                </c:pt>
                <c:pt idx="55338">
                  <c:v>8302.35</c:v>
                </c:pt>
                <c:pt idx="55339">
                  <c:v>8302.5</c:v>
                </c:pt>
                <c:pt idx="55340">
                  <c:v>8302.65</c:v>
                </c:pt>
                <c:pt idx="55341">
                  <c:v>8302.7999999999993</c:v>
                </c:pt>
                <c:pt idx="55342">
                  <c:v>8302.9499999999989</c:v>
                </c:pt>
                <c:pt idx="55343">
                  <c:v>8303.1</c:v>
                </c:pt>
                <c:pt idx="55344">
                  <c:v>8303.25</c:v>
                </c:pt>
                <c:pt idx="55345">
                  <c:v>8303.4</c:v>
                </c:pt>
                <c:pt idx="55346">
                  <c:v>8303.5499999999993</c:v>
                </c:pt>
                <c:pt idx="55347">
                  <c:v>8303.6999999999989</c:v>
                </c:pt>
                <c:pt idx="55348">
                  <c:v>8303.85</c:v>
                </c:pt>
                <c:pt idx="55349">
                  <c:v>8304</c:v>
                </c:pt>
                <c:pt idx="55350">
                  <c:v>8304.15</c:v>
                </c:pt>
                <c:pt idx="55351">
                  <c:v>8304.2999999999993</c:v>
                </c:pt>
                <c:pt idx="55352">
                  <c:v>8304.4499999999989</c:v>
                </c:pt>
                <c:pt idx="55353">
                  <c:v>8304.6</c:v>
                </c:pt>
                <c:pt idx="55354">
                  <c:v>8304.75</c:v>
                </c:pt>
                <c:pt idx="55355">
                  <c:v>8304.9</c:v>
                </c:pt>
                <c:pt idx="55356">
                  <c:v>8305.0499999999993</c:v>
                </c:pt>
                <c:pt idx="55357">
                  <c:v>8305.1999999999989</c:v>
                </c:pt>
                <c:pt idx="55358">
                  <c:v>8305.35</c:v>
                </c:pt>
                <c:pt idx="55359">
                  <c:v>8305.5</c:v>
                </c:pt>
                <c:pt idx="55360">
                  <c:v>8305.65</c:v>
                </c:pt>
                <c:pt idx="55361">
                  <c:v>8305.7999999999993</c:v>
                </c:pt>
                <c:pt idx="55362">
                  <c:v>8305.9499999999989</c:v>
                </c:pt>
                <c:pt idx="55363">
                  <c:v>8306.1</c:v>
                </c:pt>
                <c:pt idx="55364">
                  <c:v>8306.25</c:v>
                </c:pt>
                <c:pt idx="55365">
                  <c:v>8306.4</c:v>
                </c:pt>
                <c:pt idx="55366">
                  <c:v>8306.5499999999993</c:v>
                </c:pt>
                <c:pt idx="55367">
                  <c:v>8306.6999999999989</c:v>
                </c:pt>
                <c:pt idx="55368">
                  <c:v>8306.85</c:v>
                </c:pt>
                <c:pt idx="55369">
                  <c:v>8307</c:v>
                </c:pt>
                <c:pt idx="55370">
                  <c:v>8307.15</c:v>
                </c:pt>
                <c:pt idx="55371">
                  <c:v>8307.2999999999993</c:v>
                </c:pt>
                <c:pt idx="55372">
                  <c:v>8307.4499999999989</c:v>
                </c:pt>
                <c:pt idx="55373">
                  <c:v>8307.6</c:v>
                </c:pt>
                <c:pt idx="55374">
                  <c:v>8307.75</c:v>
                </c:pt>
                <c:pt idx="55375">
                  <c:v>8307.9</c:v>
                </c:pt>
                <c:pt idx="55376">
                  <c:v>8308.0499999999993</c:v>
                </c:pt>
                <c:pt idx="55377">
                  <c:v>8308.1999999999989</c:v>
                </c:pt>
                <c:pt idx="55378">
                  <c:v>8308.35</c:v>
                </c:pt>
                <c:pt idx="55379">
                  <c:v>8308.5</c:v>
                </c:pt>
                <c:pt idx="55380">
                  <c:v>8308.65</c:v>
                </c:pt>
                <c:pt idx="55381">
                  <c:v>8308.7999999999993</c:v>
                </c:pt>
                <c:pt idx="55382">
                  <c:v>8308.9499999999989</c:v>
                </c:pt>
                <c:pt idx="55383">
                  <c:v>8309.1</c:v>
                </c:pt>
                <c:pt idx="55384">
                  <c:v>8309.25</c:v>
                </c:pt>
                <c:pt idx="55385">
                  <c:v>8309.4</c:v>
                </c:pt>
                <c:pt idx="55386">
                  <c:v>8309.5499999999993</c:v>
                </c:pt>
                <c:pt idx="55387">
                  <c:v>8309.6999999999989</c:v>
                </c:pt>
                <c:pt idx="55388">
                  <c:v>8309.85</c:v>
                </c:pt>
                <c:pt idx="55389">
                  <c:v>8310</c:v>
                </c:pt>
                <c:pt idx="55390">
                  <c:v>8310.15</c:v>
                </c:pt>
                <c:pt idx="55391">
                  <c:v>8310.2999999999993</c:v>
                </c:pt>
                <c:pt idx="55392">
                  <c:v>8310.4499999999989</c:v>
                </c:pt>
                <c:pt idx="55393">
                  <c:v>8310.6</c:v>
                </c:pt>
                <c:pt idx="55394">
                  <c:v>8310.75</c:v>
                </c:pt>
                <c:pt idx="55395">
                  <c:v>8310.9</c:v>
                </c:pt>
                <c:pt idx="55396">
                  <c:v>8311.0499999999993</c:v>
                </c:pt>
                <c:pt idx="55397">
                  <c:v>8311.1999999999989</c:v>
                </c:pt>
                <c:pt idx="55398">
                  <c:v>8311.35</c:v>
                </c:pt>
                <c:pt idx="55399">
                  <c:v>8311.5</c:v>
                </c:pt>
                <c:pt idx="55400">
                  <c:v>8311.65</c:v>
                </c:pt>
                <c:pt idx="55401">
                  <c:v>8311.7999999999993</c:v>
                </c:pt>
                <c:pt idx="55402">
                  <c:v>8311.9499999999989</c:v>
                </c:pt>
                <c:pt idx="55403">
                  <c:v>8312.1</c:v>
                </c:pt>
                <c:pt idx="55404">
                  <c:v>8312.25</c:v>
                </c:pt>
                <c:pt idx="55405">
                  <c:v>8312.4</c:v>
                </c:pt>
                <c:pt idx="55406">
                  <c:v>8312.5499999999993</c:v>
                </c:pt>
                <c:pt idx="55407">
                  <c:v>8312.6999999999989</c:v>
                </c:pt>
                <c:pt idx="55408">
                  <c:v>8312.85</c:v>
                </c:pt>
                <c:pt idx="55409">
                  <c:v>8313</c:v>
                </c:pt>
                <c:pt idx="55410">
                  <c:v>8313.15</c:v>
                </c:pt>
                <c:pt idx="55411">
                  <c:v>8313.2999999999993</c:v>
                </c:pt>
                <c:pt idx="55412">
                  <c:v>8313.4499999999989</c:v>
                </c:pt>
                <c:pt idx="55413">
                  <c:v>8313.6</c:v>
                </c:pt>
                <c:pt idx="55414">
                  <c:v>8313.75</c:v>
                </c:pt>
                <c:pt idx="55415">
                  <c:v>8313.9</c:v>
                </c:pt>
                <c:pt idx="55416">
                  <c:v>8314.0499999999993</c:v>
                </c:pt>
                <c:pt idx="55417">
                  <c:v>8314.1999999999989</c:v>
                </c:pt>
                <c:pt idx="55418">
                  <c:v>8314.35</c:v>
                </c:pt>
                <c:pt idx="55419">
                  <c:v>8314.5</c:v>
                </c:pt>
                <c:pt idx="55420">
                  <c:v>8314.65</c:v>
                </c:pt>
                <c:pt idx="55421">
                  <c:v>8314.7999999999993</c:v>
                </c:pt>
                <c:pt idx="55422">
                  <c:v>8314.9499999999989</c:v>
                </c:pt>
                <c:pt idx="55423">
                  <c:v>8315.1</c:v>
                </c:pt>
                <c:pt idx="55424">
                  <c:v>8315.25</c:v>
                </c:pt>
                <c:pt idx="55425">
                  <c:v>8315.4</c:v>
                </c:pt>
                <c:pt idx="55426">
                  <c:v>8315.5499999999993</c:v>
                </c:pt>
                <c:pt idx="55427">
                  <c:v>8315.6999999999989</c:v>
                </c:pt>
                <c:pt idx="55428">
                  <c:v>8315.85</c:v>
                </c:pt>
                <c:pt idx="55429">
                  <c:v>8316</c:v>
                </c:pt>
                <c:pt idx="55430">
                  <c:v>8316.15</c:v>
                </c:pt>
                <c:pt idx="55431">
                  <c:v>8316.2999999999993</c:v>
                </c:pt>
                <c:pt idx="55432">
                  <c:v>8316.4499999999989</c:v>
                </c:pt>
                <c:pt idx="55433">
                  <c:v>8316.6</c:v>
                </c:pt>
                <c:pt idx="55434">
                  <c:v>8316.75</c:v>
                </c:pt>
                <c:pt idx="55435">
                  <c:v>8316.9</c:v>
                </c:pt>
                <c:pt idx="55436">
                  <c:v>8317.0499999999993</c:v>
                </c:pt>
                <c:pt idx="55437">
                  <c:v>8317.1999999999989</c:v>
                </c:pt>
                <c:pt idx="55438">
                  <c:v>8317.35</c:v>
                </c:pt>
                <c:pt idx="55439">
                  <c:v>8317.5</c:v>
                </c:pt>
                <c:pt idx="55440">
                  <c:v>8317.65</c:v>
                </c:pt>
                <c:pt idx="55441">
                  <c:v>8317.7999999999993</c:v>
                </c:pt>
                <c:pt idx="55442">
                  <c:v>8317.9499999999989</c:v>
                </c:pt>
                <c:pt idx="55443">
                  <c:v>8318.1</c:v>
                </c:pt>
                <c:pt idx="55444">
                  <c:v>8318.25</c:v>
                </c:pt>
                <c:pt idx="55445">
                  <c:v>8318.4</c:v>
                </c:pt>
                <c:pt idx="55446">
                  <c:v>8318.5499999999993</c:v>
                </c:pt>
                <c:pt idx="55447">
                  <c:v>8318.6999999999989</c:v>
                </c:pt>
                <c:pt idx="55448">
                  <c:v>8318.85</c:v>
                </c:pt>
                <c:pt idx="55449">
                  <c:v>8319</c:v>
                </c:pt>
                <c:pt idx="55450">
                  <c:v>8319.15</c:v>
                </c:pt>
                <c:pt idx="55451">
                  <c:v>8319.2999999999993</c:v>
                </c:pt>
                <c:pt idx="55452">
                  <c:v>8319.4499999999989</c:v>
                </c:pt>
                <c:pt idx="55453">
                  <c:v>8319.6</c:v>
                </c:pt>
                <c:pt idx="55454">
                  <c:v>8319.75</c:v>
                </c:pt>
                <c:pt idx="55455">
                  <c:v>8319.9</c:v>
                </c:pt>
                <c:pt idx="55456">
                  <c:v>8320.0499999999993</c:v>
                </c:pt>
                <c:pt idx="55457">
                  <c:v>8320.1999999999989</c:v>
                </c:pt>
                <c:pt idx="55458">
                  <c:v>8320.35</c:v>
                </c:pt>
                <c:pt idx="55459">
                  <c:v>8320.5</c:v>
                </c:pt>
                <c:pt idx="55460">
                  <c:v>8320.65</c:v>
                </c:pt>
                <c:pt idx="55461">
                  <c:v>8320.7999999999993</c:v>
                </c:pt>
                <c:pt idx="55462">
                  <c:v>8320.9499999999989</c:v>
                </c:pt>
                <c:pt idx="55463">
                  <c:v>8321.1</c:v>
                </c:pt>
                <c:pt idx="55464">
                  <c:v>8321.25</c:v>
                </c:pt>
                <c:pt idx="55465">
                  <c:v>8321.4</c:v>
                </c:pt>
                <c:pt idx="55466">
                  <c:v>8321.5499999999993</c:v>
                </c:pt>
                <c:pt idx="55467">
                  <c:v>8321.6999999999989</c:v>
                </c:pt>
                <c:pt idx="55468">
                  <c:v>8321.85</c:v>
                </c:pt>
                <c:pt idx="55469">
                  <c:v>8322</c:v>
                </c:pt>
                <c:pt idx="55470">
                  <c:v>8322.15</c:v>
                </c:pt>
                <c:pt idx="55471">
                  <c:v>8322.2999999999993</c:v>
                </c:pt>
                <c:pt idx="55472">
                  <c:v>8322.4499999999989</c:v>
                </c:pt>
                <c:pt idx="55473">
                  <c:v>8322.6</c:v>
                </c:pt>
                <c:pt idx="55474">
                  <c:v>8322.75</c:v>
                </c:pt>
                <c:pt idx="55475">
                  <c:v>8322.9</c:v>
                </c:pt>
                <c:pt idx="55476">
                  <c:v>8323.0499999999993</c:v>
                </c:pt>
                <c:pt idx="55477">
                  <c:v>8323.1999999999989</c:v>
                </c:pt>
                <c:pt idx="55478">
                  <c:v>8323.35</c:v>
                </c:pt>
                <c:pt idx="55479">
                  <c:v>8323.5</c:v>
                </c:pt>
                <c:pt idx="55480">
                  <c:v>8323.65</c:v>
                </c:pt>
                <c:pt idx="55481">
                  <c:v>8323.7999999999993</c:v>
                </c:pt>
                <c:pt idx="55482">
                  <c:v>8323.9499999999989</c:v>
                </c:pt>
                <c:pt idx="55483">
                  <c:v>8324.1</c:v>
                </c:pt>
                <c:pt idx="55484">
                  <c:v>8324.25</c:v>
                </c:pt>
                <c:pt idx="55485">
                  <c:v>8324.4</c:v>
                </c:pt>
                <c:pt idx="55486">
                  <c:v>8324.5499999999993</c:v>
                </c:pt>
                <c:pt idx="55487">
                  <c:v>8324.6999999999989</c:v>
                </c:pt>
                <c:pt idx="55488">
                  <c:v>8324.85</c:v>
                </c:pt>
                <c:pt idx="55489">
                  <c:v>8325</c:v>
                </c:pt>
                <c:pt idx="55490">
                  <c:v>8325.15</c:v>
                </c:pt>
                <c:pt idx="55491">
                  <c:v>8325.2999999999993</c:v>
                </c:pt>
                <c:pt idx="55492">
                  <c:v>8325.4499999999989</c:v>
                </c:pt>
                <c:pt idx="55493">
                  <c:v>8325.6</c:v>
                </c:pt>
                <c:pt idx="55494">
                  <c:v>8325.75</c:v>
                </c:pt>
                <c:pt idx="55495">
                  <c:v>8325.9</c:v>
                </c:pt>
                <c:pt idx="55496">
                  <c:v>8326.0499999999993</c:v>
                </c:pt>
                <c:pt idx="55497">
                  <c:v>8326.1999999999989</c:v>
                </c:pt>
                <c:pt idx="55498">
                  <c:v>8326.35</c:v>
                </c:pt>
                <c:pt idx="55499">
                  <c:v>8326.5</c:v>
                </c:pt>
                <c:pt idx="55500">
                  <c:v>8326.65</c:v>
                </c:pt>
                <c:pt idx="55501">
                  <c:v>8326.7999999999993</c:v>
                </c:pt>
                <c:pt idx="55502">
                  <c:v>8326.9499999999989</c:v>
                </c:pt>
                <c:pt idx="55503">
                  <c:v>8327.1</c:v>
                </c:pt>
                <c:pt idx="55504">
                  <c:v>8327.25</c:v>
                </c:pt>
                <c:pt idx="55505">
                  <c:v>8327.4</c:v>
                </c:pt>
                <c:pt idx="55506">
                  <c:v>8327.5499999999993</c:v>
                </c:pt>
                <c:pt idx="55507">
                  <c:v>8327.6999999999989</c:v>
                </c:pt>
                <c:pt idx="55508">
                  <c:v>8327.85</c:v>
                </c:pt>
                <c:pt idx="55509">
                  <c:v>8328</c:v>
                </c:pt>
                <c:pt idx="55510">
                  <c:v>8328.15</c:v>
                </c:pt>
                <c:pt idx="55511">
                  <c:v>8328.2999999999993</c:v>
                </c:pt>
                <c:pt idx="55512">
                  <c:v>8328.4499999999989</c:v>
                </c:pt>
                <c:pt idx="55513">
                  <c:v>8328.6</c:v>
                </c:pt>
                <c:pt idx="55514">
                  <c:v>8328.75</c:v>
                </c:pt>
                <c:pt idx="55515">
                  <c:v>8328.9</c:v>
                </c:pt>
                <c:pt idx="55516">
                  <c:v>8329.0499999999993</c:v>
                </c:pt>
                <c:pt idx="55517">
                  <c:v>8329.1999999999989</c:v>
                </c:pt>
                <c:pt idx="55518">
                  <c:v>8329.35</c:v>
                </c:pt>
                <c:pt idx="55519">
                  <c:v>8329.5</c:v>
                </c:pt>
                <c:pt idx="55520">
                  <c:v>8329.65</c:v>
                </c:pt>
                <c:pt idx="55521">
                  <c:v>8329.7999999999993</c:v>
                </c:pt>
                <c:pt idx="55522">
                  <c:v>8329.9499999999989</c:v>
                </c:pt>
                <c:pt idx="55523">
                  <c:v>8330.1</c:v>
                </c:pt>
                <c:pt idx="55524">
                  <c:v>8330.25</c:v>
                </c:pt>
                <c:pt idx="55525">
                  <c:v>8330.4</c:v>
                </c:pt>
                <c:pt idx="55526">
                  <c:v>8330.5499999999993</c:v>
                </c:pt>
                <c:pt idx="55527">
                  <c:v>8330.6999999999989</c:v>
                </c:pt>
                <c:pt idx="55528">
                  <c:v>8330.85</c:v>
                </c:pt>
                <c:pt idx="55529">
                  <c:v>8331</c:v>
                </c:pt>
                <c:pt idx="55530">
                  <c:v>8331.15</c:v>
                </c:pt>
                <c:pt idx="55531">
                  <c:v>8331.2999999999993</c:v>
                </c:pt>
                <c:pt idx="55532">
                  <c:v>8331.4499999999989</c:v>
                </c:pt>
                <c:pt idx="55533">
                  <c:v>8331.6</c:v>
                </c:pt>
                <c:pt idx="55534">
                  <c:v>8331.75</c:v>
                </c:pt>
                <c:pt idx="55535">
                  <c:v>8331.9</c:v>
                </c:pt>
                <c:pt idx="55536">
                  <c:v>8332.0499999999993</c:v>
                </c:pt>
                <c:pt idx="55537">
                  <c:v>8332.1999999999989</c:v>
                </c:pt>
                <c:pt idx="55538">
                  <c:v>8332.35</c:v>
                </c:pt>
                <c:pt idx="55539">
                  <c:v>8332.5</c:v>
                </c:pt>
                <c:pt idx="55540">
                  <c:v>8332.65</c:v>
                </c:pt>
                <c:pt idx="55541">
                  <c:v>8332.7999999999993</c:v>
                </c:pt>
                <c:pt idx="55542">
                  <c:v>8332.9499999999989</c:v>
                </c:pt>
                <c:pt idx="55543">
                  <c:v>8333.1</c:v>
                </c:pt>
                <c:pt idx="55544">
                  <c:v>8333.25</c:v>
                </c:pt>
                <c:pt idx="55545">
                  <c:v>8333.4</c:v>
                </c:pt>
                <c:pt idx="55546">
                  <c:v>8333.5499999999993</c:v>
                </c:pt>
                <c:pt idx="55547">
                  <c:v>8333.6999999999989</c:v>
                </c:pt>
                <c:pt idx="55548">
                  <c:v>8333.85</c:v>
                </c:pt>
                <c:pt idx="55549">
                  <c:v>8334</c:v>
                </c:pt>
                <c:pt idx="55550">
                  <c:v>8334.15</c:v>
                </c:pt>
                <c:pt idx="55551">
                  <c:v>8334.2999999999993</c:v>
                </c:pt>
                <c:pt idx="55552">
                  <c:v>8334.4499999999989</c:v>
                </c:pt>
                <c:pt idx="55553">
                  <c:v>8334.6</c:v>
                </c:pt>
                <c:pt idx="55554">
                  <c:v>8334.75</c:v>
                </c:pt>
                <c:pt idx="55555">
                  <c:v>8334.9</c:v>
                </c:pt>
                <c:pt idx="55556">
                  <c:v>8335.0499999999993</c:v>
                </c:pt>
                <c:pt idx="55557">
                  <c:v>8335.1999999999989</c:v>
                </c:pt>
                <c:pt idx="55558">
                  <c:v>8335.35</c:v>
                </c:pt>
                <c:pt idx="55559">
                  <c:v>8335.5</c:v>
                </c:pt>
                <c:pt idx="55560">
                  <c:v>8335.65</c:v>
                </c:pt>
                <c:pt idx="55561">
                  <c:v>8335.7999999999993</c:v>
                </c:pt>
                <c:pt idx="55562">
                  <c:v>8335.9499999999989</c:v>
                </c:pt>
                <c:pt idx="55563">
                  <c:v>8336.1</c:v>
                </c:pt>
                <c:pt idx="55564">
                  <c:v>8336.25</c:v>
                </c:pt>
                <c:pt idx="55565">
                  <c:v>8336.4</c:v>
                </c:pt>
                <c:pt idx="55566">
                  <c:v>8336.5499999999993</c:v>
                </c:pt>
                <c:pt idx="55567">
                  <c:v>8336.6999999999989</c:v>
                </c:pt>
                <c:pt idx="55568">
                  <c:v>8336.85</c:v>
                </c:pt>
                <c:pt idx="55569">
                  <c:v>8337</c:v>
                </c:pt>
                <c:pt idx="55570">
                  <c:v>8337.15</c:v>
                </c:pt>
                <c:pt idx="55571">
                  <c:v>8337.2999999999993</c:v>
                </c:pt>
                <c:pt idx="55572">
                  <c:v>8337.4499999999989</c:v>
                </c:pt>
                <c:pt idx="55573">
                  <c:v>8337.6</c:v>
                </c:pt>
                <c:pt idx="55574">
                  <c:v>8337.75</c:v>
                </c:pt>
                <c:pt idx="55575">
                  <c:v>8337.9</c:v>
                </c:pt>
                <c:pt idx="55576">
                  <c:v>8338.0499999999993</c:v>
                </c:pt>
                <c:pt idx="55577">
                  <c:v>8338.1999999999989</c:v>
                </c:pt>
                <c:pt idx="55578">
                  <c:v>8338.35</c:v>
                </c:pt>
                <c:pt idx="55579">
                  <c:v>8338.5</c:v>
                </c:pt>
                <c:pt idx="55580">
                  <c:v>8338.65</c:v>
                </c:pt>
                <c:pt idx="55581">
                  <c:v>8338.7999999999993</c:v>
                </c:pt>
                <c:pt idx="55582">
                  <c:v>8338.9499999999989</c:v>
                </c:pt>
                <c:pt idx="55583">
                  <c:v>8339.1</c:v>
                </c:pt>
                <c:pt idx="55584">
                  <c:v>8339.25</c:v>
                </c:pt>
                <c:pt idx="55585">
                  <c:v>8339.4</c:v>
                </c:pt>
                <c:pt idx="55586">
                  <c:v>8339.5499999999993</c:v>
                </c:pt>
                <c:pt idx="55587">
                  <c:v>8339.6999999999989</c:v>
                </c:pt>
                <c:pt idx="55588">
                  <c:v>8339.85</c:v>
                </c:pt>
                <c:pt idx="55589">
                  <c:v>8340</c:v>
                </c:pt>
                <c:pt idx="55590">
                  <c:v>8340.15</c:v>
                </c:pt>
                <c:pt idx="55591">
                  <c:v>8340.2999999999993</c:v>
                </c:pt>
                <c:pt idx="55592">
                  <c:v>8340.4499999999989</c:v>
                </c:pt>
                <c:pt idx="55593">
                  <c:v>8340.6</c:v>
                </c:pt>
                <c:pt idx="55594">
                  <c:v>8340.75</c:v>
                </c:pt>
                <c:pt idx="55595">
                  <c:v>8340.9</c:v>
                </c:pt>
                <c:pt idx="55596">
                  <c:v>8341.0499999999993</c:v>
                </c:pt>
                <c:pt idx="55597">
                  <c:v>8341.1999999999989</c:v>
                </c:pt>
                <c:pt idx="55598">
                  <c:v>8341.35</c:v>
                </c:pt>
                <c:pt idx="55599">
                  <c:v>8341.5</c:v>
                </c:pt>
                <c:pt idx="55600">
                  <c:v>8341.65</c:v>
                </c:pt>
                <c:pt idx="55601">
                  <c:v>8341.7999999999993</c:v>
                </c:pt>
                <c:pt idx="55602">
                  <c:v>8341.9499999999989</c:v>
                </c:pt>
                <c:pt idx="55603">
                  <c:v>8342.1</c:v>
                </c:pt>
                <c:pt idx="55604">
                  <c:v>8342.25</c:v>
                </c:pt>
                <c:pt idx="55605">
                  <c:v>8342.4</c:v>
                </c:pt>
                <c:pt idx="55606">
                  <c:v>8342.5499999999993</c:v>
                </c:pt>
                <c:pt idx="55607">
                  <c:v>8342.6999999999989</c:v>
                </c:pt>
                <c:pt idx="55608">
                  <c:v>8342.85</c:v>
                </c:pt>
                <c:pt idx="55609">
                  <c:v>8343</c:v>
                </c:pt>
                <c:pt idx="55610">
                  <c:v>8343.15</c:v>
                </c:pt>
                <c:pt idx="55611">
                  <c:v>8343.2999999999993</c:v>
                </c:pt>
                <c:pt idx="55612">
                  <c:v>8343.4499999999989</c:v>
                </c:pt>
                <c:pt idx="55613">
                  <c:v>8343.6</c:v>
                </c:pt>
                <c:pt idx="55614">
                  <c:v>8343.75</c:v>
                </c:pt>
                <c:pt idx="55615">
                  <c:v>8343.9</c:v>
                </c:pt>
                <c:pt idx="55616">
                  <c:v>8344.0499999999993</c:v>
                </c:pt>
                <c:pt idx="55617">
                  <c:v>8344.1999999999989</c:v>
                </c:pt>
                <c:pt idx="55618">
                  <c:v>8344.35</c:v>
                </c:pt>
                <c:pt idx="55619">
                  <c:v>8344.5</c:v>
                </c:pt>
                <c:pt idx="55620">
                  <c:v>8344.65</c:v>
                </c:pt>
                <c:pt idx="55621">
                  <c:v>8344.7999999999993</c:v>
                </c:pt>
                <c:pt idx="55622">
                  <c:v>8344.9499999999989</c:v>
                </c:pt>
                <c:pt idx="55623">
                  <c:v>8345.1</c:v>
                </c:pt>
                <c:pt idx="55624">
                  <c:v>8345.25</c:v>
                </c:pt>
                <c:pt idx="55625">
                  <c:v>8345.4</c:v>
                </c:pt>
                <c:pt idx="55626">
                  <c:v>8345.5499999999993</c:v>
                </c:pt>
                <c:pt idx="55627">
                  <c:v>8345.6999999999989</c:v>
                </c:pt>
                <c:pt idx="55628">
                  <c:v>8345.85</c:v>
                </c:pt>
                <c:pt idx="55629">
                  <c:v>8346</c:v>
                </c:pt>
                <c:pt idx="55630">
                  <c:v>8346.15</c:v>
                </c:pt>
                <c:pt idx="55631">
                  <c:v>8346.2999999999993</c:v>
                </c:pt>
                <c:pt idx="55632">
                  <c:v>8346.4499999999989</c:v>
                </c:pt>
                <c:pt idx="55633">
                  <c:v>8346.6</c:v>
                </c:pt>
                <c:pt idx="55634">
                  <c:v>8346.75</c:v>
                </c:pt>
                <c:pt idx="55635">
                  <c:v>8346.9</c:v>
                </c:pt>
                <c:pt idx="55636">
                  <c:v>8347.0499999999993</c:v>
                </c:pt>
                <c:pt idx="55637">
                  <c:v>8347.1999999999989</c:v>
                </c:pt>
                <c:pt idx="55638">
                  <c:v>8347.35</c:v>
                </c:pt>
                <c:pt idx="55639">
                  <c:v>8347.5</c:v>
                </c:pt>
                <c:pt idx="55640">
                  <c:v>8347.65</c:v>
                </c:pt>
                <c:pt idx="55641">
                  <c:v>8347.7999999999993</c:v>
                </c:pt>
                <c:pt idx="55642">
                  <c:v>8347.9499999999989</c:v>
                </c:pt>
                <c:pt idx="55643">
                  <c:v>8348.1</c:v>
                </c:pt>
                <c:pt idx="55644">
                  <c:v>8348.25</c:v>
                </c:pt>
                <c:pt idx="55645">
                  <c:v>8348.4</c:v>
                </c:pt>
                <c:pt idx="55646">
                  <c:v>8348.5499999999993</c:v>
                </c:pt>
                <c:pt idx="55647">
                  <c:v>8348.6999999999989</c:v>
                </c:pt>
                <c:pt idx="55648">
                  <c:v>8348.85</c:v>
                </c:pt>
                <c:pt idx="55649">
                  <c:v>8349</c:v>
                </c:pt>
                <c:pt idx="55650">
                  <c:v>8349.15</c:v>
                </c:pt>
                <c:pt idx="55651">
                  <c:v>8349.2999999999993</c:v>
                </c:pt>
                <c:pt idx="55652">
                  <c:v>8349.4499999999989</c:v>
                </c:pt>
                <c:pt idx="55653">
                  <c:v>8349.6</c:v>
                </c:pt>
                <c:pt idx="55654">
                  <c:v>8349.75</c:v>
                </c:pt>
                <c:pt idx="55655">
                  <c:v>8349.9</c:v>
                </c:pt>
                <c:pt idx="55656">
                  <c:v>8350.0499999999993</c:v>
                </c:pt>
                <c:pt idx="55657">
                  <c:v>8350.1999999999989</c:v>
                </c:pt>
                <c:pt idx="55658">
                  <c:v>8350.35</c:v>
                </c:pt>
                <c:pt idx="55659">
                  <c:v>8350.5</c:v>
                </c:pt>
                <c:pt idx="55660">
                  <c:v>8350.65</c:v>
                </c:pt>
                <c:pt idx="55661">
                  <c:v>8350.7999999999993</c:v>
                </c:pt>
                <c:pt idx="55662">
                  <c:v>8350.9499999999989</c:v>
                </c:pt>
                <c:pt idx="55663">
                  <c:v>8351.1</c:v>
                </c:pt>
                <c:pt idx="55664">
                  <c:v>8351.25</c:v>
                </c:pt>
                <c:pt idx="55665">
                  <c:v>8351.4</c:v>
                </c:pt>
                <c:pt idx="55666">
                  <c:v>8351.5499999999993</c:v>
                </c:pt>
                <c:pt idx="55667">
                  <c:v>8351.6999999999989</c:v>
                </c:pt>
                <c:pt idx="55668">
                  <c:v>8351.85</c:v>
                </c:pt>
                <c:pt idx="55669">
                  <c:v>8352</c:v>
                </c:pt>
                <c:pt idx="55670">
                  <c:v>8352.15</c:v>
                </c:pt>
                <c:pt idx="55671">
                  <c:v>8352.2999999999993</c:v>
                </c:pt>
                <c:pt idx="55672">
                  <c:v>8352.4499999999989</c:v>
                </c:pt>
                <c:pt idx="55673">
                  <c:v>8352.6</c:v>
                </c:pt>
                <c:pt idx="55674">
                  <c:v>8352.75</c:v>
                </c:pt>
                <c:pt idx="55675">
                  <c:v>8352.9</c:v>
                </c:pt>
                <c:pt idx="55676">
                  <c:v>8353.0499999999993</c:v>
                </c:pt>
                <c:pt idx="55677">
                  <c:v>8353.1999999999989</c:v>
                </c:pt>
                <c:pt idx="55678">
                  <c:v>8353.35</c:v>
                </c:pt>
                <c:pt idx="55679">
                  <c:v>8353.5</c:v>
                </c:pt>
                <c:pt idx="55680">
                  <c:v>8353.65</c:v>
                </c:pt>
                <c:pt idx="55681">
                  <c:v>8353.7999999999993</c:v>
                </c:pt>
                <c:pt idx="55682">
                  <c:v>8353.9499999999989</c:v>
                </c:pt>
                <c:pt idx="55683">
                  <c:v>8354.1</c:v>
                </c:pt>
                <c:pt idx="55684">
                  <c:v>8354.25</c:v>
                </c:pt>
                <c:pt idx="55685">
                  <c:v>8354.4</c:v>
                </c:pt>
                <c:pt idx="55686">
                  <c:v>8354.5499999999993</c:v>
                </c:pt>
                <c:pt idx="55687">
                  <c:v>8354.6999999999989</c:v>
                </c:pt>
                <c:pt idx="55688">
                  <c:v>8354.85</c:v>
                </c:pt>
                <c:pt idx="55689">
                  <c:v>8355</c:v>
                </c:pt>
                <c:pt idx="55690">
                  <c:v>8355.15</c:v>
                </c:pt>
                <c:pt idx="55691">
                  <c:v>8355.2999999999993</c:v>
                </c:pt>
                <c:pt idx="55692">
                  <c:v>8355.4499999999989</c:v>
                </c:pt>
                <c:pt idx="55693">
                  <c:v>8355.6</c:v>
                </c:pt>
                <c:pt idx="55694">
                  <c:v>8355.75</c:v>
                </c:pt>
                <c:pt idx="55695">
                  <c:v>8355.9</c:v>
                </c:pt>
                <c:pt idx="55696">
                  <c:v>8356.0499999999993</c:v>
                </c:pt>
                <c:pt idx="55697">
                  <c:v>8356.1999999999989</c:v>
                </c:pt>
                <c:pt idx="55698">
                  <c:v>8356.35</c:v>
                </c:pt>
                <c:pt idx="55699">
                  <c:v>8356.5</c:v>
                </c:pt>
                <c:pt idx="55700">
                  <c:v>8356.65</c:v>
                </c:pt>
                <c:pt idx="55701">
                  <c:v>8356.7999999999993</c:v>
                </c:pt>
                <c:pt idx="55702">
                  <c:v>8356.9499999999989</c:v>
                </c:pt>
                <c:pt idx="55703">
                  <c:v>8357.1</c:v>
                </c:pt>
                <c:pt idx="55704">
                  <c:v>8357.25</c:v>
                </c:pt>
                <c:pt idx="55705">
                  <c:v>8357.4</c:v>
                </c:pt>
                <c:pt idx="55706">
                  <c:v>8357.5499999999993</c:v>
                </c:pt>
                <c:pt idx="55707">
                  <c:v>8357.6999999999989</c:v>
                </c:pt>
                <c:pt idx="55708">
                  <c:v>8357.85</c:v>
                </c:pt>
                <c:pt idx="55709">
                  <c:v>8358</c:v>
                </c:pt>
                <c:pt idx="55710">
                  <c:v>8358.15</c:v>
                </c:pt>
                <c:pt idx="55711">
                  <c:v>8358.2999999999993</c:v>
                </c:pt>
                <c:pt idx="55712">
                  <c:v>8358.4499999999989</c:v>
                </c:pt>
                <c:pt idx="55713">
                  <c:v>8358.6</c:v>
                </c:pt>
                <c:pt idx="55714">
                  <c:v>8358.75</c:v>
                </c:pt>
                <c:pt idx="55715">
                  <c:v>8358.9</c:v>
                </c:pt>
                <c:pt idx="55716">
                  <c:v>8359.0499999999993</c:v>
                </c:pt>
                <c:pt idx="55717">
                  <c:v>8359.1999999999989</c:v>
                </c:pt>
                <c:pt idx="55718">
                  <c:v>8359.35</c:v>
                </c:pt>
                <c:pt idx="55719">
                  <c:v>8359.5</c:v>
                </c:pt>
                <c:pt idx="55720">
                  <c:v>8359.65</c:v>
                </c:pt>
                <c:pt idx="55721">
                  <c:v>8359.7999999999993</c:v>
                </c:pt>
                <c:pt idx="55722">
                  <c:v>8359.9499999999989</c:v>
                </c:pt>
                <c:pt idx="55723">
                  <c:v>8360.1</c:v>
                </c:pt>
                <c:pt idx="55724">
                  <c:v>8360.25</c:v>
                </c:pt>
                <c:pt idx="55725">
                  <c:v>8360.4</c:v>
                </c:pt>
                <c:pt idx="55726">
                  <c:v>8360.5499999999993</c:v>
                </c:pt>
                <c:pt idx="55727">
                  <c:v>8360.6999999999989</c:v>
                </c:pt>
                <c:pt idx="55728">
                  <c:v>8360.85</c:v>
                </c:pt>
                <c:pt idx="55729">
                  <c:v>8361</c:v>
                </c:pt>
                <c:pt idx="55730">
                  <c:v>8361.15</c:v>
                </c:pt>
                <c:pt idx="55731">
                  <c:v>8361.2999999999993</c:v>
                </c:pt>
                <c:pt idx="55732">
                  <c:v>8361.4499999999989</c:v>
                </c:pt>
                <c:pt idx="55733">
                  <c:v>8361.6</c:v>
                </c:pt>
                <c:pt idx="55734">
                  <c:v>8361.75</c:v>
                </c:pt>
                <c:pt idx="55735">
                  <c:v>8361.9</c:v>
                </c:pt>
                <c:pt idx="55736">
                  <c:v>8362.0499999999993</c:v>
                </c:pt>
                <c:pt idx="55737">
                  <c:v>8362.1999999999989</c:v>
                </c:pt>
                <c:pt idx="55738">
                  <c:v>8362.35</c:v>
                </c:pt>
                <c:pt idx="55739">
                  <c:v>8362.5</c:v>
                </c:pt>
                <c:pt idx="55740">
                  <c:v>8362.65</c:v>
                </c:pt>
                <c:pt idx="55741">
                  <c:v>8362.7999999999993</c:v>
                </c:pt>
                <c:pt idx="55742">
                  <c:v>8362.9499999999989</c:v>
                </c:pt>
                <c:pt idx="55743">
                  <c:v>8363.1</c:v>
                </c:pt>
                <c:pt idx="55744">
                  <c:v>8363.25</c:v>
                </c:pt>
                <c:pt idx="55745">
                  <c:v>8363.4</c:v>
                </c:pt>
                <c:pt idx="55746">
                  <c:v>8363.5499999999993</c:v>
                </c:pt>
                <c:pt idx="55747">
                  <c:v>8363.6999999999989</c:v>
                </c:pt>
                <c:pt idx="55748">
                  <c:v>8363.85</c:v>
                </c:pt>
                <c:pt idx="55749">
                  <c:v>8364</c:v>
                </c:pt>
                <c:pt idx="55750">
                  <c:v>8364.15</c:v>
                </c:pt>
                <c:pt idx="55751">
                  <c:v>8364.2999999999993</c:v>
                </c:pt>
                <c:pt idx="55752">
                  <c:v>8364.4499999999989</c:v>
                </c:pt>
                <c:pt idx="55753">
                  <c:v>8364.6</c:v>
                </c:pt>
                <c:pt idx="55754">
                  <c:v>8364.75</c:v>
                </c:pt>
                <c:pt idx="55755">
                  <c:v>8364.9</c:v>
                </c:pt>
                <c:pt idx="55756">
                  <c:v>8365.0499999999993</c:v>
                </c:pt>
                <c:pt idx="55757">
                  <c:v>8365.1999999999989</c:v>
                </c:pt>
                <c:pt idx="55758">
                  <c:v>8365.35</c:v>
                </c:pt>
                <c:pt idx="55759">
                  <c:v>8365.5</c:v>
                </c:pt>
                <c:pt idx="55760">
                  <c:v>8365.65</c:v>
                </c:pt>
                <c:pt idx="55761">
                  <c:v>8365.7999999999993</c:v>
                </c:pt>
                <c:pt idx="55762">
                  <c:v>8365.9499999999989</c:v>
                </c:pt>
                <c:pt idx="55763">
                  <c:v>8366.1</c:v>
                </c:pt>
                <c:pt idx="55764">
                  <c:v>8366.25</c:v>
                </c:pt>
                <c:pt idx="55765">
                  <c:v>8366.4</c:v>
                </c:pt>
                <c:pt idx="55766">
                  <c:v>8366.5499999999993</c:v>
                </c:pt>
                <c:pt idx="55767">
                  <c:v>8366.6999999999989</c:v>
                </c:pt>
                <c:pt idx="55768">
                  <c:v>8366.85</c:v>
                </c:pt>
                <c:pt idx="55769">
                  <c:v>8367</c:v>
                </c:pt>
                <c:pt idx="55770">
                  <c:v>8367.15</c:v>
                </c:pt>
                <c:pt idx="55771">
                  <c:v>8367.2999999999993</c:v>
                </c:pt>
                <c:pt idx="55772">
                  <c:v>8367.4499999999989</c:v>
                </c:pt>
                <c:pt idx="55773">
                  <c:v>8367.6</c:v>
                </c:pt>
                <c:pt idx="55774">
                  <c:v>8367.75</c:v>
                </c:pt>
                <c:pt idx="55775">
                  <c:v>8367.9</c:v>
                </c:pt>
                <c:pt idx="55776">
                  <c:v>8368.0499999999993</c:v>
                </c:pt>
                <c:pt idx="55777">
                  <c:v>8368.1999999999989</c:v>
                </c:pt>
                <c:pt idx="55778">
                  <c:v>8368.35</c:v>
                </c:pt>
                <c:pt idx="55779">
                  <c:v>8368.5</c:v>
                </c:pt>
                <c:pt idx="55780">
                  <c:v>8368.65</c:v>
                </c:pt>
                <c:pt idx="55781">
                  <c:v>8368.7999999999993</c:v>
                </c:pt>
                <c:pt idx="55782">
                  <c:v>8368.9499999999989</c:v>
                </c:pt>
                <c:pt idx="55783">
                  <c:v>8369.1</c:v>
                </c:pt>
                <c:pt idx="55784">
                  <c:v>8369.25</c:v>
                </c:pt>
                <c:pt idx="55785">
                  <c:v>8369.4</c:v>
                </c:pt>
                <c:pt idx="55786">
                  <c:v>8369.5499999999993</c:v>
                </c:pt>
                <c:pt idx="55787">
                  <c:v>8369.6999999999989</c:v>
                </c:pt>
                <c:pt idx="55788">
                  <c:v>8369.85</c:v>
                </c:pt>
                <c:pt idx="55789">
                  <c:v>8370</c:v>
                </c:pt>
                <c:pt idx="55790">
                  <c:v>8370.15</c:v>
                </c:pt>
                <c:pt idx="55791">
                  <c:v>8370.2999999999993</c:v>
                </c:pt>
                <c:pt idx="55792">
                  <c:v>8370.4499999999989</c:v>
                </c:pt>
                <c:pt idx="55793">
                  <c:v>8370.6</c:v>
                </c:pt>
                <c:pt idx="55794">
                  <c:v>8370.75</c:v>
                </c:pt>
                <c:pt idx="55795">
                  <c:v>8370.9</c:v>
                </c:pt>
                <c:pt idx="55796">
                  <c:v>8371.0499999999993</c:v>
                </c:pt>
                <c:pt idx="55797">
                  <c:v>8371.1999999999989</c:v>
                </c:pt>
                <c:pt idx="55798">
                  <c:v>8371.35</c:v>
                </c:pt>
                <c:pt idx="55799">
                  <c:v>8371.5</c:v>
                </c:pt>
                <c:pt idx="55800">
                  <c:v>8371.65</c:v>
                </c:pt>
                <c:pt idx="55801">
                  <c:v>8371.7999999999993</c:v>
                </c:pt>
                <c:pt idx="55802">
                  <c:v>8371.9499999999989</c:v>
                </c:pt>
                <c:pt idx="55803">
                  <c:v>8372.1</c:v>
                </c:pt>
                <c:pt idx="55804">
                  <c:v>8372.25</c:v>
                </c:pt>
                <c:pt idx="55805">
                  <c:v>8372.4</c:v>
                </c:pt>
                <c:pt idx="55806">
                  <c:v>8372.5499999999993</c:v>
                </c:pt>
                <c:pt idx="55807">
                  <c:v>8372.6999999999989</c:v>
                </c:pt>
                <c:pt idx="55808">
                  <c:v>8372.85</c:v>
                </c:pt>
                <c:pt idx="55809">
                  <c:v>8373</c:v>
                </c:pt>
                <c:pt idx="55810">
                  <c:v>8373.15</c:v>
                </c:pt>
                <c:pt idx="55811">
                  <c:v>8373.2999999999993</c:v>
                </c:pt>
                <c:pt idx="55812">
                  <c:v>8373.4499999999989</c:v>
                </c:pt>
                <c:pt idx="55813">
                  <c:v>8373.6</c:v>
                </c:pt>
                <c:pt idx="55814">
                  <c:v>8373.75</c:v>
                </c:pt>
                <c:pt idx="55815">
                  <c:v>8373.9</c:v>
                </c:pt>
                <c:pt idx="55816">
                  <c:v>8374.0499999999993</c:v>
                </c:pt>
                <c:pt idx="55817">
                  <c:v>8374.1999999999989</c:v>
                </c:pt>
                <c:pt idx="55818">
                  <c:v>8374.35</c:v>
                </c:pt>
                <c:pt idx="55819">
                  <c:v>8374.5</c:v>
                </c:pt>
                <c:pt idx="55820">
                  <c:v>8374.65</c:v>
                </c:pt>
                <c:pt idx="55821">
                  <c:v>8374.7999999999993</c:v>
                </c:pt>
                <c:pt idx="55822">
                  <c:v>8374.9499999999989</c:v>
                </c:pt>
                <c:pt idx="55823">
                  <c:v>8375.1</c:v>
                </c:pt>
                <c:pt idx="55824">
                  <c:v>8375.25</c:v>
                </c:pt>
                <c:pt idx="55825">
                  <c:v>8375.4</c:v>
                </c:pt>
                <c:pt idx="55826">
                  <c:v>8375.5499999999993</c:v>
                </c:pt>
                <c:pt idx="55827">
                  <c:v>8375.6999999999989</c:v>
                </c:pt>
                <c:pt idx="55828">
                  <c:v>8375.85</c:v>
                </c:pt>
                <c:pt idx="55829">
                  <c:v>8376</c:v>
                </c:pt>
                <c:pt idx="55830">
                  <c:v>8376.15</c:v>
                </c:pt>
                <c:pt idx="55831">
                  <c:v>8376.2999999999993</c:v>
                </c:pt>
                <c:pt idx="55832">
                  <c:v>8376.4499999999989</c:v>
                </c:pt>
                <c:pt idx="55833">
                  <c:v>8376.6</c:v>
                </c:pt>
                <c:pt idx="55834">
                  <c:v>8376.75</c:v>
                </c:pt>
                <c:pt idx="55835">
                  <c:v>8376.9</c:v>
                </c:pt>
                <c:pt idx="55836">
                  <c:v>8377.0499999999993</c:v>
                </c:pt>
                <c:pt idx="55837">
                  <c:v>8377.1999999999989</c:v>
                </c:pt>
                <c:pt idx="55838">
                  <c:v>8377.35</c:v>
                </c:pt>
                <c:pt idx="55839">
                  <c:v>8377.5</c:v>
                </c:pt>
                <c:pt idx="55840">
                  <c:v>8377.65</c:v>
                </c:pt>
                <c:pt idx="55841">
                  <c:v>8377.7999999999993</c:v>
                </c:pt>
                <c:pt idx="55842">
                  <c:v>8377.9499999999989</c:v>
                </c:pt>
                <c:pt idx="55843">
                  <c:v>8378.1</c:v>
                </c:pt>
                <c:pt idx="55844">
                  <c:v>8378.25</c:v>
                </c:pt>
                <c:pt idx="55845">
                  <c:v>8378.4</c:v>
                </c:pt>
                <c:pt idx="55846">
                  <c:v>8378.5499999999993</c:v>
                </c:pt>
                <c:pt idx="55847">
                  <c:v>8378.6999999999989</c:v>
                </c:pt>
                <c:pt idx="55848">
                  <c:v>8378.85</c:v>
                </c:pt>
                <c:pt idx="55849">
                  <c:v>8379</c:v>
                </c:pt>
                <c:pt idx="55850">
                  <c:v>8379.15</c:v>
                </c:pt>
                <c:pt idx="55851">
                  <c:v>8379.2999999999993</c:v>
                </c:pt>
                <c:pt idx="55852">
                  <c:v>8379.4499999999989</c:v>
                </c:pt>
                <c:pt idx="55853">
                  <c:v>8379.6</c:v>
                </c:pt>
                <c:pt idx="55854">
                  <c:v>8379.75</c:v>
                </c:pt>
                <c:pt idx="55855">
                  <c:v>8379.9</c:v>
                </c:pt>
                <c:pt idx="55856">
                  <c:v>8380.0499999999993</c:v>
                </c:pt>
                <c:pt idx="55857">
                  <c:v>8380.1999999999989</c:v>
                </c:pt>
                <c:pt idx="55858">
                  <c:v>8380.35</c:v>
                </c:pt>
                <c:pt idx="55859">
                  <c:v>8380.5</c:v>
                </c:pt>
                <c:pt idx="55860">
                  <c:v>8380.65</c:v>
                </c:pt>
                <c:pt idx="55861">
                  <c:v>8380.7999999999993</c:v>
                </c:pt>
                <c:pt idx="55862">
                  <c:v>8380.9499999999989</c:v>
                </c:pt>
                <c:pt idx="55863">
                  <c:v>8381.1</c:v>
                </c:pt>
                <c:pt idx="55864">
                  <c:v>8381.25</c:v>
                </c:pt>
                <c:pt idx="55865">
                  <c:v>8381.4</c:v>
                </c:pt>
                <c:pt idx="55866">
                  <c:v>8381.5499999999993</c:v>
                </c:pt>
                <c:pt idx="55867">
                  <c:v>8381.6999999999989</c:v>
                </c:pt>
                <c:pt idx="55868">
                  <c:v>8381.85</c:v>
                </c:pt>
                <c:pt idx="55869">
                  <c:v>8382</c:v>
                </c:pt>
                <c:pt idx="55870">
                  <c:v>8382.15</c:v>
                </c:pt>
                <c:pt idx="55871">
                  <c:v>8382.2999999999993</c:v>
                </c:pt>
                <c:pt idx="55872">
                  <c:v>8382.4499999999989</c:v>
                </c:pt>
                <c:pt idx="55873">
                  <c:v>8382.6</c:v>
                </c:pt>
                <c:pt idx="55874">
                  <c:v>8382.75</c:v>
                </c:pt>
                <c:pt idx="55875">
                  <c:v>8382.9</c:v>
                </c:pt>
                <c:pt idx="55876">
                  <c:v>8383.0499999999993</c:v>
                </c:pt>
                <c:pt idx="55877">
                  <c:v>8383.1999999999989</c:v>
                </c:pt>
                <c:pt idx="55878">
                  <c:v>8383.35</c:v>
                </c:pt>
                <c:pt idx="55879">
                  <c:v>8383.5</c:v>
                </c:pt>
                <c:pt idx="55880">
                  <c:v>8383.65</c:v>
                </c:pt>
                <c:pt idx="55881">
                  <c:v>8383.7999999999993</c:v>
                </c:pt>
                <c:pt idx="55882">
                  <c:v>8383.9499999999989</c:v>
                </c:pt>
                <c:pt idx="55883">
                  <c:v>8384.1</c:v>
                </c:pt>
                <c:pt idx="55884">
                  <c:v>8384.25</c:v>
                </c:pt>
                <c:pt idx="55885">
                  <c:v>8384.4</c:v>
                </c:pt>
                <c:pt idx="55886">
                  <c:v>8384.5499999999993</c:v>
                </c:pt>
                <c:pt idx="55887">
                  <c:v>8384.6999999999989</c:v>
                </c:pt>
                <c:pt idx="55888">
                  <c:v>8384.85</c:v>
                </c:pt>
                <c:pt idx="55889">
                  <c:v>8385</c:v>
                </c:pt>
                <c:pt idx="55890">
                  <c:v>8385.15</c:v>
                </c:pt>
                <c:pt idx="55891">
                  <c:v>8385.2999999999993</c:v>
                </c:pt>
                <c:pt idx="55892">
                  <c:v>8385.4499999999989</c:v>
                </c:pt>
                <c:pt idx="55893">
                  <c:v>8385.6</c:v>
                </c:pt>
                <c:pt idx="55894">
                  <c:v>8385.75</c:v>
                </c:pt>
                <c:pt idx="55895">
                  <c:v>8385.9</c:v>
                </c:pt>
                <c:pt idx="55896">
                  <c:v>8386.0499999999993</c:v>
                </c:pt>
                <c:pt idx="55897">
                  <c:v>8386.1999999999989</c:v>
                </c:pt>
                <c:pt idx="55898">
                  <c:v>8386.35</c:v>
                </c:pt>
                <c:pt idx="55899">
                  <c:v>8386.5</c:v>
                </c:pt>
                <c:pt idx="55900">
                  <c:v>8386.65</c:v>
                </c:pt>
                <c:pt idx="55901">
                  <c:v>8386.7999999999993</c:v>
                </c:pt>
                <c:pt idx="55902">
                  <c:v>8386.9499999999989</c:v>
                </c:pt>
                <c:pt idx="55903">
                  <c:v>8387.1</c:v>
                </c:pt>
                <c:pt idx="55904">
                  <c:v>8387.25</c:v>
                </c:pt>
                <c:pt idx="55905">
                  <c:v>8387.4</c:v>
                </c:pt>
                <c:pt idx="55906">
                  <c:v>8387.5499999999993</c:v>
                </c:pt>
                <c:pt idx="55907">
                  <c:v>8387.6999999999989</c:v>
                </c:pt>
                <c:pt idx="55908">
                  <c:v>8387.85</c:v>
                </c:pt>
                <c:pt idx="55909">
                  <c:v>8388</c:v>
                </c:pt>
                <c:pt idx="55910">
                  <c:v>8388.15</c:v>
                </c:pt>
                <c:pt idx="55911">
                  <c:v>8388.2999999999993</c:v>
                </c:pt>
                <c:pt idx="55912">
                  <c:v>8388.4499999999989</c:v>
                </c:pt>
                <c:pt idx="55913">
                  <c:v>8388.6</c:v>
                </c:pt>
                <c:pt idx="55914">
                  <c:v>8388.75</c:v>
                </c:pt>
                <c:pt idx="55915">
                  <c:v>8388.9</c:v>
                </c:pt>
                <c:pt idx="55916">
                  <c:v>8389.0499999999993</c:v>
                </c:pt>
                <c:pt idx="55917">
                  <c:v>8389.1999999999989</c:v>
                </c:pt>
                <c:pt idx="55918">
                  <c:v>8389.35</c:v>
                </c:pt>
                <c:pt idx="55919">
                  <c:v>8389.5</c:v>
                </c:pt>
                <c:pt idx="55920">
                  <c:v>8389.65</c:v>
                </c:pt>
                <c:pt idx="55921">
                  <c:v>8389.7999999999993</c:v>
                </c:pt>
                <c:pt idx="55922">
                  <c:v>8389.9499999999989</c:v>
                </c:pt>
                <c:pt idx="55923">
                  <c:v>8390.1</c:v>
                </c:pt>
                <c:pt idx="55924">
                  <c:v>8390.25</c:v>
                </c:pt>
                <c:pt idx="55925">
                  <c:v>8390.4</c:v>
                </c:pt>
                <c:pt idx="55926">
                  <c:v>8390.5499999999993</c:v>
                </c:pt>
                <c:pt idx="55927">
                  <c:v>8390.6999999999989</c:v>
                </c:pt>
                <c:pt idx="55928">
                  <c:v>8390.85</c:v>
                </c:pt>
                <c:pt idx="55929">
                  <c:v>8391</c:v>
                </c:pt>
                <c:pt idx="55930">
                  <c:v>8391.15</c:v>
                </c:pt>
                <c:pt idx="55931">
                  <c:v>8391.2999999999993</c:v>
                </c:pt>
                <c:pt idx="55932">
                  <c:v>8391.4499999999989</c:v>
                </c:pt>
                <c:pt idx="55933">
                  <c:v>8391.6</c:v>
                </c:pt>
                <c:pt idx="55934">
                  <c:v>8391.75</c:v>
                </c:pt>
                <c:pt idx="55935">
                  <c:v>8391.9</c:v>
                </c:pt>
                <c:pt idx="55936">
                  <c:v>8392.0499999999993</c:v>
                </c:pt>
                <c:pt idx="55937">
                  <c:v>8392.1999999999989</c:v>
                </c:pt>
                <c:pt idx="55938">
                  <c:v>8392.35</c:v>
                </c:pt>
                <c:pt idx="55939">
                  <c:v>8392.5</c:v>
                </c:pt>
                <c:pt idx="55940">
                  <c:v>8392.65</c:v>
                </c:pt>
                <c:pt idx="55941">
                  <c:v>8392.7999999999993</c:v>
                </c:pt>
                <c:pt idx="55942">
                  <c:v>8392.9499999999989</c:v>
                </c:pt>
                <c:pt idx="55943">
                  <c:v>8393.1</c:v>
                </c:pt>
                <c:pt idx="55944">
                  <c:v>8393.25</c:v>
                </c:pt>
                <c:pt idx="55945">
                  <c:v>8393.4</c:v>
                </c:pt>
                <c:pt idx="55946">
                  <c:v>8393.5499999999993</c:v>
                </c:pt>
                <c:pt idx="55947">
                  <c:v>8393.6999999999989</c:v>
                </c:pt>
                <c:pt idx="55948">
                  <c:v>8393.85</c:v>
                </c:pt>
                <c:pt idx="55949">
                  <c:v>8394</c:v>
                </c:pt>
                <c:pt idx="55950">
                  <c:v>8394.15</c:v>
                </c:pt>
                <c:pt idx="55951">
                  <c:v>8394.2999999999993</c:v>
                </c:pt>
                <c:pt idx="55952">
                  <c:v>8394.4499999999989</c:v>
                </c:pt>
                <c:pt idx="55953">
                  <c:v>8394.6</c:v>
                </c:pt>
                <c:pt idx="55954">
                  <c:v>8394.75</c:v>
                </c:pt>
                <c:pt idx="55955">
                  <c:v>8394.9</c:v>
                </c:pt>
                <c:pt idx="55956">
                  <c:v>8395.0499999999993</c:v>
                </c:pt>
                <c:pt idx="55957">
                  <c:v>8395.1999999999989</c:v>
                </c:pt>
                <c:pt idx="55958">
                  <c:v>8395.35</c:v>
                </c:pt>
                <c:pt idx="55959">
                  <c:v>8395.5</c:v>
                </c:pt>
                <c:pt idx="55960">
                  <c:v>8395.65</c:v>
                </c:pt>
                <c:pt idx="55961">
                  <c:v>8395.7999999999993</c:v>
                </c:pt>
                <c:pt idx="55962">
                  <c:v>8395.9499999999989</c:v>
                </c:pt>
                <c:pt idx="55963">
                  <c:v>8396.1</c:v>
                </c:pt>
                <c:pt idx="55964">
                  <c:v>8396.25</c:v>
                </c:pt>
                <c:pt idx="55965">
                  <c:v>8396.4</c:v>
                </c:pt>
                <c:pt idx="55966">
                  <c:v>8396.5499999999993</c:v>
                </c:pt>
                <c:pt idx="55967">
                  <c:v>8396.6999999999989</c:v>
                </c:pt>
                <c:pt idx="55968">
                  <c:v>8396.85</c:v>
                </c:pt>
                <c:pt idx="55969">
                  <c:v>8397</c:v>
                </c:pt>
                <c:pt idx="55970">
                  <c:v>8397.15</c:v>
                </c:pt>
                <c:pt idx="55971">
                  <c:v>8397.2999999999993</c:v>
                </c:pt>
                <c:pt idx="55972">
                  <c:v>8397.4499999999989</c:v>
                </c:pt>
                <c:pt idx="55973">
                  <c:v>8397.6</c:v>
                </c:pt>
                <c:pt idx="55974">
                  <c:v>8397.75</c:v>
                </c:pt>
                <c:pt idx="55975">
                  <c:v>8397.9</c:v>
                </c:pt>
                <c:pt idx="55976">
                  <c:v>8398.0499999999993</c:v>
                </c:pt>
                <c:pt idx="55977">
                  <c:v>8398.1999999999989</c:v>
                </c:pt>
                <c:pt idx="55978">
                  <c:v>8398.35</c:v>
                </c:pt>
                <c:pt idx="55979">
                  <c:v>8398.5</c:v>
                </c:pt>
                <c:pt idx="55980">
                  <c:v>8398.65</c:v>
                </c:pt>
                <c:pt idx="55981">
                  <c:v>8398.7999999999993</c:v>
                </c:pt>
                <c:pt idx="55982">
                  <c:v>8398.9499999999989</c:v>
                </c:pt>
                <c:pt idx="55983">
                  <c:v>8399.1</c:v>
                </c:pt>
                <c:pt idx="55984">
                  <c:v>8399.25</c:v>
                </c:pt>
                <c:pt idx="55985">
                  <c:v>8399.4</c:v>
                </c:pt>
                <c:pt idx="55986">
                  <c:v>8399.5499999999993</c:v>
                </c:pt>
                <c:pt idx="55987">
                  <c:v>8399.6999999999989</c:v>
                </c:pt>
                <c:pt idx="55988">
                  <c:v>8399.85</c:v>
                </c:pt>
                <c:pt idx="55989">
                  <c:v>8400</c:v>
                </c:pt>
                <c:pt idx="55990">
                  <c:v>8400.15</c:v>
                </c:pt>
                <c:pt idx="55991">
                  <c:v>8400.2999999999993</c:v>
                </c:pt>
                <c:pt idx="55992">
                  <c:v>8400.4499999999989</c:v>
                </c:pt>
                <c:pt idx="55993">
                  <c:v>8400.6</c:v>
                </c:pt>
                <c:pt idx="55994">
                  <c:v>8400.75</c:v>
                </c:pt>
                <c:pt idx="55995">
                  <c:v>8400.9</c:v>
                </c:pt>
                <c:pt idx="55996">
                  <c:v>8401.0499999999993</c:v>
                </c:pt>
                <c:pt idx="55997">
                  <c:v>8401.1999999999989</c:v>
                </c:pt>
                <c:pt idx="55998">
                  <c:v>8401.35</c:v>
                </c:pt>
                <c:pt idx="55999">
                  <c:v>8401.5</c:v>
                </c:pt>
                <c:pt idx="56000">
                  <c:v>8401.65</c:v>
                </c:pt>
                <c:pt idx="56001">
                  <c:v>8401.7999999999993</c:v>
                </c:pt>
                <c:pt idx="56002">
                  <c:v>8401.9499999999989</c:v>
                </c:pt>
                <c:pt idx="56003">
                  <c:v>8402.1</c:v>
                </c:pt>
                <c:pt idx="56004">
                  <c:v>8402.25</c:v>
                </c:pt>
                <c:pt idx="56005">
                  <c:v>8402.4</c:v>
                </c:pt>
                <c:pt idx="56006">
                  <c:v>8402.5499999999993</c:v>
                </c:pt>
                <c:pt idx="56007">
                  <c:v>8402.6999999999989</c:v>
                </c:pt>
                <c:pt idx="56008">
                  <c:v>8402.85</c:v>
                </c:pt>
                <c:pt idx="56009">
                  <c:v>8403</c:v>
                </c:pt>
                <c:pt idx="56010">
                  <c:v>8403.15</c:v>
                </c:pt>
                <c:pt idx="56011">
                  <c:v>8403.2999999999993</c:v>
                </c:pt>
                <c:pt idx="56012">
                  <c:v>8403.4499999999989</c:v>
                </c:pt>
                <c:pt idx="56013">
                  <c:v>8403.6</c:v>
                </c:pt>
                <c:pt idx="56014">
                  <c:v>8403.75</c:v>
                </c:pt>
                <c:pt idx="56015">
                  <c:v>8403.9</c:v>
                </c:pt>
                <c:pt idx="56016">
                  <c:v>8404.0499999999993</c:v>
                </c:pt>
                <c:pt idx="56017">
                  <c:v>8404.1999999999989</c:v>
                </c:pt>
                <c:pt idx="56018">
                  <c:v>8404.35</c:v>
                </c:pt>
                <c:pt idx="56019">
                  <c:v>8404.5</c:v>
                </c:pt>
                <c:pt idx="56020">
                  <c:v>8404.65</c:v>
                </c:pt>
                <c:pt idx="56021">
                  <c:v>8404.7999999999993</c:v>
                </c:pt>
                <c:pt idx="56022">
                  <c:v>8404.9499999999989</c:v>
                </c:pt>
                <c:pt idx="56023">
                  <c:v>8405.1</c:v>
                </c:pt>
                <c:pt idx="56024">
                  <c:v>8405.25</c:v>
                </c:pt>
                <c:pt idx="56025">
                  <c:v>8405.4</c:v>
                </c:pt>
                <c:pt idx="56026">
                  <c:v>8405.5499999999993</c:v>
                </c:pt>
                <c:pt idx="56027">
                  <c:v>8405.6999999999989</c:v>
                </c:pt>
                <c:pt idx="56028">
                  <c:v>8405.85</c:v>
                </c:pt>
                <c:pt idx="56029">
                  <c:v>8406</c:v>
                </c:pt>
                <c:pt idx="56030">
                  <c:v>8406.15</c:v>
                </c:pt>
                <c:pt idx="56031">
                  <c:v>8406.2999999999993</c:v>
                </c:pt>
                <c:pt idx="56032">
                  <c:v>8406.4499999999989</c:v>
                </c:pt>
                <c:pt idx="56033">
                  <c:v>8406.6</c:v>
                </c:pt>
                <c:pt idx="56034">
                  <c:v>8406.75</c:v>
                </c:pt>
                <c:pt idx="56035">
                  <c:v>8406.9</c:v>
                </c:pt>
                <c:pt idx="56036">
                  <c:v>8407.0499999999993</c:v>
                </c:pt>
                <c:pt idx="56037">
                  <c:v>8407.1999999999989</c:v>
                </c:pt>
                <c:pt idx="56038">
                  <c:v>8407.35</c:v>
                </c:pt>
                <c:pt idx="56039">
                  <c:v>8407.5</c:v>
                </c:pt>
                <c:pt idx="56040">
                  <c:v>8407.65</c:v>
                </c:pt>
                <c:pt idx="56041">
                  <c:v>8407.7999999999993</c:v>
                </c:pt>
                <c:pt idx="56042">
                  <c:v>8407.9499999999989</c:v>
                </c:pt>
                <c:pt idx="56043">
                  <c:v>8408.1</c:v>
                </c:pt>
                <c:pt idx="56044">
                  <c:v>8408.25</c:v>
                </c:pt>
                <c:pt idx="56045">
                  <c:v>8408.4</c:v>
                </c:pt>
                <c:pt idx="56046">
                  <c:v>8408.5499999999993</c:v>
                </c:pt>
                <c:pt idx="56047">
                  <c:v>8408.6999999999989</c:v>
                </c:pt>
                <c:pt idx="56048">
                  <c:v>8408.85</c:v>
                </c:pt>
                <c:pt idx="56049">
                  <c:v>8409</c:v>
                </c:pt>
                <c:pt idx="56050">
                  <c:v>8409.15</c:v>
                </c:pt>
                <c:pt idx="56051">
                  <c:v>8409.2999999999993</c:v>
                </c:pt>
                <c:pt idx="56052">
                  <c:v>8409.4499999999989</c:v>
                </c:pt>
                <c:pt idx="56053">
                  <c:v>8409.6</c:v>
                </c:pt>
                <c:pt idx="56054">
                  <c:v>8409.75</c:v>
                </c:pt>
                <c:pt idx="56055">
                  <c:v>8409.9</c:v>
                </c:pt>
                <c:pt idx="56056">
                  <c:v>8410.0499999999993</c:v>
                </c:pt>
                <c:pt idx="56057">
                  <c:v>8410.1999999999989</c:v>
                </c:pt>
                <c:pt idx="56058">
                  <c:v>8410.35</c:v>
                </c:pt>
                <c:pt idx="56059">
                  <c:v>8410.5</c:v>
                </c:pt>
                <c:pt idx="56060">
                  <c:v>8410.65</c:v>
                </c:pt>
                <c:pt idx="56061">
                  <c:v>8410.7999999999993</c:v>
                </c:pt>
                <c:pt idx="56062">
                  <c:v>8410.9499999999989</c:v>
                </c:pt>
                <c:pt idx="56063">
                  <c:v>8411.1</c:v>
                </c:pt>
                <c:pt idx="56064">
                  <c:v>8411.25</c:v>
                </c:pt>
                <c:pt idx="56065">
                  <c:v>8411.4</c:v>
                </c:pt>
                <c:pt idx="56066">
                  <c:v>8411.5499999999993</c:v>
                </c:pt>
                <c:pt idx="56067">
                  <c:v>8411.6999999999989</c:v>
                </c:pt>
                <c:pt idx="56068">
                  <c:v>8411.85</c:v>
                </c:pt>
                <c:pt idx="56069">
                  <c:v>8412</c:v>
                </c:pt>
                <c:pt idx="56070">
                  <c:v>8412.15</c:v>
                </c:pt>
                <c:pt idx="56071">
                  <c:v>8412.2999999999993</c:v>
                </c:pt>
                <c:pt idx="56072">
                  <c:v>8412.4499999999989</c:v>
                </c:pt>
                <c:pt idx="56073">
                  <c:v>8412.6</c:v>
                </c:pt>
                <c:pt idx="56074">
                  <c:v>8412.75</c:v>
                </c:pt>
                <c:pt idx="56075">
                  <c:v>8412.9</c:v>
                </c:pt>
                <c:pt idx="56076">
                  <c:v>8413.0499999999993</c:v>
                </c:pt>
                <c:pt idx="56077">
                  <c:v>8413.1999999999989</c:v>
                </c:pt>
                <c:pt idx="56078">
                  <c:v>8413.35</c:v>
                </c:pt>
                <c:pt idx="56079">
                  <c:v>8413.5</c:v>
                </c:pt>
                <c:pt idx="56080">
                  <c:v>8413.65</c:v>
                </c:pt>
                <c:pt idx="56081">
                  <c:v>8413.7999999999993</c:v>
                </c:pt>
                <c:pt idx="56082">
                  <c:v>8413.9499999999989</c:v>
                </c:pt>
                <c:pt idx="56083">
                  <c:v>8414.1</c:v>
                </c:pt>
                <c:pt idx="56084">
                  <c:v>8414.25</c:v>
                </c:pt>
                <c:pt idx="56085">
                  <c:v>8414.4</c:v>
                </c:pt>
                <c:pt idx="56086">
                  <c:v>8414.5499999999993</c:v>
                </c:pt>
                <c:pt idx="56087">
                  <c:v>8414.6999999999989</c:v>
                </c:pt>
                <c:pt idx="56088">
                  <c:v>8414.85</c:v>
                </c:pt>
                <c:pt idx="56089">
                  <c:v>8415</c:v>
                </c:pt>
                <c:pt idx="56090">
                  <c:v>8415.15</c:v>
                </c:pt>
                <c:pt idx="56091">
                  <c:v>8415.2999999999993</c:v>
                </c:pt>
                <c:pt idx="56092">
                  <c:v>8415.4499999999989</c:v>
                </c:pt>
                <c:pt idx="56093">
                  <c:v>8415.6</c:v>
                </c:pt>
                <c:pt idx="56094">
                  <c:v>8415.75</c:v>
                </c:pt>
                <c:pt idx="56095">
                  <c:v>8415.9</c:v>
                </c:pt>
                <c:pt idx="56096">
                  <c:v>8416.0499999999993</c:v>
                </c:pt>
                <c:pt idx="56097">
                  <c:v>8416.1999999999989</c:v>
                </c:pt>
                <c:pt idx="56098">
                  <c:v>8416.35</c:v>
                </c:pt>
                <c:pt idx="56099">
                  <c:v>8416.5</c:v>
                </c:pt>
                <c:pt idx="56100">
                  <c:v>8416.65</c:v>
                </c:pt>
                <c:pt idx="56101">
                  <c:v>8416.7999999999993</c:v>
                </c:pt>
                <c:pt idx="56102">
                  <c:v>8416.9499999999989</c:v>
                </c:pt>
                <c:pt idx="56103">
                  <c:v>8417.1</c:v>
                </c:pt>
                <c:pt idx="56104">
                  <c:v>8417.25</c:v>
                </c:pt>
                <c:pt idx="56105">
                  <c:v>8417.4</c:v>
                </c:pt>
                <c:pt idx="56106">
                  <c:v>8417.5499999999993</c:v>
                </c:pt>
                <c:pt idx="56107">
                  <c:v>8417.6999999999989</c:v>
                </c:pt>
                <c:pt idx="56108">
                  <c:v>8417.85</c:v>
                </c:pt>
                <c:pt idx="56109">
                  <c:v>8418</c:v>
                </c:pt>
                <c:pt idx="56110">
                  <c:v>8418.15</c:v>
                </c:pt>
                <c:pt idx="56111">
                  <c:v>8418.2999999999993</c:v>
                </c:pt>
                <c:pt idx="56112">
                  <c:v>8418.4499999999989</c:v>
                </c:pt>
                <c:pt idx="56113">
                  <c:v>8418.6</c:v>
                </c:pt>
                <c:pt idx="56114">
                  <c:v>8418.75</c:v>
                </c:pt>
                <c:pt idx="56115">
                  <c:v>8418.9</c:v>
                </c:pt>
                <c:pt idx="56116">
                  <c:v>8419.0499999999993</c:v>
                </c:pt>
                <c:pt idx="56117">
                  <c:v>8419.1999999999989</c:v>
                </c:pt>
                <c:pt idx="56118">
                  <c:v>8419.35</c:v>
                </c:pt>
                <c:pt idx="56119">
                  <c:v>8419.5</c:v>
                </c:pt>
                <c:pt idx="56120">
                  <c:v>8419.65</c:v>
                </c:pt>
                <c:pt idx="56121">
                  <c:v>8419.7999999999993</c:v>
                </c:pt>
                <c:pt idx="56122">
                  <c:v>8419.9499999999989</c:v>
                </c:pt>
                <c:pt idx="56123">
                  <c:v>8420.1</c:v>
                </c:pt>
                <c:pt idx="56124">
                  <c:v>8420.25</c:v>
                </c:pt>
                <c:pt idx="56125">
                  <c:v>8420.4</c:v>
                </c:pt>
                <c:pt idx="56126">
                  <c:v>8420.5499999999993</c:v>
                </c:pt>
                <c:pt idx="56127">
                  <c:v>8420.6999999999989</c:v>
                </c:pt>
                <c:pt idx="56128">
                  <c:v>8420.85</c:v>
                </c:pt>
                <c:pt idx="56129">
                  <c:v>8421</c:v>
                </c:pt>
                <c:pt idx="56130">
                  <c:v>8421.15</c:v>
                </c:pt>
                <c:pt idx="56131">
                  <c:v>8421.2999999999993</c:v>
                </c:pt>
                <c:pt idx="56132">
                  <c:v>8421.4499999999989</c:v>
                </c:pt>
                <c:pt idx="56133">
                  <c:v>8421.6</c:v>
                </c:pt>
                <c:pt idx="56134">
                  <c:v>8421.75</c:v>
                </c:pt>
                <c:pt idx="56135">
                  <c:v>8421.9</c:v>
                </c:pt>
                <c:pt idx="56136">
                  <c:v>8422.0499999999993</c:v>
                </c:pt>
                <c:pt idx="56137">
                  <c:v>8422.1999999999989</c:v>
                </c:pt>
                <c:pt idx="56138">
                  <c:v>8422.35</c:v>
                </c:pt>
                <c:pt idx="56139">
                  <c:v>8422.5</c:v>
                </c:pt>
                <c:pt idx="56140">
                  <c:v>8422.65</c:v>
                </c:pt>
                <c:pt idx="56141">
                  <c:v>8422.7999999999993</c:v>
                </c:pt>
                <c:pt idx="56142">
                  <c:v>8422.9499999999989</c:v>
                </c:pt>
                <c:pt idx="56143">
                  <c:v>8423.1</c:v>
                </c:pt>
                <c:pt idx="56144">
                  <c:v>8423.25</c:v>
                </c:pt>
                <c:pt idx="56145">
                  <c:v>8423.4</c:v>
                </c:pt>
                <c:pt idx="56146">
                  <c:v>8423.5499999999993</c:v>
                </c:pt>
                <c:pt idx="56147">
                  <c:v>8423.6999999999989</c:v>
                </c:pt>
                <c:pt idx="56148">
                  <c:v>8423.85</c:v>
                </c:pt>
                <c:pt idx="56149">
                  <c:v>8424</c:v>
                </c:pt>
                <c:pt idx="56150">
                  <c:v>8424.15</c:v>
                </c:pt>
                <c:pt idx="56151">
                  <c:v>8424.2999999999993</c:v>
                </c:pt>
                <c:pt idx="56152">
                  <c:v>8424.4499999999989</c:v>
                </c:pt>
                <c:pt idx="56153">
                  <c:v>8424.6</c:v>
                </c:pt>
                <c:pt idx="56154">
                  <c:v>8424.75</c:v>
                </c:pt>
                <c:pt idx="56155">
                  <c:v>8424.9</c:v>
                </c:pt>
                <c:pt idx="56156">
                  <c:v>8425.0499999999993</c:v>
                </c:pt>
                <c:pt idx="56157">
                  <c:v>8425.1999999999989</c:v>
                </c:pt>
                <c:pt idx="56158">
                  <c:v>8425.35</c:v>
                </c:pt>
                <c:pt idx="56159">
                  <c:v>8425.5</c:v>
                </c:pt>
                <c:pt idx="56160">
                  <c:v>8425.65</c:v>
                </c:pt>
                <c:pt idx="56161">
                  <c:v>8425.7999999999993</c:v>
                </c:pt>
                <c:pt idx="56162">
                  <c:v>8425.9499999999989</c:v>
                </c:pt>
                <c:pt idx="56163">
                  <c:v>8426.1</c:v>
                </c:pt>
                <c:pt idx="56164">
                  <c:v>8426.25</c:v>
                </c:pt>
                <c:pt idx="56165">
                  <c:v>8426.4</c:v>
                </c:pt>
                <c:pt idx="56166">
                  <c:v>8426.5499999999993</c:v>
                </c:pt>
                <c:pt idx="56167">
                  <c:v>8426.6999999999989</c:v>
                </c:pt>
                <c:pt idx="56168">
                  <c:v>8426.85</c:v>
                </c:pt>
                <c:pt idx="56169">
                  <c:v>8427</c:v>
                </c:pt>
                <c:pt idx="56170">
                  <c:v>8427.15</c:v>
                </c:pt>
                <c:pt idx="56171">
                  <c:v>8427.2999999999993</c:v>
                </c:pt>
                <c:pt idx="56172">
                  <c:v>8427.4499999999989</c:v>
                </c:pt>
                <c:pt idx="56173">
                  <c:v>8427.6</c:v>
                </c:pt>
                <c:pt idx="56174">
                  <c:v>8427.75</c:v>
                </c:pt>
                <c:pt idx="56175">
                  <c:v>8427.9</c:v>
                </c:pt>
                <c:pt idx="56176">
                  <c:v>8428.0499999999993</c:v>
                </c:pt>
                <c:pt idx="56177">
                  <c:v>8428.1999999999989</c:v>
                </c:pt>
                <c:pt idx="56178">
                  <c:v>8428.35</c:v>
                </c:pt>
                <c:pt idx="56179">
                  <c:v>8428.5</c:v>
                </c:pt>
                <c:pt idx="56180">
                  <c:v>8428.65</c:v>
                </c:pt>
                <c:pt idx="56181">
                  <c:v>8428.7999999999993</c:v>
                </c:pt>
                <c:pt idx="56182">
                  <c:v>8428.9499999999989</c:v>
                </c:pt>
                <c:pt idx="56183">
                  <c:v>8429.1</c:v>
                </c:pt>
                <c:pt idx="56184">
                  <c:v>8429.25</c:v>
                </c:pt>
                <c:pt idx="56185">
                  <c:v>8429.4</c:v>
                </c:pt>
                <c:pt idx="56186">
                  <c:v>8429.5499999999993</c:v>
                </c:pt>
                <c:pt idx="56187">
                  <c:v>8429.6999999999989</c:v>
                </c:pt>
                <c:pt idx="56188">
                  <c:v>8429.85</c:v>
                </c:pt>
                <c:pt idx="56189">
                  <c:v>8430</c:v>
                </c:pt>
                <c:pt idx="56190">
                  <c:v>8430.15</c:v>
                </c:pt>
                <c:pt idx="56191">
                  <c:v>8430.2999999999993</c:v>
                </c:pt>
                <c:pt idx="56192">
                  <c:v>8430.4499999999989</c:v>
                </c:pt>
                <c:pt idx="56193">
                  <c:v>8430.6</c:v>
                </c:pt>
                <c:pt idx="56194">
                  <c:v>8430.75</c:v>
                </c:pt>
                <c:pt idx="56195">
                  <c:v>8430.9</c:v>
                </c:pt>
                <c:pt idx="56196">
                  <c:v>8431.0499999999993</c:v>
                </c:pt>
                <c:pt idx="56197">
                  <c:v>8431.1999999999989</c:v>
                </c:pt>
                <c:pt idx="56198">
                  <c:v>8431.35</c:v>
                </c:pt>
                <c:pt idx="56199">
                  <c:v>8431.5</c:v>
                </c:pt>
                <c:pt idx="56200">
                  <c:v>8431.65</c:v>
                </c:pt>
                <c:pt idx="56201">
                  <c:v>8431.7999999999993</c:v>
                </c:pt>
                <c:pt idx="56202">
                  <c:v>8431.9499999999989</c:v>
                </c:pt>
                <c:pt idx="56203">
                  <c:v>8432.1</c:v>
                </c:pt>
                <c:pt idx="56204">
                  <c:v>8432.25</c:v>
                </c:pt>
                <c:pt idx="56205">
                  <c:v>8432.4</c:v>
                </c:pt>
                <c:pt idx="56206">
                  <c:v>8432.5499999999993</c:v>
                </c:pt>
                <c:pt idx="56207">
                  <c:v>8432.6999999999989</c:v>
                </c:pt>
                <c:pt idx="56208">
                  <c:v>8432.85</c:v>
                </c:pt>
                <c:pt idx="56209">
                  <c:v>8433</c:v>
                </c:pt>
                <c:pt idx="56210">
                  <c:v>8433.15</c:v>
                </c:pt>
                <c:pt idx="56211">
                  <c:v>8433.2999999999993</c:v>
                </c:pt>
                <c:pt idx="56212">
                  <c:v>8433.4499999999989</c:v>
                </c:pt>
                <c:pt idx="56213">
                  <c:v>8433.6</c:v>
                </c:pt>
                <c:pt idx="56214">
                  <c:v>8433.75</c:v>
                </c:pt>
                <c:pt idx="56215">
                  <c:v>8433.9</c:v>
                </c:pt>
                <c:pt idx="56216">
                  <c:v>8434.0499999999993</c:v>
                </c:pt>
                <c:pt idx="56217">
                  <c:v>8434.1999999999989</c:v>
                </c:pt>
                <c:pt idx="56218">
                  <c:v>8434.35</c:v>
                </c:pt>
                <c:pt idx="56219">
                  <c:v>8434.5</c:v>
                </c:pt>
                <c:pt idx="56220">
                  <c:v>8434.65</c:v>
                </c:pt>
                <c:pt idx="56221">
                  <c:v>8434.7999999999993</c:v>
                </c:pt>
                <c:pt idx="56222">
                  <c:v>8434.9499999999989</c:v>
                </c:pt>
                <c:pt idx="56223">
                  <c:v>8435.1</c:v>
                </c:pt>
                <c:pt idx="56224">
                  <c:v>8435.25</c:v>
                </c:pt>
                <c:pt idx="56225">
                  <c:v>8435.4</c:v>
                </c:pt>
                <c:pt idx="56226">
                  <c:v>8435.5499999999993</c:v>
                </c:pt>
                <c:pt idx="56227">
                  <c:v>8435.6999999999989</c:v>
                </c:pt>
                <c:pt idx="56228">
                  <c:v>8435.85</c:v>
                </c:pt>
                <c:pt idx="56229">
                  <c:v>8436</c:v>
                </c:pt>
                <c:pt idx="56230">
                  <c:v>8436.15</c:v>
                </c:pt>
                <c:pt idx="56231">
                  <c:v>8436.2999999999993</c:v>
                </c:pt>
                <c:pt idx="56232">
                  <c:v>8436.4499999999989</c:v>
                </c:pt>
                <c:pt idx="56233">
                  <c:v>8436.6</c:v>
                </c:pt>
                <c:pt idx="56234">
                  <c:v>8436.75</c:v>
                </c:pt>
                <c:pt idx="56235">
                  <c:v>8436.9</c:v>
                </c:pt>
                <c:pt idx="56236">
                  <c:v>8437.0499999999993</c:v>
                </c:pt>
                <c:pt idx="56237">
                  <c:v>8437.1999999999989</c:v>
                </c:pt>
                <c:pt idx="56238">
                  <c:v>8437.35</c:v>
                </c:pt>
                <c:pt idx="56239">
                  <c:v>8437.5</c:v>
                </c:pt>
                <c:pt idx="56240">
                  <c:v>8437.65</c:v>
                </c:pt>
                <c:pt idx="56241">
                  <c:v>8437.7999999999993</c:v>
                </c:pt>
                <c:pt idx="56242">
                  <c:v>8437.9499999999989</c:v>
                </c:pt>
                <c:pt idx="56243">
                  <c:v>8438.1</c:v>
                </c:pt>
                <c:pt idx="56244">
                  <c:v>8438.25</c:v>
                </c:pt>
                <c:pt idx="56245">
                  <c:v>8438.4</c:v>
                </c:pt>
                <c:pt idx="56246">
                  <c:v>8438.5499999999993</c:v>
                </c:pt>
                <c:pt idx="56247">
                  <c:v>8438.6999999999989</c:v>
                </c:pt>
                <c:pt idx="56248">
                  <c:v>8438.85</c:v>
                </c:pt>
                <c:pt idx="56249">
                  <c:v>8439</c:v>
                </c:pt>
                <c:pt idx="56250">
                  <c:v>8439.15</c:v>
                </c:pt>
                <c:pt idx="56251">
                  <c:v>8439.2999999999993</c:v>
                </c:pt>
                <c:pt idx="56252">
                  <c:v>8439.4499999999989</c:v>
                </c:pt>
                <c:pt idx="56253">
                  <c:v>8439.6</c:v>
                </c:pt>
                <c:pt idx="56254">
                  <c:v>8439.75</c:v>
                </c:pt>
                <c:pt idx="56255">
                  <c:v>8439.9</c:v>
                </c:pt>
                <c:pt idx="56256">
                  <c:v>8440.0499999999993</c:v>
                </c:pt>
                <c:pt idx="56257">
                  <c:v>8440.1999999999989</c:v>
                </c:pt>
                <c:pt idx="56258">
                  <c:v>8440.35</c:v>
                </c:pt>
                <c:pt idx="56259">
                  <c:v>8440.5</c:v>
                </c:pt>
                <c:pt idx="56260">
                  <c:v>8440.65</c:v>
                </c:pt>
                <c:pt idx="56261">
                  <c:v>8440.7999999999993</c:v>
                </c:pt>
                <c:pt idx="56262">
                  <c:v>8440.9499999999989</c:v>
                </c:pt>
                <c:pt idx="56263">
                  <c:v>8441.1</c:v>
                </c:pt>
                <c:pt idx="56264">
                  <c:v>8441.25</c:v>
                </c:pt>
                <c:pt idx="56265">
                  <c:v>8441.4</c:v>
                </c:pt>
                <c:pt idx="56266">
                  <c:v>8441.5499999999993</c:v>
                </c:pt>
                <c:pt idx="56267">
                  <c:v>8441.6999999999989</c:v>
                </c:pt>
                <c:pt idx="56268">
                  <c:v>8441.85</c:v>
                </c:pt>
                <c:pt idx="56269">
                  <c:v>8442</c:v>
                </c:pt>
                <c:pt idx="56270">
                  <c:v>8442.15</c:v>
                </c:pt>
                <c:pt idx="56271">
                  <c:v>8442.2999999999993</c:v>
                </c:pt>
                <c:pt idx="56272">
                  <c:v>8442.4499999999989</c:v>
                </c:pt>
                <c:pt idx="56273">
                  <c:v>8442.6</c:v>
                </c:pt>
                <c:pt idx="56274">
                  <c:v>8442.75</c:v>
                </c:pt>
                <c:pt idx="56275">
                  <c:v>8442.9</c:v>
                </c:pt>
                <c:pt idx="56276">
                  <c:v>8443.0499999999993</c:v>
                </c:pt>
                <c:pt idx="56277">
                  <c:v>8443.1999999999989</c:v>
                </c:pt>
                <c:pt idx="56278">
                  <c:v>8443.35</c:v>
                </c:pt>
                <c:pt idx="56279">
                  <c:v>8443.5</c:v>
                </c:pt>
                <c:pt idx="56280">
                  <c:v>8443.65</c:v>
                </c:pt>
                <c:pt idx="56281">
                  <c:v>8443.7999999999993</c:v>
                </c:pt>
                <c:pt idx="56282">
                  <c:v>8443.9499999999989</c:v>
                </c:pt>
                <c:pt idx="56283">
                  <c:v>8444.1</c:v>
                </c:pt>
                <c:pt idx="56284">
                  <c:v>8444.25</c:v>
                </c:pt>
                <c:pt idx="56285">
                  <c:v>8444.4</c:v>
                </c:pt>
                <c:pt idx="56286">
                  <c:v>8444.5499999999993</c:v>
                </c:pt>
                <c:pt idx="56287">
                  <c:v>8444.6999999999989</c:v>
                </c:pt>
                <c:pt idx="56288">
                  <c:v>8444.85</c:v>
                </c:pt>
                <c:pt idx="56289">
                  <c:v>8445</c:v>
                </c:pt>
                <c:pt idx="56290">
                  <c:v>8445.15</c:v>
                </c:pt>
                <c:pt idx="56291">
                  <c:v>8445.2999999999993</c:v>
                </c:pt>
                <c:pt idx="56292">
                  <c:v>8445.4499999999989</c:v>
                </c:pt>
                <c:pt idx="56293">
                  <c:v>8445.6</c:v>
                </c:pt>
                <c:pt idx="56294">
                  <c:v>8445.75</c:v>
                </c:pt>
                <c:pt idx="56295">
                  <c:v>8445.9</c:v>
                </c:pt>
                <c:pt idx="56296">
                  <c:v>8446.0499999999993</c:v>
                </c:pt>
                <c:pt idx="56297">
                  <c:v>8446.1999999999989</c:v>
                </c:pt>
                <c:pt idx="56298">
                  <c:v>8446.35</c:v>
                </c:pt>
                <c:pt idx="56299">
                  <c:v>8446.5</c:v>
                </c:pt>
                <c:pt idx="56300">
                  <c:v>8446.65</c:v>
                </c:pt>
                <c:pt idx="56301">
                  <c:v>8446.7999999999993</c:v>
                </c:pt>
                <c:pt idx="56302">
                  <c:v>8446.9499999999989</c:v>
                </c:pt>
                <c:pt idx="56303">
                  <c:v>8447.1</c:v>
                </c:pt>
                <c:pt idx="56304">
                  <c:v>8447.25</c:v>
                </c:pt>
                <c:pt idx="56305">
                  <c:v>8447.4</c:v>
                </c:pt>
                <c:pt idx="56306">
                  <c:v>8447.5499999999993</c:v>
                </c:pt>
                <c:pt idx="56307">
                  <c:v>8447.6999999999989</c:v>
                </c:pt>
                <c:pt idx="56308">
                  <c:v>8447.85</c:v>
                </c:pt>
                <c:pt idx="56309">
                  <c:v>8448</c:v>
                </c:pt>
                <c:pt idx="56310">
                  <c:v>8448.15</c:v>
                </c:pt>
                <c:pt idx="56311">
                  <c:v>8448.2999999999993</c:v>
                </c:pt>
                <c:pt idx="56312">
                  <c:v>8448.4499999999989</c:v>
                </c:pt>
                <c:pt idx="56313">
                  <c:v>8448.6</c:v>
                </c:pt>
                <c:pt idx="56314">
                  <c:v>8448.75</c:v>
                </c:pt>
                <c:pt idx="56315">
                  <c:v>8448.9</c:v>
                </c:pt>
                <c:pt idx="56316">
                  <c:v>8449.0499999999993</c:v>
                </c:pt>
                <c:pt idx="56317">
                  <c:v>8449.1999999999989</c:v>
                </c:pt>
                <c:pt idx="56318">
                  <c:v>8449.35</c:v>
                </c:pt>
                <c:pt idx="56319">
                  <c:v>8449.5</c:v>
                </c:pt>
                <c:pt idx="56320">
                  <c:v>8449.65</c:v>
                </c:pt>
                <c:pt idx="56321">
                  <c:v>8449.7999999999993</c:v>
                </c:pt>
                <c:pt idx="56322">
                  <c:v>8449.9499999999989</c:v>
                </c:pt>
                <c:pt idx="56323">
                  <c:v>8450.1</c:v>
                </c:pt>
                <c:pt idx="56324">
                  <c:v>8450.25</c:v>
                </c:pt>
                <c:pt idx="56325">
                  <c:v>8450.4</c:v>
                </c:pt>
                <c:pt idx="56326">
                  <c:v>8450.5499999999993</c:v>
                </c:pt>
                <c:pt idx="56327">
                  <c:v>8450.6999999999989</c:v>
                </c:pt>
                <c:pt idx="56328">
                  <c:v>8450.85</c:v>
                </c:pt>
                <c:pt idx="56329">
                  <c:v>8451</c:v>
                </c:pt>
                <c:pt idx="56330">
                  <c:v>8451.15</c:v>
                </c:pt>
                <c:pt idx="56331">
                  <c:v>8451.2999999999993</c:v>
                </c:pt>
                <c:pt idx="56332">
                  <c:v>8451.4499999999989</c:v>
                </c:pt>
                <c:pt idx="56333">
                  <c:v>8451.6</c:v>
                </c:pt>
                <c:pt idx="56334">
                  <c:v>8451.75</c:v>
                </c:pt>
                <c:pt idx="56335">
                  <c:v>8451.9</c:v>
                </c:pt>
                <c:pt idx="56336">
                  <c:v>8452.0499999999993</c:v>
                </c:pt>
                <c:pt idx="56337">
                  <c:v>8452.1999999999989</c:v>
                </c:pt>
                <c:pt idx="56338">
                  <c:v>8452.35</c:v>
                </c:pt>
                <c:pt idx="56339">
                  <c:v>8452.5</c:v>
                </c:pt>
                <c:pt idx="56340">
                  <c:v>8452.65</c:v>
                </c:pt>
                <c:pt idx="56341">
                  <c:v>8452.7999999999993</c:v>
                </c:pt>
                <c:pt idx="56342">
                  <c:v>8452.9499999999989</c:v>
                </c:pt>
                <c:pt idx="56343">
                  <c:v>8453.1</c:v>
                </c:pt>
                <c:pt idx="56344">
                  <c:v>8453.25</c:v>
                </c:pt>
                <c:pt idx="56345">
                  <c:v>8453.4</c:v>
                </c:pt>
                <c:pt idx="56346">
                  <c:v>8453.5499999999993</c:v>
                </c:pt>
                <c:pt idx="56347">
                  <c:v>8453.6999999999989</c:v>
                </c:pt>
                <c:pt idx="56348">
                  <c:v>8453.85</c:v>
                </c:pt>
                <c:pt idx="56349">
                  <c:v>8454</c:v>
                </c:pt>
                <c:pt idx="56350">
                  <c:v>8454.15</c:v>
                </c:pt>
                <c:pt idx="56351">
                  <c:v>8454.2999999999993</c:v>
                </c:pt>
                <c:pt idx="56352">
                  <c:v>8454.4499999999989</c:v>
                </c:pt>
                <c:pt idx="56353">
                  <c:v>8454.6</c:v>
                </c:pt>
                <c:pt idx="56354">
                  <c:v>8454.75</c:v>
                </c:pt>
                <c:pt idx="56355">
                  <c:v>8454.9</c:v>
                </c:pt>
                <c:pt idx="56356">
                  <c:v>8455.0499999999993</c:v>
                </c:pt>
                <c:pt idx="56357">
                  <c:v>8455.1999999999989</c:v>
                </c:pt>
                <c:pt idx="56358">
                  <c:v>8455.35</c:v>
                </c:pt>
                <c:pt idx="56359">
                  <c:v>8455.5</c:v>
                </c:pt>
                <c:pt idx="56360">
                  <c:v>8455.65</c:v>
                </c:pt>
                <c:pt idx="56361">
                  <c:v>8455.7999999999993</c:v>
                </c:pt>
                <c:pt idx="56362">
                  <c:v>8455.9499999999989</c:v>
                </c:pt>
                <c:pt idx="56363">
                  <c:v>8456.1</c:v>
                </c:pt>
                <c:pt idx="56364">
                  <c:v>8456.25</c:v>
                </c:pt>
                <c:pt idx="56365">
                  <c:v>8456.4</c:v>
                </c:pt>
                <c:pt idx="56366">
                  <c:v>8456.5499999999993</c:v>
                </c:pt>
                <c:pt idx="56367">
                  <c:v>8456.6999999999989</c:v>
                </c:pt>
                <c:pt idx="56368">
                  <c:v>8456.85</c:v>
                </c:pt>
                <c:pt idx="56369">
                  <c:v>8457</c:v>
                </c:pt>
                <c:pt idx="56370">
                  <c:v>8457.15</c:v>
                </c:pt>
                <c:pt idx="56371">
                  <c:v>8457.2999999999993</c:v>
                </c:pt>
                <c:pt idx="56372">
                  <c:v>8457.4499999999989</c:v>
                </c:pt>
                <c:pt idx="56373">
                  <c:v>8457.6</c:v>
                </c:pt>
                <c:pt idx="56374">
                  <c:v>8457.75</c:v>
                </c:pt>
                <c:pt idx="56375">
                  <c:v>8457.9</c:v>
                </c:pt>
                <c:pt idx="56376">
                  <c:v>8458.0499999999993</c:v>
                </c:pt>
                <c:pt idx="56377">
                  <c:v>8458.1999999999989</c:v>
                </c:pt>
                <c:pt idx="56378">
                  <c:v>8458.35</c:v>
                </c:pt>
                <c:pt idx="56379">
                  <c:v>8458.5</c:v>
                </c:pt>
                <c:pt idx="56380">
                  <c:v>8458.65</c:v>
                </c:pt>
                <c:pt idx="56381">
                  <c:v>8458.7999999999993</c:v>
                </c:pt>
                <c:pt idx="56382">
                  <c:v>8458.9499999999989</c:v>
                </c:pt>
                <c:pt idx="56383">
                  <c:v>8459.1</c:v>
                </c:pt>
                <c:pt idx="56384">
                  <c:v>8459.25</c:v>
                </c:pt>
                <c:pt idx="56385">
                  <c:v>8459.4</c:v>
                </c:pt>
                <c:pt idx="56386">
                  <c:v>8459.5499999999993</c:v>
                </c:pt>
                <c:pt idx="56387">
                  <c:v>8459.6999999999989</c:v>
                </c:pt>
                <c:pt idx="56388">
                  <c:v>8459.85</c:v>
                </c:pt>
                <c:pt idx="56389">
                  <c:v>8460</c:v>
                </c:pt>
                <c:pt idx="56390">
                  <c:v>8460.15</c:v>
                </c:pt>
                <c:pt idx="56391">
                  <c:v>8460.2999999999993</c:v>
                </c:pt>
                <c:pt idx="56392">
                  <c:v>8460.4499999999989</c:v>
                </c:pt>
                <c:pt idx="56393">
                  <c:v>8460.6</c:v>
                </c:pt>
                <c:pt idx="56394">
                  <c:v>8460.75</c:v>
                </c:pt>
                <c:pt idx="56395">
                  <c:v>8460.9</c:v>
                </c:pt>
                <c:pt idx="56396">
                  <c:v>8461.0499999999993</c:v>
                </c:pt>
                <c:pt idx="56397">
                  <c:v>8461.1999999999989</c:v>
                </c:pt>
                <c:pt idx="56398">
                  <c:v>8461.35</c:v>
                </c:pt>
                <c:pt idx="56399">
                  <c:v>8461.5</c:v>
                </c:pt>
                <c:pt idx="56400">
                  <c:v>8461.65</c:v>
                </c:pt>
                <c:pt idx="56401">
                  <c:v>8461.7999999999993</c:v>
                </c:pt>
                <c:pt idx="56402">
                  <c:v>8461.9499999999989</c:v>
                </c:pt>
                <c:pt idx="56403">
                  <c:v>8462.1</c:v>
                </c:pt>
                <c:pt idx="56404">
                  <c:v>8462.25</c:v>
                </c:pt>
                <c:pt idx="56405">
                  <c:v>8462.4</c:v>
                </c:pt>
                <c:pt idx="56406">
                  <c:v>8462.5499999999993</c:v>
                </c:pt>
                <c:pt idx="56407">
                  <c:v>8462.6999999999989</c:v>
                </c:pt>
                <c:pt idx="56408">
                  <c:v>8462.85</c:v>
                </c:pt>
                <c:pt idx="56409">
                  <c:v>8463</c:v>
                </c:pt>
                <c:pt idx="56410">
                  <c:v>8463.15</c:v>
                </c:pt>
                <c:pt idx="56411">
                  <c:v>8463.2999999999993</c:v>
                </c:pt>
                <c:pt idx="56412">
                  <c:v>8463.4499999999989</c:v>
                </c:pt>
                <c:pt idx="56413">
                  <c:v>8463.6</c:v>
                </c:pt>
                <c:pt idx="56414">
                  <c:v>8463.75</c:v>
                </c:pt>
                <c:pt idx="56415">
                  <c:v>8463.9</c:v>
                </c:pt>
                <c:pt idx="56416">
                  <c:v>8464.0499999999993</c:v>
                </c:pt>
                <c:pt idx="56417">
                  <c:v>8464.1999999999989</c:v>
                </c:pt>
                <c:pt idx="56418">
                  <c:v>8464.35</c:v>
                </c:pt>
                <c:pt idx="56419">
                  <c:v>8464.5</c:v>
                </c:pt>
                <c:pt idx="56420">
                  <c:v>8464.65</c:v>
                </c:pt>
                <c:pt idx="56421">
                  <c:v>8464.7999999999993</c:v>
                </c:pt>
                <c:pt idx="56422">
                  <c:v>8464.9499999999989</c:v>
                </c:pt>
                <c:pt idx="56423">
                  <c:v>8465.1</c:v>
                </c:pt>
                <c:pt idx="56424">
                  <c:v>8465.25</c:v>
                </c:pt>
                <c:pt idx="56425">
                  <c:v>8465.4</c:v>
                </c:pt>
                <c:pt idx="56426">
                  <c:v>8465.5499999999993</c:v>
                </c:pt>
                <c:pt idx="56427">
                  <c:v>8465.6999999999989</c:v>
                </c:pt>
                <c:pt idx="56428">
                  <c:v>8465.85</c:v>
                </c:pt>
                <c:pt idx="56429">
                  <c:v>8466</c:v>
                </c:pt>
                <c:pt idx="56430">
                  <c:v>8466.15</c:v>
                </c:pt>
                <c:pt idx="56431">
                  <c:v>8466.2999999999993</c:v>
                </c:pt>
                <c:pt idx="56432">
                  <c:v>8466.4499999999989</c:v>
                </c:pt>
                <c:pt idx="56433">
                  <c:v>8466.6</c:v>
                </c:pt>
                <c:pt idx="56434">
                  <c:v>8466.75</c:v>
                </c:pt>
                <c:pt idx="56435">
                  <c:v>8466.9</c:v>
                </c:pt>
                <c:pt idx="56436">
                  <c:v>8467.0499999999993</c:v>
                </c:pt>
                <c:pt idx="56437">
                  <c:v>8467.1999999999989</c:v>
                </c:pt>
                <c:pt idx="56438">
                  <c:v>8467.35</c:v>
                </c:pt>
                <c:pt idx="56439">
                  <c:v>8467.5</c:v>
                </c:pt>
                <c:pt idx="56440">
                  <c:v>8467.65</c:v>
                </c:pt>
                <c:pt idx="56441">
                  <c:v>8467.7999999999993</c:v>
                </c:pt>
                <c:pt idx="56442">
                  <c:v>8467.9499999999989</c:v>
                </c:pt>
                <c:pt idx="56443">
                  <c:v>8468.1</c:v>
                </c:pt>
                <c:pt idx="56444">
                  <c:v>8468.25</c:v>
                </c:pt>
                <c:pt idx="56445">
                  <c:v>8468.4</c:v>
                </c:pt>
                <c:pt idx="56446">
                  <c:v>8468.5499999999993</c:v>
                </c:pt>
                <c:pt idx="56447">
                  <c:v>8468.6999999999989</c:v>
                </c:pt>
                <c:pt idx="56448">
                  <c:v>8468.85</c:v>
                </c:pt>
                <c:pt idx="56449">
                  <c:v>8469</c:v>
                </c:pt>
                <c:pt idx="56450">
                  <c:v>8469.15</c:v>
                </c:pt>
                <c:pt idx="56451">
                  <c:v>8469.2999999999993</c:v>
                </c:pt>
                <c:pt idx="56452">
                  <c:v>8469.4499999999989</c:v>
                </c:pt>
                <c:pt idx="56453">
                  <c:v>8469.6</c:v>
                </c:pt>
                <c:pt idx="56454">
                  <c:v>8469.75</c:v>
                </c:pt>
                <c:pt idx="56455">
                  <c:v>8469.9</c:v>
                </c:pt>
                <c:pt idx="56456">
                  <c:v>8470.0499999999993</c:v>
                </c:pt>
                <c:pt idx="56457">
                  <c:v>8470.1999999999989</c:v>
                </c:pt>
                <c:pt idx="56458">
                  <c:v>8470.35</c:v>
                </c:pt>
                <c:pt idx="56459">
                  <c:v>8470.5</c:v>
                </c:pt>
                <c:pt idx="56460">
                  <c:v>8470.65</c:v>
                </c:pt>
                <c:pt idx="56461">
                  <c:v>8470.7999999999993</c:v>
                </c:pt>
                <c:pt idx="56462">
                  <c:v>8470.9499999999989</c:v>
                </c:pt>
                <c:pt idx="56463">
                  <c:v>8471.1</c:v>
                </c:pt>
                <c:pt idx="56464">
                  <c:v>8471.25</c:v>
                </c:pt>
                <c:pt idx="56465">
                  <c:v>8471.4</c:v>
                </c:pt>
                <c:pt idx="56466">
                  <c:v>8471.5499999999993</c:v>
                </c:pt>
                <c:pt idx="56467">
                  <c:v>8471.6999999999989</c:v>
                </c:pt>
                <c:pt idx="56468">
                  <c:v>8471.85</c:v>
                </c:pt>
                <c:pt idx="56469">
                  <c:v>8472</c:v>
                </c:pt>
                <c:pt idx="56470">
                  <c:v>8472.15</c:v>
                </c:pt>
                <c:pt idx="56471">
                  <c:v>8472.2999999999993</c:v>
                </c:pt>
                <c:pt idx="56472">
                  <c:v>8472.4499999999989</c:v>
                </c:pt>
                <c:pt idx="56473">
                  <c:v>8472.6</c:v>
                </c:pt>
                <c:pt idx="56474">
                  <c:v>8472.75</c:v>
                </c:pt>
                <c:pt idx="56475">
                  <c:v>8472.9</c:v>
                </c:pt>
                <c:pt idx="56476">
                  <c:v>8473.0499999999993</c:v>
                </c:pt>
                <c:pt idx="56477">
                  <c:v>8473.1999999999989</c:v>
                </c:pt>
                <c:pt idx="56478">
                  <c:v>8473.35</c:v>
                </c:pt>
                <c:pt idx="56479">
                  <c:v>8473.5</c:v>
                </c:pt>
                <c:pt idx="56480">
                  <c:v>8473.65</c:v>
                </c:pt>
                <c:pt idx="56481">
                  <c:v>8473.7999999999993</c:v>
                </c:pt>
                <c:pt idx="56482">
                  <c:v>8473.9499999999989</c:v>
                </c:pt>
                <c:pt idx="56483">
                  <c:v>8474.1</c:v>
                </c:pt>
                <c:pt idx="56484">
                  <c:v>8474.25</c:v>
                </c:pt>
                <c:pt idx="56485">
                  <c:v>8474.4</c:v>
                </c:pt>
                <c:pt idx="56486">
                  <c:v>8474.5499999999993</c:v>
                </c:pt>
                <c:pt idx="56487">
                  <c:v>8474.6999999999989</c:v>
                </c:pt>
                <c:pt idx="56488">
                  <c:v>8474.85</c:v>
                </c:pt>
                <c:pt idx="56489">
                  <c:v>8475</c:v>
                </c:pt>
                <c:pt idx="56490">
                  <c:v>8475.15</c:v>
                </c:pt>
                <c:pt idx="56491">
                  <c:v>8475.2999999999993</c:v>
                </c:pt>
                <c:pt idx="56492">
                  <c:v>8475.4499999999989</c:v>
                </c:pt>
                <c:pt idx="56493">
                  <c:v>8475.6</c:v>
                </c:pt>
                <c:pt idx="56494">
                  <c:v>8475.75</c:v>
                </c:pt>
                <c:pt idx="56495">
                  <c:v>8475.9</c:v>
                </c:pt>
                <c:pt idx="56496">
                  <c:v>8476.0499999999993</c:v>
                </c:pt>
                <c:pt idx="56497">
                  <c:v>8476.1999999999989</c:v>
                </c:pt>
                <c:pt idx="56498">
                  <c:v>8476.35</c:v>
                </c:pt>
                <c:pt idx="56499">
                  <c:v>8476.5</c:v>
                </c:pt>
                <c:pt idx="56500">
                  <c:v>8476.65</c:v>
                </c:pt>
                <c:pt idx="56501">
                  <c:v>8476.7999999999993</c:v>
                </c:pt>
                <c:pt idx="56502">
                  <c:v>8476.9499999999989</c:v>
                </c:pt>
                <c:pt idx="56503">
                  <c:v>8477.1</c:v>
                </c:pt>
                <c:pt idx="56504">
                  <c:v>8477.25</c:v>
                </c:pt>
                <c:pt idx="56505">
                  <c:v>8477.4</c:v>
                </c:pt>
                <c:pt idx="56506">
                  <c:v>8477.5499999999993</c:v>
                </c:pt>
                <c:pt idx="56507">
                  <c:v>8477.6999999999989</c:v>
                </c:pt>
                <c:pt idx="56508">
                  <c:v>8477.85</c:v>
                </c:pt>
                <c:pt idx="56509">
                  <c:v>8478</c:v>
                </c:pt>
                <c:pt idx="56510">
                  <c:v>8478.15</c:v>
                </c:pt>
                <c:pt idx="56511">
                  <c:v>8478.2999999999993</c:v>
                </c:pt>
                <c:pt idx="56512">
                  <c:v>8478.4499999999989</c:v>
                </c:pt>
                <c:pt idx="56513">
                  <c:v>8478.6</c:v>
                </c:pt>
                <c:pt idx="56514">
                  <c:v>8478.75</c:v>
                </c:pt>
                <c:pt idx="56515">
                  <c:v>8478.9</c:v>
                </c:pt>
                <c:pt idx="56516">
                  <c:v>8479.0499999999993</c:v>
                </c:pt>
                <c:pt idx="56517">
                  <c:v>8479.1999999999989</c:v>
                </c:pt>
                <c:pt idx="56518">
                  <c:v>8479.35</c:v>
                </c:pt>
                <c:pt idx="56519">
                  <c:v>8479.5</c:v>
                </c:pt>
                <c:pt idx="56520">
                  <c:v>8479.65</c:v>
                </c:pt>
                <c:pt idx="56521">
                  <c:v>8479.7999999999993</c:v>
                </c:pt>
                <c:pt idx="56522">
                  <c:v>8479.9499999999989</c:v>
                </c:pt>
                <c:pt idx="56523">
                  <c:v>8480.1</c:v>
                </c:pt>
                <c:pt idx="56524">
                  <c:v>8480.25</c:v>
                </c:pt>
                <c:pt idx="56525">
                  <c:v>8480.4</c:v>
                </c:pt>
                <c:pt idx="56526">
                  <c:v>8480.5499999999993</c:v>
                </c:pt>
                <c:pt idx="56527">
                  <c:v>8480.6999999999989</c:v>
                </c:pt>
                <c:pt idx="56528">
                  <c:v>8480.85</c:v>
                </c:pt>
                <c:pt idx="56529">
                  <c:v>8481</c:v>
                </c:pt>
                <c:pt idx="56530">
                  <c:v>8481.15</c:v>
                </c:pt>
                <c:pt idx="56531">
                  <c:v>8481.2999999999993</c:v>
                </c:pt>
                <c:pt idx="56532">
                  <c:v>8481.4499999999989</c:v>
                </c:pt>
                <c:pt idx="56533">
                  <c:v>8481.6</c:v>
                </c:pt>
                <c:pt idx="56534">
                  <c:v>8481.75</c:v>
                </c:pt>
                <c:pt idx="56535">
                  <c:v>8481.9</c:v>
                </c:pt>
                <c:pt idx="56536">
                  <c:v>8482.0499999999993</c:v>
                </c:pt>
                <c:pt idx="56537">
                  <c:v>8482.1999999999989</c:v>
                </c:pt>
                <c:pt idx="56538">
                  <c:v>8482.35</c:v>
                </c:pt>
                <c:pt idx="56539">
                  <c:v>8482.5</c:v>
                </c:pt>
                <c:pt idx="56540">
                  <c:v>8482.65</c:v>
                </c:pt>
                <c:pt idx="56541">
                  <c:v>8482.7999999999993</c:v>
                </c:pt>
                <c:pt idx="56542">
                  <c:v>8482.9499999999989</c:v>
                </c:pt>
                <c:pt idx="56543">
                  <c:v>8483.1</c:v>
                </c:pt>
                <c:pt idx="56544">
                  <c:v>8483.25</c:v>
                </c:pt>
                <c:pt idx="56545">
                  <c:v>8483.4</c:v>
                </c:pt>
                <c:pt idx="56546">
                  <c:v>8483.5499999999993</c:v>
                </c:pt>
                <c:pt idx="56547">
                  <c:v>8483.6999999999989</c:v>
                </c:pt>
                <c:pt idx="56548">
                  <c:v>8483.85</c:v>
                </c:pt>
                <c:pt idx="56549">
                  <c:v>8484</c:v>
                </c:pt>
                <c:pt idx="56550">
                  <c:v>8484.15</c:v>
                </c:pt>
                <c:pt idx="56551">
                  <c:v>8484.2999999999993</c:v>
                </c:pt>
                <c:pt idx="56552">
                  <c:v>8484.4499999999989</c:v>
                </c:pt>
                <c:pt idx="56553">
                  <c:v>8484.6</c:v>
                </c:pt>
                <c:pt idx="56554">
                  <c:v>8484.75</c:v>
                </c:pt>
                <c:pt idx="56555">
                  <c:v>8484.9</c:v>
                </c:pt>
                <c:pt idx="56556">
                  <c:v>8485.0499999999993</c:v>
                </c:pt>
                <c:pt idx="56557">
                  <c:v>8485.1999999999989</c:v>
                </c:pt>
                <c:pt idx="56558">
                  <c:v>8485.35</c:v>
                </c:pt>
                <c:pt idx="56559">
                  <c:v>8485.5</c:v>
                </c:pt>
                <c:pt idx="56560">
                  <c:v>8485.65</c:v>
                </c:pt>
                <c:pt idx="56561">
                  <c:v>8485.7999999999993</c:v>
                </c:pt>
                <c:pt idx="56562">
                  <c:v>8485.9499999999989</c:v>
                </c:pt>
                <c:pt idx="56563">
                  <c:v>8486.1</c:v>
                </c:pt>
                <c:pt idx="56564">
                  <c:v>8486.25</c:v>
                </c:pt>
                <c:pt idx="56565">
                  <c:v>8486.4</c:v>
                </c:pt>
                <c:pt idx="56566">
                  <c:v>8486.5499999999993</c:v>
                </c:pt>
                <c:pt idx="56567">
                  <c:v>8486.6999999999989</c:v>
                </c:pt>
                <c:pt idx="56568">
                  <c:v>8486.85</c:v>
                </c:pt>
                <c:pt idx="56569">
                  <c:v>8487</c:v>
                </c:pt>
                <c:pt idx="56570">
                  <c:v>8487.15</c:v>
                </c:pt>
                <c:pt idx="56571">
                  <c:v>8487.2999999999993</c:v>
                </c:pt>
                <c:pt idx="56572">
                  <c:v>8487.4499999999989</c:v>
                </c:pt>
                <c:pt idx="56573">
                  <c:v>8487.6</c:v>
                </c:pt>
                <c:pt idx="56574">
                  <c:v>8487.75</c:v>
                </c:pt>
                <c:pt idx="56575">
                  <c:v>8487.9</c:v>
                </c:pt>
                <c:pt idx="56576">
                  <c:v>8488.0499999999993</c:v>
                </c:pt>
                <c:pt idx="56577">
                  <c:v>8488.1999999999989</c:v>
                </c:pt>
                <c:pt idx="56578">
                  <c:v>8488.35</c:v>
                </c:pt>
                <c:pt idx="56579">
                  <c:v>8488.5</c:v>
                </c:pt>
                <c:pt idx="56580">
                  <c:v>8488.65</c:v>
                </c:pt>
                <c:pt idx="56581">
                  <c:v>8488.7999999999993</c:v>
                </c:pt>
                <c:pt idx="56582">
                  <c:v>8488.9499999999989</c:v>
                </c:pt>
                <c:pt idx="56583">
                  <c:v>8489.1</c:v>
                </c:pt>
                <c:pt idx="56584">
                  <c:v>8489.25</c:v>
                </c:pt>
                <c:pt idx="56585">
                  <c:v>8489.4</c:v>
                </c:pt>
                <c:pt idx="56586">
                  <c:v>8489.5499999999993</c:v>
                </c:pt>
                <c:pt idx="56587">
                  <c:v>8489.6999999999989</c:v>
                </c:pt>
                <c:pt idx="56588">
                  <c:v>8489.85</c:v>
                </c:pt>
                <c:pt idx="56589">
                  <c:v>8490</c:v>
                </c:pt>
                <c:pt idx="56590">
                  <c:v>8490.15</c:v>
                </c:pt>
                <c:pt idx="56591">
                  <c:v>8490.2999999999993</c:v>
                </c:pt>
                <c:pt idx="56592">
                  <c:v>8490.4499999999989</c:v>
                </c:pt>
                <c:pt idx="56593">
                  <c:v>8490.6</c:v>
                </c:pt>
                <c:pt idx="56594">
                  <c:v>8490.75</c:v>
                </c:pt>
                <c:pt idx="56595">
                  <c:v>8490.9</c:v>
                </c:pt>
                <c:pt idx="56596">
                  <c:v>8491.0499999999993</c:v>
                </c:pt>
                <c:pt idx="56597">
                  <c:v>8491.1999999999989</c:v>
                </c:pt>
                <c:pt idx="56598">
                  <c:v>8491.35</c:v>
                </c:pt>
                <c:pt idx="56599">
                  <c:v>8491.5</c:v>
                </c:pt>
                <c:pt idx="56600">
                  <c:v>8491.65</c:v>
                </c:pt>
                <c:pt idx="56601">
                  <c:v>8491.7999999999993</c:v>
                </c:pt>
                <c:pt idx="56602">
                  <c:v>8491.9499999999989</c:v>
                </c:pt>
                <c:pt idx="56603">
                  <c:v>8492.1</c:v>
                </c:pt>
                <c:pt idx="56604">
                  <c:v>8492.25</c:v>
                </c:pt>
                <c:pt idx="56605">
                  <c:v>8492.4</c:v>
                </c:pt>
                <c:pt idx="56606">
                  <c:v>8492.5499999999993</c:v>
                </c:pt>
                <c:pt idx="56607">
                  <c:v>8492.6999999999989</c:v>
                </c:pt>
                <c:pt idx="56608">
                  <c:v>8492.85</c:v>
                </c:pt>
                <c:pt idx="56609">
                  <c:v>8493</c:v>
                </c:pt>
                <c:pt idx="56610">
                  <c:v>8493.15</c:v>
                </c:pt>
                <c:pt idx="56611">
                  <c:v>8493.2999999999993</c:v>
                </c:pt>
                <c:pt idx="56612">
                  <c:v>8493.4499999999989</c:v>
                </c:pt>
                <c:pt idx="56613">
                  <c:v>8493.6</c:v>
                </c:pt>
                <c:pt idx="56614">
                  <c:v>8493.75</c:v>
                </c:pt>
                <c:pt idx="56615">
                  <c:v>8493.9</c:v>
                </c:pt>
                <c:pt idx="56616">
                  <c:v>8494.0499999999993</c:v>
                </c:pt>
                <c:pt idx="56617">
                  <c:v>8494.1999999999989</c:v>
                </c:pt>
                <c:pt idx="56618">
                  <c:v>8494.35</c:v>
                </c:pt>
                <c:pt idx="56619">
                  <c:v>8494.5</c:v>
                </c:pt>
                <c:pt idx="56620">
                  <c:v>8494.65</c:v>
                </c:pt>
                <c:pt idx="56621">
                  <c:v>8494.7999999999993</c:v>
                </c:pt>
                <c:pt idx="56622">
                  <c:v>8494.9499999999989</c:v>
                </c:pt>
                <c:pt idx="56623">
                  <c:v>8495.1</c:v>
                </c:pt>
                <c:pt idx="56624">
                  <c:v>8495.25</c:v>
                </c:pt>
                <c:pt idx="56625">
                  <c:v>8495.4</c:v>
                </c:pt>
                <c:pt idx="56626">
                  <c:v>8495.5499999999993</c:v>
                </c:pt>
                <c:pt idx="56627">
                  <c:v>8495.6999999999989</c:v>
                </c:pt>
                <c:pt idx="56628">
                  <c:v>8495.85</c:v>
                </c:pt>
                <c:pt idx="56629">
                  <c:v>8496</c:v>
                </c:pt>
                <c:pt idx="56630">
                  <c:v>8496.15</c:v>
                </c:pt>
                <c:pt idx="56631">
                  <c:v>8496.2999999999993</c:v>
                </c:pt>
                <c:pt idx="56632">
                  <c:v>8496.4499999999989</c:v>
                </c:pt>
                <c:pt idx="56633">
                  <c:v>8496.6</c:v>
                </c:pt>
                <c:pt idx="56634">
                  <c:v>8496.75</c:v>
                </c:pt>
                <c:pt idx="56635">
                  <c:v>8496.9</c:v>
                </c:pt>
                <c:pt idx="56636">
                  <c:v>8497.0499999999993</c:v>
                </c:pt>
                <c:pt idx="56637">
                  <c:v>8497.1999999999989</c:v>
                </c:pt>
                <c:pt idx="56638">
                  <c:v>8497.35</c:v>
                </c:pt>
                <c:pt idx="56639">
                  <c:v>8497.5</c:v>
                </c:pt>
                <c:pt idx="56640">
                  <c:v>8497.65</c:v>
                </c:pt>
                <c:pt idx="56641">
                  <c:v>8497.7999999999993</c:v>
                </c:pt>
                <c:pt idx="56642">
                  <c:v>8497.9499999999989</c:v>
                </c:pt>
                <c:pt idx="56643">
                  <c:v>8498.1</c:v>
                </c:pt>
                <c:pt idx="56644">
                  <c:v>8498.25</c:v>
                </c:pt>
                <c:pt idx="56645">
                  <c:v>8498.4</c:v>
                </c:pt>
                <c:pt idx="56646">
                  <c:v>8498.5499999999993</c:v>
                </c:pt>
                <c:pt idx="56647">
                  <c:v>8498.6999999999989</c:v>
                </c:pt>
                <c:pt idx="56648">
                  <c:v>8498.85</c:v>
                </c:pt>
                <c:pt idx="56649">
                  <c:v>8499</c:v>
                </c:pt>
                <c:pt idx="56650">
                  <c:v>8499.15</c:v>
                </c:pt>
                <c:pt idx="56651">
                  <c:v>8499.2999999999993</c:v>
                </c:pt>
                <c:pt idx="56652">
                  <c:v>8499.4499999999989</c:v>
                </c:pt>
                <c:pt idx="56653">
                  <c:v>8499.6</c:v>
                </c:pt>
                <c:pt idx="56654">
                  <c:v>8499.75</c:v>
                </c:pt>
                <c:pt idx="56655">
                  <c:v>8499.9</c:v>
                </c:pt>
                <c:pt idx="56656">
                  <c:v>8500.0499999999993</c:v>
                </c:pt>
                <c:pt idx="56657">
                  <c:v>8500.1999999999989</c:v>
                </c:pt>
                <c:pt idx="56658">
                  <c:v>8500.35</c:v>
                </c:pt>
                <c:pt idx="56659">
                  <c:v>8500.5</c:v>
                </c:pt>
                <c:pt idx="56660">
                  <c:v>8500.65</c:v>
                </c:pt>
                <c:pt idx="56661">
                  <c:v>8500.7999999999993</c:v>
                </c:pt>
                <c:pt idx="56662">
                  <c:v>8500.9499999999989</c:v>
                </c:pt>
                <c:pt idx="56663">
                  <c:v>8501.1</c:v>
                </c:pt>
                <c:pt idx="56664">
                  <c:v>8501.25</c:v>
                </c:pt>
                <c:pt idx="56665">
                  <c:v>8501.4</c:v>
                </c:pt>
                <c:pt idx="56666">
                  <c:v>8501.5499999999993</c:v>
                </c:pt>
                <c:pt idx="56667">
                  <c:v>8501.6999999999989</c:v>
                </c:pt>
                <c:pt idx="56668">
                  <c:v>8501.85</c:v>
                </c:pt>
                <c:pt idx="56669">
                  <c:v>8502</c:v>
                </c:pt>
                <c:pt idx="56670">
                  <c:v>8502.15</c:v>
                </c:pt>
                <c:pt idx="56671">
                  <c:v>8502.2999999999993</c:v>
                </c:pt>
                <c:pt idx="56672">
                  <c:v>8502.4499999999989</c:v>
                </c:pt>
                <c:pt idx="56673">
                  <c:v>8502.6</c:v>
                </c:pt>
                <c:pt idx="56674">
                  <c:v>8502.75</c:v>
                </c:pt>
                <c:pt idx="56675">
                  <c:v>8502.9</c:v>
                </c:pt>
                <c:pt idx="56676">
                  <c:v>8503.0499999999993</c:v>
                </c:pt>
                <c:pt idx="56677">
                  <c:v>8503.1999999999989</c:v>
                </c:pt>
                <c:pt idx="56678">
                  <c:v>8503.35</c:v>
                </c:pt>
                <c:pt idx="56679">
                  <c:v>8503.5</c:v>
                </c:pt>
                <c:pt idx="56680">
                  <c:v>8503.65</c:v>
                </c:pt>
                <c:pt idx="56681">
                  <c:v>8503.7999999999993</c:v>
                </c:pt>
                <c:pt idx="56682">
                  <c:v>8503.9499999999989</c:v>
                </c:pt>
                <c:pt idx="56683">
                  <c:v>8504.1</c:v>
                </c:pt>
                <c:pt idx="56684">
                  <c:v>8504.25</c:v>
                </c:pt>
                <c:pt idx="56685">
                  <c:v>8504.4</c:v>
                </c:pt>
                <c:pt idx="56686">
                  <c:v>8504.5499999999993</c:v>
                </c:pt>
                <c:pt idx="56687">
                  <c:v>8504.6999999999989</c:v>
                </c:pt>
                <c:pt idx="56688">
                  <c:v>8504.85</c:v>
                </c:pt>
                <c:pt idx="56689">
                  <c:v>8505</c:v>
                </c:pt>
                <c:pt idx="56690">
                  <c:v>8505.15</c:v>
                </c:pt>
                <c:pt idx="56691">
                  <c:v>8505.2999999999993</c:v>
                </c:pt>
                <c:pt idx="56692">
                  <c:v>8505.4499999999989</c:v>
                </c:pt>
                <c:pt idx="56693">
                  <c:v>8505.6</c:v>
                </c:pt>
                <c:pt idx="56694">
                  <c:v>8505.75</c:v>
                </c:pt>
                <c:pt idx="56695">
                  <c:v>8505.9</c:v>
                </c:pt>
                <c:pt idx="56696">
                  <c:v>8506.0499999999993</c:v>
                </c:pt>
                <c:pt idx="56697">
                  <c:v>8506.1999999999989</c:v>
                </c:pt>
                <c:pt idx="56698">
                  <c:v>8506.35</c:v>
                </c:pt>
                <c:pt idx="56699">
                  <c:v>8506.5</c:v>
                </c:pt>
                <c:pt idx="56700">
                  <c:v>8506.65</c:v>
                </c:pt>
                <c:pt idx="56701">
                  <c:v>8506.7999999999993</c:v>
                </c:pt>
                <c:pt idx="56702">
                  <c:v>8506.9499999999989</c:v>
                </c:pt>
                <c:pt idx="56703">
                  <c:v>8507.1</c:v>
                </c:pt>
                <c:pt idx="56704">
                  <c:v>8507.25</c:v>
                </c:pt>
                <c:pt idx="56705">
                  <c:v>8507.4</c:v>
                </c:pt>
                <c:pt idx="56706">
                  <c:v>8507.5499999999993</c:v>
                </c:pt>
                <c:pt idx="56707">
                  <c:v>8507.6999999999989</c:v>
                </c:pt>
                <c:pt idx="56708">
                  <c:v>8507.85</c:v>
                </c:pt>
                <c:pt idx="56709">
                  <c:v>8508</c:v>
                </c:pt>
                <c:pt idx="56710">
                  <c:v>8508.15</c:v>
                </c:pt>
                <c:pt idx="56711">
                  <c:v>8508.2999999999993</c:v>
                </c:pt>
                <c:pt idx="56712">
                  <c:v>8508.4499999999989</c:v>
                </c:pt>
                <c:pt idx="56713">
                  <c:v>8508.6</c:v>
                </c:pt>
                <c:pt idx="56714">
                  <c:v>8508.75</c:v>
                </c:pt>
                <c:pt idx="56715">
                  <c:v>8508.9</c:v>
                </c:pt>
                <c:pt idx="56716">
                  <c:v>8509.0499999999993</c:v>
                </c:pt>
                <c:pt idx="56717">
                  <c:v>8509.1999999999989</c:v>
                </c:pt>
                <c:pt idx="56718">
                  <c:v>8509.35</c:v>
                </c:pt>
                <c:pt idx="56719">
                  <c:v>8509.5</c:v>
                </c:pt>
                <c:pt idx="56720">
                  <c:v>8509.65</c:v>
                </c:pt>
                <c:pt idx="56721">
                  <c:v>8509.7999999999993</c:v>
                </c:pt>
                <c:pt idx="56722">
                  <c:v>8509.9499999999989</c:v>
                </c:pt>
                <c:pt idx="56723">
                  <c:v>8510.1</c:v>
                </c:pt>
                <c:pt idx="56724">
                  <c:v>8510.25</c:v>
                </c:pt>
                <c:pt idx="56725">
                  <c:v>8510.4</c:v>
                </c:pt>
                <c:pt idx="56726">
                  <c:v>8510.5499999999993</c:v>
                </c:pt>
                <c:pt idx="56727">
                  <c:v>8510.6999999999989</c:v>
                </c:pt>
                <c:pt idx="56728">
                  <c:v>8510.85</c:v>
                </c:pt>
                <c:pt idx="56729">
                  <c:v>8511</c:v>
                </c:pt>
                <c:pt idx="56730">
                  <c:v>8511.15</c:v>
                </c:pt>
                <c:pt idx="56731">
                  <c:v>8511.2999999999993</c:v>
                </c:pt>
                <c:pt idx="56732">
                  <c:v>8511.4499999999989</c:v>
                </c:pt>
                <c:pt idx="56733">
                  <c:v>8511.6</c:v>
                </c:pt>
                <c:pt idx="56734">
                  <c:v>8511.75</c:v>
                </c:pt>
                <c:pt idx="56735">
                  <c:v>8511.9</c:v>
                </c:pt>
                <c:pt idx="56736">
                  <c:v>8512.0499999999993</c:v>
                </c:pt>
                <c:pt idx="56737">
                  <c:v>8512.1999999999989</c:v>
                </c:pt>
                <c:pt idx="56738">
                  <c:v>8512.35</c:v>
                </c:pt>
                <c:pt idx="56739">
                  <c:v>8512.5</c:v>
                </c:pt>
                <c:pt idx="56740">
                  <c:v>8512.65</c:v>
                </c:pt>
                <c:pt idx="56741">
                  <c:v>8512.7999999999993</c:v>
                </c:pt>
                <c:pt idx="56742">
                  <c:v>8512.9499999999989</c:v>
                </c:pt>
                <c:pt idx="56743">
                  <c:v>8513.1</c:v>
                </c:pt>
                <c:pt idx="56744">
                  <c:v>8513.25</c:v>
                </c:pt>
                <c:pt idx="56745">
                  <c:v>8513.4</c:v>
                </c:pt>
                <c:pt idx="56746">
                  <c:v>8513.5499999999993</c:v>
                </c:pt>
                <c:pt idx="56747">
                  <c:v>8513.6999999999989</c:v>
                </c:pt>
                <c:pt idx="56748">
                  <c:v>8513.85</c:v>
                </c:pt>
                <c:pt idx="56749">
                  <c:v>8514</c:v>
                </c:pt>
                <c:pt idx="56750">
                  <c:v>8514.15</c:v>
                </c:pt>
                <c:pt idx="56751">
                  <c:v>8514.2999999999993</c:v>
                </c:pt>
                <c:pt idx="56752">
                  <c:v>8514.4499999999989</c:v>
                </c:pt>
                <c:pt idx="56753">
                  <c:v>8514.6</c:v>
                </c:pt>
                <c:pt idx="56754">
                  <c:v>8514.75</c:v>
                </c:pt>
                <c:pt idx="56755">
                  <c:v>8514.9</c:v>
                </c:pt>
                <c:pt idx="56756">
                  <c:v>8515.0499999999993</c:v>
                </c:pt>
                <c:pt idx="56757">
                  <c:v>8515.1999999999989</c:v>
                </c:pt>
                <c:pt idx="56758">
                  <c:v>8515.35</c:v>
                </c:pt>
                <c:pt idx="56759">
                  <c:v>8515.5</c:v>
                </c:pt>
                <c:pt idx="56760">
                  <c:v>8515.65</c:v>
                </c:pt>
                <c:pt idx="56761">
                  <c:v>8515.7999999999993</c:v>
                </c:pt>
                <c:pt idx="56762">
                  <c:v>8515.9499999999989</c:v>
                </c:pt>
                <c:pt idx="56763">
                  <c:v>8516.1</c:v>
                </c:pt>
                <c:pt idx="56764">
                  <c:v>8516.25</c:v>
                </c:pt>
                <c:pt idx="56765">
                  <c:v>8516.4</c:v>
                </c:pt>
                <c:pt idx="56766">
                  <c:v>8516.5499999999993</c:v>
                </c:pt>
                <c:pt idx="56767">
                  <c:v>8516.6999999999989</c:v>
                </c:pt>
                <c:pt idx="56768">
                  <c:v>8516.85</c:v>
                </c:pt>
                <c:pt idx="56769">
                  <c:v>8517</c:v>
                </c:pt>
                <c:pt idx="56770">
                  <c:v>8517.15</c:v>
                </c:pt>
                <c:pt idx="56771">
                  <c:v>8517.2999999999993</c:v>
                </c:pt>
                <c:pt idx="56772">
                  <c:v>8517.4499999999989</c:v>
                </c:pt>
                <c:pt idx="56773">
                  <c:v>8517.6</c:v>
                </c:pt>
                <c:pt idx="56774">
                  <c:v>8517.75</c:v>
                </c:pt>
                <c:pt idx="56775">
                  <c:v>8517.9</c:v>
                </c:pt>
                <c:pt idx="56776">
                  <c:v>8518.0499999999993</c:v>
                </c:pt>
                <c:pt idx="56777">
                  <c:v>8518.1999999999989</c:v>
                </c:pt>
                <c:pt idx="56778">
                  <c:v>8518.35</c:v>
                </c:pt>
                <c:pt idx="56779">
                  <c:v>8518.5</c:v>
                </c:pt>
                <c:pt idx="56780">
                  <c:v>8518.65</c:v>
                </c:pt>
                <c:pt idx="56781">
                  <c:v>8518.7999999999993</c:v>
                </c:pt>
                <c:pt idx="56782">
                  <c:v>8518.9499999999989</c:v>
                </c:pt>
                <c:pt idx="56783">
                  <c:v>8519.1</c:v>
                </c:pt>
                <c:pt idx="56784">
                  <c:v>8519.25</c:v>
                </c:pt>
                <c:pt idx="56785">
                  <c:v>8519.4</c:v>
                </c:pt>
                <c:pt idx="56786">
                  <c:v>8519.5499999999993</c:v>
                </c:pt>
                <c:pt idx="56787">
                  <c:v>8519.6999999999989</c:v>
                </c:pt>
                <c:pt idx="56788">
                  <c:v>8519.85</c:v>
                </c:pt>
                <c:pt idx="56789">
                  <c:v>8520</c:v>
                </c:pt>
                <c:pt idx="56790">
                  <c:v>8520.15</c:v>
                </c:pt>
                <c:pt idx="56791">
                  <c:v>8520.2999999999993</c:v>
                </c:pt>
                <c:pt idx="56792">
                  <c:v>8520.4499999999989</c:v>
                </c:pt>
                <c:pt idx="56793">
                  <c:v>8520.6</c:v>
                </c:pt>
                <c:pt idx="56794">
                  <c:v>8520.75</c:v>
                </c:pt>
                <c:pt idx="56795">
                  <c:v>8520.9</c:v>
                </c:pt>
                <c:pt idx="56796">
                  <c:v>8521.0499999999993</c:v>
                </c:pt>
                <c:pt idx="56797">
                  <c:v>8521.1999999999989</c:v>
                </c:pt>
                <c:pt idx="56798">
                  <c:v>8521.35</c:v>
                </c:pt>
                <c:pt idx="56799">
                  <c:v>8521.5</c:v>
                </c:pt>
                <c:pt idx="56800">
                  <c:v>8521.65</c:v>
                </c:pt>
                <c:pt idx="56801">
                  <c:v>8521.7999999999993</c:v>
                </c:pt>
                <c:pt idx="56802">
                  <c:v>8521.9499999999989</c:v>
                </c:pt>
                <c:pt idx="56803">
                  <c:v>8522.1</c:v>
                </c:pt>
                <c:pt idx="56804">
                  <c:v>8522.25</c:v>
                </c:pt>
                <c:pt idx="56805">
                  <c:v>8522.4</c:v>
                </c:pt>
                <c:pt idx="56806">
                  <c:v>8522.5499999999993</c:v>
                </c:pt>
                <c:pt idx="56807">
                  <c:v>8522.6999999999989</c:v>
                </c:pt>
                <c:pt idx="56808">
                  <c:v>8522.85</c:v>
                </c:pt>
                <c:pt idx="56809">
                  <c:v>8523</c:v>
                </c:pt>
                <c:pt idx="56810">
                  <c:v>8523.15</c:v>
                </c:pt>
                <c:pt idx="56811">
                  <c:v>8523.2999999999993</c:v>
                </c:pt>
                <c:pt idx="56812">
                  <c:v>8523.4499999999989</c:v>
                </c:pt>
                <c:pt idx="56813">
                  <c:v>8523.6</c:v>
                </c:pt>
                <c:pt idx="56814">
                  <c:v>8523.75</c:v>
                </c:pt>
                <c:pt idx="56815">
                  <c:v>8523.9</c:v>
                </c:pt>
                <c:pt idx="56816">
                  <c:v>8524.0499999999993</c:v>
                </c:pt>
                <c:pt idx="56817">
                  <c:v>8524.1999999999989</c:v>
                </c:pt>
                <c:pt idx="56818">
                  <c:v>8524.35</c:v>
                </c:pt>
                <c:pt idx="56819">
                  <c:v>8524.5</c:v>
                </c:pt>
                <c:pt idx="56820">
                  <c:v>8524.65</c:v>
                </c:pt>
                <c:pt idx="56821">
                  <c:v>8524.7999999999993</c:v>
                </c:pt>
                <c:pt idx="56822">
                  <c:v>8524.9499999999989</c:v>
                </c:pt>
                <c:pt idx="56823">
                  <c:v>8525.1</c:v>
                </c:pt>
                <c:pt idx="56824">
                  <c:v>8525.25</c:v>
                </c:pt>
                <c:pt idx="56825">
                  <c:v>8525.4</c:v>
                </c:pt>
                <c:pt idx="56826">
                  <c:v>8525.5499999999993</c:v>
                </c:pt>
                <c:pt idx="56827">
                  <c:v>8525.6999999999989</c:v>
                </c:pt>
                <c:pt idx="56828">
                  <c:v>8525.85</c:v>
                </c:pt>
                <c:pt idx="56829">
                  <c:v>8526</c:v>
                </c:pt>
                <c:pt idx="56830">
                  <c:v>8526.15</c:v>
                </c:pt>
                <c:pt idx="56831">
                  <c:v>8526.2999999999993</c:v>
                </c:pt>
                <c:pt idx="56832">
                  <c:v>8526.4499999999989</c:v>
                </c:pt>
                <c:pt idx="56833">
                  <c:v>8526.6</c:v>
                </c:pt>
                <c:pt idx="56834">
                  <c:v>8526.75</c:v>
                </c:pt>
                <c:pt idx="56835">
                  <c:v>8526.9</c:v>
                </c:pt>
                <c:pt idx="56836">
                  <c:v>8527.0499999999993</c:v>
                </c:pt>
                <c:pt idx="56837">
                  <c:v>8527.1999999999989</c:v>
                </c:pt>
                <c:pt idx="56838">
                  <c:v>8527.35</c:v>
                </c:pt>
                <c:pt idx="56839">
                  <c:v>8527.5</c:v>
                </c:pt>
                <c:pt idx="56840">
                  <c:v>8527.65</c:v>
                </c:pt>
                <c:pt idx="56841">
                  <c:v>8527.7999999999993</c:v>
                </c:pt>
                <c:pt idx="56842">
                  <c:v>8527.9499999999989</c:v>
                </c:pt>
                <c:pt idx="56843">
                  <c:v>8528.1</c:v>
                </c:pt>
                <c:pt idx="56844">
                  <c:v>8528.25</c:v>
                </c:pt>
                <c:pt idx="56845">
                  <c:v>8528.4</c:v>
                </c:pt>
                <c:pt idx="56846">
                  <c:v>8528.5499999999993</c:v>
                </c:pt>
                <c:pt idx="56847">
                  <c:v>8528.6999999999989</c:v>
                </c:pt>
                <c:pt idx="56848">
                  <c:v>8528.85</c:v>
                </c:pt>
                <c:pt idx="56849">
                  <c:v>8529</c:v>
                </c:pt>
                <c:pt idx="56850">
                  <c:v>8529.15</c:v>
                </c:pt>
                <c:pt idx="56851">
                  <c:v>8529.2999999999993</c:v>
                </c:pt>
                <c:pt idx="56852">
                  <c:v>8529.4499999999989</c:v>
                </c:pt>
                <c:pt idx="56853">
                  <c:v>8529.6</c:v>
                </c:pt>
                <c:pt idx="56854">
                  <c:v>8529.75</c:v>
                </c:pt>
                <c:pt idx="56855">
                  <c:v>8529.9</c:v>
                </c:pt>
                <c:pt idx="56856">
                  <c:v>8530.0499999999993</c:v>
                </c:pt>
                <c:pt idx="56857">
                  <c:v>8530.1999999999989</c:v>
                </c:pt>
                <c:pt idx="56858">
                  <c:v>8530.35</c:v>
                </c:pt>
                <c:pt idx="56859">
                  <c:v>8530.5</c:v>
                </c:pt>
                <c:pt idx="56860">
                  <c:v>8530.65</c:v>
                </c:pt>
                <c:pt idx="56861">
                  <c:v>8530.7999999999993</c:v>
                </c:pt>
                <c:pt idx="56862">
                  <c:v>8530.9499999999989</c:v>
                </c:pt>
                <c:pt idx="56863">
                  <c:v>8531.1</c:v>
                </c:pt>
                <c:pt idx="56864">
                  <c:v>8531.25</c:v>
                </c:pt>
                <c:pt idx="56865">
                  <c:v>8531.4</c:v>
                </c:pt>
                <c:pt idx="56866">
                  <c:v>8531.5499999999993</c:v>
                </c:pt>
                <c:pt idx="56867">
                  <c:v>8531.6999999999989</c:v>
                </c:pt>
                <c:pt idx="56868">
                  <c:v>8531.85</c:v>
                </c:pt>
                <c:pt idx="56869">
                  <c:v>8532</c:v>
                </c:pt>
                <c:pt idx="56870">
                  <c:v>8532.15</c:v>
                </c:pt>
                <c:pt idx="56871">
                  <c:v>8532.2999999999993</c:v>
                </c:pt>
                <c:pt idx="56872">
                  <c:v>8532.4499999999989</c:v>
                </c:pt>
                <c:pt idx="56873">
                  <c:v>8532.6</c:v>
                </c:pt>
                <c:pt idx="56874">
                  <c:v>8532.75</c:v>
                </c:pt>
                <c:pt idx="56875">
                  <c:v>8532.9</c:v>
                </c:pt>
                <c:pt idx="56876">
                  <c:v>8533.0499999999993</c:v>
                </c:pt>
                <c:pt idx="56877">
                  <c:v>8533.1999999999989</c:v>
                </c:pt>
                <c:pt idx="56878">
                  <c:v>8533.35</c:v>
                </c:pt>
                <c:pt idx="56879">
                  <c:v>8533.5</c:v>
                </c:pt>
                <c:pt idx="56880">
                  <c:v>8533.65</c:v>
                </c:pt>
                <c:pt idx="56881">
                  <c:v>8533.7999999999993</c:v>
                </c:pt>
                <c:pt idx="56882">
                  <c:v>8533.9499999999989</c:v>
                </c:pt>
                <c:pt idx="56883">
                  <c:v>8534.1</c:v>
                </c:pt>
                <c:pt idx="56884">
                  <c:v>8534.25</c:v>
                </c:pt>
                <c:pt idx="56885">
                  <c:v>8534.4</c:v>
                </c:pt>
                <c:pt idx="56886">
                  <c:v>8534.5499999999993</c:v>
                </c:pt>
                <c:pt idx="56887">
                  <c:v>8534.6999999999989</c:v>
                </c:pt>
                <c:pt idx="56888">
                  <c:v>8534.85</c:v>
                </c:pt>
                <c:pt idx="56889">
                  <c:v>8535</c:v>
                </c:pt>
                <c:pt idx="56890">
                  <c:v>8535.15</c:v>
                </c:pt>
                <c:pt idx="56891">
                  <c:v>8535.2999999999993</c:v>
                </c:pt>
                <c:pt idx="56892">
                  <c:v>8535.4499999999989</c:v>
                </c:pt>
                <c:pt idx="56893">
                  <c:v>8535.6</c:v>
                </c:pt>
                <c:pt idx="56894">
                  <c:v>8535.75</c:v>
                </c:pt>
                <c:pt idx="56895">
                  <c:v>8535.9</c:v>
                </c:pt>
                <c:pt idx="56896">
                  <c:v>8536.0499999999993</c:v>
                </c:pt>
                <c:pt idx="56897">
                  <c:v>8536.1999999999989</c:v>
                </c:pt>
                <c:pt idx="56898">
                  <c:v>8536.35</c:v>
                </c:pt>
                <c:pt idx="56899">
                  <c:v>8536.5</c:v>
                </c:pt>
                <c:pt idx="56900">
                  <c:v>8536.65</c:v>
                </c:pt>
                <c:pt idx="56901">
                  <c:v>8536.7999999999993</c:v>
                </c:pt>
                <c:pt idx="56902">
                  <c:v>8536.9499999999989</c:v>
                </c:pt>
                <c:pt idx="56903">
                  <c:v>8537.1</c:v>
                </c:pt>
                <c:pt idx="56904">
                  <c:v>8537.25</c:v>
                </c:pt>
                <c:pt idx="56905">
                  <c:v>8537.4</c:v>
                </c:pt>
                <c:pt idx="56906">
                  <c:v>8537.5499999999993</c:v>
                </c:pt>
                <c:pt idx="56907">
                  <c:v>8537.6999999999989</c:v>
                </c:pt>
                <c:pt idx="56908">
                  <c:v>8537.85</c:v>
                </c:pt>
                <c:pt idx="56909">
                  <c:v>8538</c:v>
                </c:pt>
                <c:pt idx="56910">
                  <c:v>8538.15</c:v>
                </c:pt>
                <c:pt idx="56911">
                  <c:v>8538.2999999999993</c:v>
                </c:pt>
                <c:pt idx="56912">
                  <c:v>8538.4499999999989</c:v>
                </c:pt>
                <c:pt idx="56913">
                  <c:v>8538.6</c:v>
                </c:pt>
                <c:pt idx="56914">
                  <c:v>8538.75</c:v>
                </c:pt>
                <c:pt idx="56915">
                  <c:v>8538.9</c:v>
                </c:pt>
                <c:pt idx="56916">
                  <c:v>8539.0499999999993</c:v>
                </c:pt>
                <c:pt idx="56917">
                  <c:v>8539.1999999999989</c:v>
                </c:pt>
                <c:pt idx="56918">
                  <c:v>8539.35</c:v>
                </c:pt>
                <c:pt idx="56919">
                  <c:v>8539.5</c:v>
                </c:pt>
                <c:pt idx="56920">
                  <c:v>8539.65</c:v>
                </c:pt>
                <c:pt idx="56921">
                  <c:v>8539.7999999999993</c:v>
                </c:pt>
                <c:pt idx="56922">
                  <c:v>8539.9499999999989</c:v>
                </c:pt>
                <c:pt idx="56923">
                  <c:v>8540.1</c:v>
                </c:pt>
                <c:pt idx="56924">
                  <c:v>8540.25</c:v>
                </c:pt>
                <c:pt idx="56925">
                  <c:v>8540.4</c:v>
                </c:pt>
                <c:pt idx="56926">
                  <c:v>8540.5499999999993</c:v>
                </c:pt>
                <c:pt idx="56927">
                  <c:v>8540.6999999999989</c:v>
                </c:pt>
                <c:pt idx="56928">
                  <c:v>8540.85</c:v>
                </c:pt>
                <c:pt idx="56929">
                  <c:v>8541</c:v>
                </c:pt>
                <c:pt idx="56930">
                  <c:v>8541.15</c:v>
                </c:pt>
                <c:pt idx="56931">
                  <c:v>8541.2999999999993</c:v>
                </c:pt>
                <c:pt idx="56932">
                  <c:v>8541.4499999999989</c:v>
                </c:pt>
                <c:pt idx="56933">
                  <c:v>8541.6</c:v>
                </c:pt>
                <c:pt idx="56934">
                  <c:v>8541.75</c:v>
                </c:pt>
                <c:pt idx="56935">
                  <c:v>8541.9</c:v>
                </c:pt>
                <c:pt idx="56936">
                  <c:v>8542.0499999999993</c:v>
                </c:pt>
                <c:pt idx="56937">
                  <c:v>8542.1999999999989</c:v>
                </c:pt>
                <c:pt idx="56938">
                  <c:v>8542.35</c:v>
                </c:pt>
                <c:pt idx="56939">
                  <c:v>8542.5</c:v>
                </c:pt>
                <c:pt idx="56940">
                  <c:v>8542.65</c:v>
                </c:pt>
                <c:pt idx="56941">
                  <c:v>8542.7999999999993</c:v>
                </c:pt>
                <c:pt idx="56942">
                  <c:v>8542.9499999999989</c:v>
                </c:pt>
                <c:pt idx="56943">
                  <c:v>8543.1</c:v>
                </c:pt>
                <c:pt idx="56944">
                  <c:v>8543.25</c:v>
                </c:pt>
                <c:pt idx="56945">
                  <c:v>8543.4</c:v>
                </c:pt>
                <c:pt idx="56946">
                  <c:v>8543.5499999999993</c:v>
                </c:pt>
                <c:pt idx="56947">
                  <c:v>8543.6999999999989</c:v>
                </c:pt>
                <c:pt idx="56948">
                  <c:v>8543.85</c:v>
                </c:pt>
                <c:pt idx="56949">
                  <c:v>8544</c:v>
                </c:pt>
                <c:pt idx="56950">
                  <c:v>8544.15</c:v>
                </c:pt>
                <c:pt idx="56951">
                  <c:v>8544.2999999999993</c:v>
                </c:pt>
                <c:pt idx="56952">
                  <c:v>8544.4499999999989</c:v>
                </c:pt>
                <c:pt idx="56953">
                  <c:v>8544.6</c:v>
                </c:pt>
                <c:pt idx="56954">
                  <c:v>8544.75</c:v>
                </c:pt>
                <c:pt idx="56955">
                  <c:v>8544.9</c:v>
                </c:pt>
                <c:pt idx="56956">
                  <c:v>8545.0499999999993</c:v>
                </c:pt>
                <c:pt idx="56957">
                  <c:v>8545.1999999999989</c:v>
                </c:pt>
                <c:pt idx="56958">
                  <c:v>8545.35</c:v>
                </c:pt>
                <c:pt idx="56959">
                  <c:v>8545.5</c:v>
                </c:pt>
                <c:pt idx="56960">
                  <c:v>8545.65</c:v>
                </c:pt>
                <c:pt idx="56961">
                  <c:v>8545.7999999999993</c:v>
                </c:pt>
                <c:pt idx="56962">
                  <c:v>8545.9499999999989</c:v>
                </c:pt>
                <c:pt idx="56963">
                  <c:v>8546.1</c:v>
                </c:pt>
                <c:pt idx="56964">
                  <c:v>8546.25</c:v>
                </c:pt>
                <c:pt idx="56965">
                  <c:v>8546.4</c:v>
                </c:pt>
                <c:pt idx="56966">
                  <c:v>8546.5499999999993</c:v>
                </c:pt>
                <c:pt idx="56967">
                  <c:v>8546.6999999999989</c:v>
                </c:pt>
                <c:pt idx="56968">
                  <c:v>8546.85</c:v>
                </c:pt>
                <c:pt idx="56969">
                  <c:v>8547</c:v>
                </c:pt>
                <c:pt idx="56970">
                  <c:v>8547.15</c:v>
                </c:pt>
                <c:pt idx="56971">
                  <c:v>8547.2999999999993</c:v>
                </c:pt>
                <c:pt idx="56972">
                  <c:v>8547.4499999999989</c:v>
                </c:pt>
                <c:pt idx="56973">
                  <c:v>8547.6</c:v>
                </c:pt>
                <c:pt idx="56974">
                  <c:v>8547.75</c:v>
                </c:pt>
                <c:pt idx="56975">
                  <c:v>8547.9</c:v>
                </c:pt>
                <c:pt idx="56976">
                  <c:v>8548.0499999999993</c:v>
                </c:pt>
                <c:pt idx="56977">
                  <c:v>8548.1999999999989</c:v>
                </c:pt>
                <c:pt idx="56978">
                  <c:v>8548.35</c:v>
                </c:pt>
                <c:pt idx="56979">
                  <c:v>8548.5</c:v>
                </c:pt>
                <c:pt idx="56980">
                  <c:v>8548.65</c:v>
                </c:pt>
                <c:pt idx="56981">
                  <c:v>8548.7999999999993</c:v>
                </c:pt>
                <c:pt idx="56982">
                  <c:v>8548.9499999999989</c:v>
                </c:pt>
                <c:pt idx="56983">
                  <c:v>8549.1</c:v>
                </c:pt>
                <c:pt idx="56984">
                  <c:v>8549.25</c:v>
                </c:pt>
                <c:pt idx="56985">
                  <c:v>8549.4</c:v>
                </c:pt>
                <c:pt idx="56986">
                  <c:v>8549.5499999999993</c:v>
                </c:pt>
                <c:pt idx="56987">
                  <c:v>8549.6999999999989</c:v>
                </c:pt>
                <c:pt idx="56988">
                  <c:v>8549.85</c:v>
                </c:pt>
                <c:pt idx="56989">
                  <c:v>8550</c:v>
                </c:pt>
                <c:pt idx="56990">
                  <c:v>8550.15</c:v>
                </c:pt>
                <c:pt idx="56991">
                  <c:v>8550.2999999999993</c:v>
                </c:pt>
                <c:pt idx="56992">
                  <c:v>8550.4499999999989</c:v>
                </c:pt>
                <c:pt idx="56993">
                  <c:v>8550.6</c:v>
                </c:pt>
                <c:pt idx="56994">
                  <c:v>8550.75</c:v>
                </c:pt>
                <c:pt idx="56995">
                  <c:v>8550.9</c:v>
                </c:pt>
                <c:pt idx="56996">
                  <c:v>8551.0499999999993</c:v>
                </c:pt>
                <c:pt idx="56997">
                  <c:v>8551.1999999999989</c:v>
                </c:pt>
                <c:pt idx="56998">
                  <c:v>8551.35</c:v>
                </c:pt>
                <c:pt idx="56999">
                  <c:v>8551.5</c:v>
                </c:pt>
                <c:pt idx="57000">
                  <c:v>8551.65</c:v>
                </c:pt>
                <c:pt idx="57001">
                  <c:v>8551.7999999999993</c:v>
                </c:pt>
                <c:pt idx="57002">
                  <c:v>8551.9499999999989</c:v>
                </c:pt>
                <c:pt idx="57003">
                  <c:v>8552.1</c:v>
                </c:pt>
                <c:pt idx="57004">
                  <c:v>8552.25</c:v>
                </c:pt>
                <c:pt idx="57005">
                  <c:v>8552.4</c:v>
                </c:pt>
                <c:pt idx="57006">
                  <c:v>8552.5499999999993</c:v>
                </c:pt>
                <c:pt idx="57007">
                  <c:v>8552.6999999999989</c:v>
                </c:pt>
                <c:pt idx="57008">
                  <c:v>8552.85</c:v>
                </c:pt>
                <c:pt idx="57009">
                  <c:v>8553</c:v>
                </c:pt>
                <c:pt idx="57010">
                  <c:v>8553.15</c:v>
                </c:pt>
                <c:pt idx="57011">
                  <c:v>8553.2999999999993</c:v>
                </c:pt>
                <c:pt idx="57012">
                  <c:v>8553.4499999999989</c:v>
                </c:pt>
                <c:pt idx="57013">
                  <c:v>8553.6</c:v>
                </c:pt>
                <c:pt idx="57014">
                  <c:v>8553.75</c:v>
                </c:pt>
                <c:pt idx="57015">
                  <c:v>8553.9</c:v>
                </c:pt>
                <c:pt idx="57016">
                  <c:v>8554.0499999999993</c:v>
                </c:pt>
                <c:pt idx="57017">
                  <c:v>8554.1999999999989</c:v>
                </c:pt>
                <c:pt idx="57018">
                  <c:v>8554.35</c:v>
                </c:pt>
                <c:pt idx="57019">
                  <c:v>8554.5</c:v>
                </c:pt>
                <c:pt idx="57020">
                  <c:v>8554.65</c:v>
                </c:pt>
                <c:pt idx="57021">
                  <c:v>8554.7999999999993</c:v>
                </c:pt>
                <c:pt idx="57022">
                  <c:v>8554.9499999999989</c:v>
                </c:pt>
                <c:pt idx="57023">
                  <c:v>8555.1</c:v>
                </c:pt>
                <c:pt idx="57024">
                  <c:v>8555.25</c:v>
                </c:pt>
                <c:pt idx="57025">
                  <c:v>8555.4</c:v>
                </c:pt>
                <c:pt idx="57026">
                  <c:v>8555.5499999999993</c:v>
                </c:pt>
                <c:pt idx="57027">
                  <c:v>8555.6999999999989</c:v>
                </c:pt>
                <c:pt idx="57028">
                  <c:v>8555.85</c:v>
                </c:pt>
                <c:pt idx="57029">
                  <c:v>8556</c:v>
                </c:pt>
                <c:pt idx="57030">
                  <c:v>8556.15</c:v>
                </c:pt>
                <c:pt idx="57031">
                  <c:v>8556.2999999999993</c:v>
                </c:pt>
                <c:pt idx="57032">
                  <c:v>8556.4499999999989</c:v>
                </c:pt>
                <c:pt idx="57033">
                  <c:v>8556.6</c:v>
                </c:pt>
                <c:pt idx="57034">
                  <c:v>8556.75</c:v>
                </c:pt>
                <c:pt idx="57035">
                  <c:v>8556.9</c:v>
                </c:pt>
                <c:pt idx="57036">
                  <c:v>8557.0499999999993</c:v>
                </c:pt>
                <c:pt idx="57037">
                  <c:v>8557.1999999999989</c:v>
                </c:pt>
                <c:pt idx="57038">
                  <c:v>8557.35</c:v>
                </c:pt>
                <c:pt idx="57039">
                  <c:v>8557.5</c:v>
                </c:pt>
                <c:pt idx="57040">
                  <c:v>8557.65</c:v>
                </c:pt>
                <c:pt idx="57041">
                  <c:v>8557.7999999999993</c:v>
                </c:pt>
                <c:pt idx="57042">
                  <c:v>8557.9499999999989</c:v>
                </c:pt>
                <c:pt idx="57043">
                  <c:v>8558.1</c:v>
                </c:pt>
                <c:pt idx="57044">
                  <c:v>8558.25</c:v>
                </c:pt>
                <c:pt idx="57045">
                  <c:v>8558.4</c:v>
                </c:pt>
                <c:pt idx="57046">
                  <c:v>8558.5499999999993</c:v>
                </c:pt>
                <c:pt idx="57047">
                  <c:v>8558.6999999999989</c:v>
                </c:pt>
                <c:pt idx="57048">
                  <c:v>8558.85</c:v>
                </c:pt>
                <c:pt idx="57049">
                  <c:v>8559</c:v>
                </c:pt>
                <c:pt idx="57050">
                  <c:v>8559.15</c:v>
                </c:pt>
                <c:pt idx="57051">
                  <c:v>8559.2999999999993</c:v>
                </c:pt>
                <c:pt idx="57052">
                  <c:v>8559.4499999999989</c:v>
                </c:pt>
                <c:pt idx="57053">
                  <c:v>8559.6</c:v>
                </c:pt>
                <c:pt idx="57054">
                  <c:v>8559.75</c:v>
                </c:pt>
                <c:pt idx="57055">
                  <c:v>8559.9</c:v>
                </c:pt>
                <c:pt idx="57056">
                  <c:v>8560.0499999999993</c:v>
                </c:pt>
                <c:pt idx="57057">
                  <c:v>8560.1999999999989</c:v>
                </c:pt>
                <c:pt idx="57058">
                  <c:v>8560.35</c:v>
                </c:pt>
                <c:pt idx="57059">
                  <c:v>8560.5</c:v>
                </c:pt>
                <c:pt idx="57060">
                  <c:v>8560.65</c:v>
                </c:pt>
                <c:pt idx="57061">
                  <c:v>8560.7999999999993</c:v>
                </c:pt>
                <c:pt idx="57062">
                  <c:v>8560.9499999999989</c:v>
                </c:pt>
                <c:pt idx="57063">
                  <c:v>8561.1</c:v>
                </c:pt>
                <c:pt idx="57064">
                  <c:v>8561.25</c:v>
                </c:pt>
                <c:pt idx="57065">
                  <c:v>8561.4</c:v>
                </c:pt>
                <c:pt idx="57066">
                  <c:v>8561.5499999999993</c:v>
                </c:pt>
                <c:pt idx="57067">
                  <c:v>8561.6999999999989</c:v>
                </c:pt>
                <c:pt idx="57068">
                  <c:v>8561.85</c:v>
                </c:pt>
                <c:pt idx="57069">
                  <c:v>8562</c:v>
                </c:pt>
                <c:pt idx="57070">
                  <c:v>8562.15</c:v>
                </c:pt>
                <c:pt idx="57071">
                  <c:v>8562.2999999999993</c:v>
                </c:pt>
                <c:pt idx="57072">
                  <c:v>8562.4499999999989</c:v>
                </c:pt>
                <c:pt idx="57073">
                  <c:v>8562.6</c:v>
                </c:pt>
                <c:pt idx="57074">
                  <c:v>8562.75</c:v>
                </c:pt>
                <c:pt idx="57075">
                  <c:v>8562.9</c:v>
                </c:pt>
                <c:pt idx="57076">
                  <c:v>8563.0499999999993</c:v>
                </c:pt>
                <c:pt idx="57077">
                  <c:v>8563.1999999999989</c:v>
                </c:pt>
                <c:pt idx="57078">
                  <c:v>8563.35</c:v>
                </c:pt>
                <c:pt idx="57079">
                  <c:v>8563.5</c:v>
                </c:pt>
                <c:pt idx="57080">
                  <c:v>8563.65</c:v>
                </c:pt>
                <c:pt idx="57081">
                  <c:v>8563.7999999999993</c:v>
                </c:pt>
                <c:pt idx="57082">
                  <c:v>8563.9499999999989</c:v>
                </c:pt>
                <c:pt idx="57083">
                  <c:v>8564.1</c:v>
                </c:pt>
                <c:pt idx="57084">
                  <c:v>8564.25</c:v>
                </c:pt>
                <c:pt idx="57085">
                  <c:v>8564.4</c:v>
                </c:pt>
                <c:pt idx="57086">
                  <c:v>8564.5499999999993</c:v>
                </c:pt>
                <c:pt idx="57087">
                  <c:v>8564.6999999999989</c:v>
                </c:pt>
                <c:pt idx="57088">
                  <c:v>8564.85</c:v>
                </c:pt>
                <c:pt idx="57089">
                  <c:v>8565</c:v>
                </c:pt>
                <c:pt idx="57090">
                  <c:v>8565.15</c:v>
                </c:pt>
                <c:pt idx="57091">
                  <c:v>8565.2999999999993</c:v>
                </c:pt>
                <c:pt idx="57092">
                  <c:v>8565.4499999999989</c:v>
                </c:pt>
                <c:pt idx="57093">
                  <c:v>8565.6</c:v>
                </c:pt>
                <c:pt idx="57094">
                  <c:v>8565.75</c:v>
                </c:pt>
                <c:pt idx="57095">
                  <c:v>8565.9</c:v>
                </c:pt>
                <c:pt idx="57096">
                  <c:v>8566.0499999999993</c:v>
                </c:pt>
                <c:pt idx="57097">
                  <c:v>8566.1999999999989</c:v>
                </c:pt>
                <c:pt idx="57098">
                  <c:v>8566.35</c:v>
                </c:pt>
                <c:pt idx="57099">
                  <c:v>8566.5</c:v>
                </c:pt>
                <c:pt idx="57100">
                  <c:v>8566.65</c:v>
                </c:pt>
                <c:pt idx="57101">
                  <c:v>8566.7999999999993</c:v>
                </c:pt>
                <c:pt idx="57102">
                  <c:v>8566.9499999999989</c:v>
                </c:pt>
                <c:pt idx="57103">
                  <c:v>8567.1</c:v>
                </c:pt>
                <c:pt idx="57104">
                  <c:v>8567.25</c:v>
                </c:pt>
                <c:pt idx="57105">
                  <c:v>8567.4</c:v>
                </c:pt>
                <c:pt idx="57106">
                  <c:v>8567.5499999999993</c:v>
                </c:pt>
                <c:pt idx="57107">
                  <c:v>8567.6999999999989</c:v>
                </c:pt>
                <c:pt idx="57108">
                  <c:v>8567.85</c:v>
                </c:pt>
                <c:pt idx="57109">
                  <c:v>8568</c:v>
                </c:pt>
                <c:pt idx="57110">
                  <c:v>8568.15</c:v>
                </c:pt>
                <c:pt idx="57111">
                  <c:v>8568.2999999999993</c:v>
                </c:pt>
                <c:pt idx="57112">
                  <c:v>8568.4499999999989</c:v>
                </c:pt>
                <c:pt idx="57113">
                  <c:v>8568.6</c:v>
                </c:pt>
                <c:pt idx="57114">
                  <c:v>8568.75</c:v>
                </c:pt>
                <c:pt idx="57115">
                  <c:v>8568.9</c:v>
                </c:pt>
                <c:pt idx="57116">
                  <c:v>8569.0499999999993</c:v>
                </c:pt>
                <c:pt idx="57117">
                  <c:v>8569.1999999999989</c:v>
                </c:pt>
                <c:pt idx="57118">
                  <c:v>8569.35</c:v>
                </c:pt>
                <c:pt idx="57119">
                  <c:v>8569.5</c:v>
                </c:pt>
                <c:pt idx="57120">
                  <c:v>8569.65</c:v>
                </c:pt>
                <c:pt idx="57121">
                  <c:v>8569.7999999999993</c:v>
                </c:pt>
                <c:pt idx="57122">
                  <c:v>8569.9499999999989</c:v>
                </c:pt>
                <c:pt idx="57123">
                  <c:v>8570.1</c:v>
                </c:pt>
                <c:pt idx="57124">
                  <c:v>8570.25</c:v>
                </c:pt>
                <c:pt idx="57125">
                  <c:v>8570.4</c:v>
                </c:pt>
                <c:pt idx="57126">
                  <c:v>8570.5499999999993</c:v>
                </c:pt>
                <c:pt idx="57127">
                  <c:v>8570.6999999999989</c:v>
                </c:pt>
                <c:pt idx="57128">
                  <c:v>8570.85</c:v>
                </c:pt>
                <c:pt idx="57129">
                  <c:v>8571</c:v>
                </c:pt>
                <c:pt idx="57130">
                  <c:v>8571.15</c:v>
                </c:pt>
                <c:pt idx="57131">
                  <c:v>8571.2999999999993</c:v>
                </c:pt>
                <c:pt idx="57132">
                  <c:v>8571.4499999999989</c:v>
                </c:pt>
                <c:pt idx="57133">
                  <c:v>8571.6</c:v>
                </c:pt>
                <c:pt idx="57134">
                  <c:v>8571.75</c:v>
                </c:pt>
                <c:pt idx="57135">
                  <c:v>8571.9</c:v>
                </c:pt>
                <c:pt idx="57136">
                  <c:v>8572.0499999999993</c:v>
                </c:pt>
                <c:pt idx="57137">
                  <c:v>8572.1999999999989</c:v>
                </c:pt>
                <c:pt idx="57138">
                  <c:v>8572.35</c:v>
                </c:pt>
                <c:pt idx="57139">
                  <c:v>8572.5</c:v>
                </c:pt>
                <c:pt idx="57140">
                  <c:v>8572.65</c:v>
                </c:pt>
                <c:pt idx="57141">
                  <c:v>8572.7999999999993</c:v>
                </c:pt>
                <c:pt idx="57142">
                  <c:v>8572.9499999999989</c:v>
                </c:pt>
                <c:pt idx="57143">
                  <c:v>8573.1</c:v>
                </c:pt>
                <c:pt idx="57144">
                  <c:v>8573.25</c:v>
                </c:pt>
                <c:pt idx="57145">
                  <c:v>8573.4</c:v>
                </c:pt>
                <c:pt idx="57146">
                  <c:v>8573.5499999999993</c:v>
                </c:pt>
                <c:pt idx="57147">
                  <c:v>8573.6999999999989</c:v>
                </c:pt>
                <c:pt idx="57148">
                  <c:v>8573.85</c:v>
                </c:pt>
                <c:pt idx="57149">
                  <c:v>8574</c:v>
                </c:pt>
                <c:pt idx="57150">
                  <c:v>8574.15</c:v>
                </c:pt>
                <c:pt idx="57151">
                  <c:v>8574.2999999999993</c:v>
                </c:pt>
                <c:pt idx="57152">
                  <c:v>8574.4499999999989</c:v>
                </c:pt>
                <c:pt idx="57153">
                  <c:v>8574.6</c:v>
                </c:pt>
                <c:pt idx="57154">
                  <c:v>8574.75</c:v>
                </c:pt>
                <c:pt idx="57155">
                  <c:v>8574.9</c:v>
                </c:pt>
                <c:pt idx="57156">
                  <c:v>8575.0499999999993</c:v>
                </c:pt>
                <c:pt idx="57157">
                  <c:v>8575.1999999999989</c:v>
                </c:pt>
                <c:pt idx="57158">
                  <c:v>8575.35</c:v>
                </c:pt>
                <c:pt idx="57159">
                  <c:v>8575.5</c:v>
                </c:pt>
                <c:pt idx="57160">
                  <c:v>8575.65</c:v>
                </c:pt>
                <c:pt idx="57161">
                  <c:v>8575.7999999999993</c:v>
                </c:pt>
                <c:pt idx="57162">
                  <c:v>8575.9499999999989</c:v>
                </c:pt>
                <c:pt idx="57163">
                  <c:v>8576.1</c:v>
                </c:pt>
                <c:pt idx="57164">
                  <c:v>8576.25</c:v>
                </c:pt>
                <c:pt idx="57165">
                  <c:v>8576.4</c:v>
                </c:pt>
                <c:pt idx="57166">
                  <c:v>8576.5499999999993</c:v>
                </c:pt>
                <c:pt idx="57167">
                  <c:v>8576.6999999999989</c:v>
                </c:pt>
                <c:pt idx="57168">
                  <c:v>8576.85</c:v>
                </c:pt>
                <c:pt idx="57169">
                  <c:v>8577</c:v>
                </c:pt>
                <c:pt idx="57170">
                  <c:v>8577.15</c:v>
                </c:pt>
                <c:pt idx="57171">
                  <c:v>8577.2999999999993</c:v>
                </c:pt>
                <c:pt idx="57172">
                  <c:v>8577.4499999999989</c:v>
                </c:pt>
                <c:pt idx="57173">
                  <c:v>8577.6</c:v>
                </c:pt>
                <c:pt idx="57174">
                  <c:v>8577.75</c:v>
                </c:pt>
                <c:pt idx="57175">
                  <c:v>8577.9</c:v>
                </c:pt>
                <c:pt idx="57176">
                  <c:v>8578.0499999999993</c:v>
                </c:pt>
                <c:pt idx="57177">
                  <c:v>8578.1999999999989</c:v>
                </c:pt>
                <c:pt idx="57178">
                  <c:v>8578.35</c:v>
                </c:pt>
                <c:pt idx="57179">
                  <c:v>8578.5</c:v>
                </c:pt>
                <c:pt idx="57180">
                  <c:v>8578.65</c:v>
                </c:pt>
                <c:pt idx="57181">
                  <c:v>8578.7999999999993</c:v>
                </c:pt>
                <c:pt idx="57182">
                  <c:v>8578.9499999999989</c:v>
                </c:pt>
                <c:pt idx="57183">
                  <c:v>8579.1</c:v>
                </c:pt>
                <c:pt idx="57184">
                  <c:v>8579.25</c:v>
                </c:pt>
                <c:pt idx="57185">
                  <c:v>8579.4</c:v>
                </c:pt>
                <c:pt idx="57186">
                  <c:v>8579.5499999999993</c:v>
                </c:pt>
                <c:pt idx="57187">
                  <c:v>8579.6999999999989</c:v>
                </c:pt>
                <c:pt idx="57188">
                  <c:v>8579.85</c:v>
                </c:pt>
                <c:pt idx="57189">
                  <c:v>8580</c:v>
                </c:pt>
                <c:pt idx="57190">
                  <c:v>8580.15</c:v>
                </c:pt>
                <c:pt idx="57191">
                  <c:v>8580.2999999999993</c:v>
                </c:pt>
                <c:pt idx="57192">
                  <c:v>8580.4499999999989</c:v>
                </c:pt>
                <c:pt idx="57193">
                  <c:v>8580.6</c:v>
                </c:pt>
                <c:pt idx="57194">
                  <c:v>8580.75</c:v>
                </c:pt>
                <c:pt idx="57195">
                  <c:v>8580.9</c:v>
                </c:pt>
                <c:pt idx="57196">
                  <c:v>8581.0499999999993</c:v>
                </c:pt>
                <c:pt idx="57197">
                  <c:v>8581.1999999999989</c:v>
                </c:pt>
                <c:pt idx="57198">
                  <c:v>8581.35</c:v>
                </c:pt>
                <c:pt idx="57199">
                  <c:v>8581.5</c:v>
                </c:pt>
                <c:pt idx="57200">
                  <c:v>8581.65</c:v>
                </c:pt>
                <c:pt idx="57201">
                  <c:v>8581.7999999999993</c:v>
                </c:pt>
                <c:pt idx="57202">
                  <c:v>8581.9499999999989</c:v>
                </c:pt>
                <c:pt idx="57203">
                  <c:v>8582.1</c:v>
                </c:pt>
                <c:pt idx="57204">
                  <c:v>8582.25</c:v>
                </c:pt>
                <c:pt idx="57205">
                  <c:v>8582.4</c:v>
                </c:pt>
                <c:pt idx="57206">
                  <c:v>8582.5499999999993</c:v>
                </c:pt>
                <c:pt idx="57207">
                  <c:v>8582.6999999999989</c:v>
                </c:pt>
                <c:pt idx="57208">
                  <c:v>8582.85</c:v>
                </c:pt>
                <c:pt idx="57209">
                  <c:v>8583</c:v>
                </c:pt>
                <c:pt idx="57210">
                  <c:v>8583.15</c:v>
                </c:pt>
                <c:pt idx="57211">
                  <c:v>8583.2999999999993</c:v>
                </c:pt>
                <c:pt idx="57212">
                  <c:v>8583.4499999999989</c:v>
                </c:pt>
                <c:pt idx="57213">
                  <c:v>8583.6</c:v>
                </c:pt>
                <c:pt idx="57214">
                  <c:v>8583.75</c:v>
                </c:pt>
                <c:pt idx="57215">
                  <c:v>8583.9</c:v>
                </c:pt>
                <c:pt idx="57216">
                  <c:v>8584.0499999999993</c:v>
                </c:pt>
                <c:pt idx="57217">
                  <c:v>8584.1999999999989</c:v>
                </c:pt>
                <c:pt idx="57218">
                  <c:v>8584.35</c:v>
                </c:pt>
                <c:pt idx="57219">
                  <c:v>8584.5</c:v>
                </c:pt>
                <c:pt idx="57220">
                  <c:v>8584.65</c:v>
                </c:pt>
                <c:pt idx="57221">
                  <c:v>8584.7999999999993</c:v>
                </c:pt>
                <c:pt idx="57222">
                  <c:v>8584.9499999999989</c:v>
                </c:pt>
                <c:pt idx="57223">
                  <c:v>8585.1</c:v>
                </c:pt>
                <c:pt idx="57224">
                  <c:v>8585.25</c:v>
                </c:pt>
                <c:pt idx="57225">
                  <c:v>8585.4</c:v>
                </c:pt>
                <c:pt idx="57226">
                  <c:v>8585.5499999999993</c:v>
                </c:pt>
                <c:pt idx="57227">
                  <c:v>8585.6999999999989</c:v>
                </c:pt>
                <c:pt idx="57228">
                  <c:v>8585.85</c:v>
                </c:pt>
                <c:pt idx="57229">
                  <c:v>8586</c:v>
                </c:pt>
                <c:pt idx="57230">
                  <c:v>8586.15</c:v>
                </c:pt>
                <c:pt idx="57231">
                  <c:v>8586.2999999999993</c:v>
                </c:pt>
                <c:pt idx="57232">
                  <c:v>8586.4499999999989</c:v>
                </c:pt>
                <c:pt idx="57233">
                  <c:v>8586.6</c:v>
                </c:pt>
                <c:pt idx="57234">
                  <c:v>8586.75</c:v>
                </c:pt>
                <c:pt idx="57235">
                  <c:v>8586.9</c:v>
                </c:pt>
                <c:pt idx="57236">
                  <c:v>8587.0499999999993</c:v>
                </c:pt>
                <c:pt idx="57237">
                  <c:v>8587.1999999999989</c:v>
                </c:pt>
                <c:pt idx="57238">
                  <c:v>8587.35</c:v>
                </c:pt>
                <c:pt idx="57239">
                  <c:v>8587.5</c:v>
                </c:pt>
                <c:pt idx="57240">
                  <c:v>8587.65</c:v>
                </c:pt>
                <c:pt idx="57241">
                  <c:v>8587.7999999999993</c:v>
                </c:pt>
                <c:pt idx="57242">
                  <c:v>8587.9499999999989</c:v>
                </c:pt>
                <c:pt idx="57243">
                  <c:v>8588.1</c:v>
                </c:pt>
                <c:pt idx="57244">
                  <c:v>8588.25</c:v>
                </c:pt>
                <c:pt idx="57245">
                  <c:v>8588.4</c:v>
                </c:pt>
                <c:pt idx="57246">
                  <c:v>8588.5499999999993</c:v>
                </c:pt>
                <c:pt idx="57247">
                  <c:v>8588.6999999999989</c:v>
                </c:pt>
                <c:pt idx="57248">
                  <c:v>8588.85</c:v>
                </c:pt>
                <c:pt idx="57249">
                  <c:v>8589</c:v>
                </c:pt>
                <c:pt idx="57250">
                  <c:v>8589.15</c:v>
                </c:pt>
                <c:pt idx="57251">
                  <c:v>8589.2999999999993</c:v>
                </c:pt>
                <c:pt idx="57252">
                  <c:v>8589.4499999999989</c:v>
                </c:pt>
                <c:pt idx="57253">
                  <c:v>8589.6</c:v>
                </c:pt>
                <c:pt idx="57254">
                  <c:v>8589.75</c:v>
                </c:pt>
                <c:pt idx="57255">
                  <c:v>8589.9</c:v>
                </c:pt>
                <c:pt idx="57256">
                  <c:v>8590.0499999999993</c:v>
                </c:pt>
                <c:pt idx="57257">
                  <c:v>8590.1999999999989</c:v>
                </c:pt>
                <c:pt idx="57258">
                  <c:v>8590.35</c:v>
                </c:pt>
                <c:pt idx="57259">
                  <c:v>8590.5</c:v>
                </c:pt>
                <c:pt idx="57260">
                  <c:v>8590.65</c:v>
                </c:pt>
                <c:pt idx="57261">
                  <c:v>8590.7999999999993</c:v>
                </c:pt>
                <c:pt idx="57262">
                  <c:v>8590.9499999999989</c:v>
                </c:pt>
                <c:pt idx="57263">
                  <c:v>8591.1</c:v>
                </c:pt>
                <c:pt idx="57264">
                  <c:v>8591.25</c:v>
                </c:pt>
                <c:pt idx="57265">
                  <c:v>8591.4</c:v>
                </c:pt>
                <c:pt idx="57266">
                  <c:v>8591.5499999999993</c:v>
                </c:pt>
                <c:pt idx="57267">
                  <c:v>8591.6999999999989</c:v>
                </c:pt>
                <c:pt idx="57268">
                  <c:v>8591.85</c:v>
                </c:pt>
                <c:pt idx="57269">
                  <c:v>8592</c:v>
                </c:pt>
                <c:pt idx="57270">
                  <c:v>8592.15</c:v>
                </c:pt>
                <c:pt idx="57271">
                  <c:v>8592.2999999999993</c:v>
                </c:pt>
                <c:pt idx="57272">
                  <c:v>8592.4499999999989</c:v>
                </c:pt>
                <c:pt idx="57273">
                  <c:v>8592.6</c:v>
                </c:pt>
                <c:pt idx="57274">
                  <c:v>8592.75</c:v>
                </c:pt>
                <c:pt idx="57275">
                  <c:v>8592.9</c:v>
                </c:pt>
                <c:pt idx="57276">
                  <c:v>8593.0499999999993</c:v>
                </c:pt>
                <c:pt idx="57277">
                  <c:v>8593.1999999999989</c:v>
                </c:pt>
                <c:pt idx="57278">
                  <c:v>8593.35</c:v>
                </c:pt>
                <c:pt idx="57279">
                  <c:v>8593.5</c:v>
                </c:pt>
                <c:pt idx="57280">
                  <c:v>8593.65</c:v>
                </c:pt>
                <c:pt idx="57281">
                  <c:v>8593.7999999999993</c:v>
                </c:pt>
                <c:pt idx="57282">
                  <c:v>8593.9499999999989</c:v>
                </c:pt>
                <c:pt idx="57283">
                  <c:v>8594.1</c:v>
                </c:pt>
                <c:pt idx="57284">
                  <c:v>8594.25</c:v>
                </c:pt>
                <c:pt idx="57285">
                  <c:v>8594.4</c:v>
                </c:pt>
                <c:pt idx="57286">
                  <c:v>8594.5499999999993</c:v>
                </c:pt>
                <c:pt idx="57287">
                  <c:v>8594.6999999999989</c:v>
                </c:pt>
                <c:pt idx="57288">
                  <c:v>8594.85</c:v>
                </c:pt>
                <c:pt idx="57289">
                  <c:v>8595</c:v>
                </c:pt>
                <c:pt idx="57290">
                  <c:v>8595.15</c:v>
                </c:pt>
                <c:pt idx="57291">
                  <c:v>8595.2999999999993</c:v>
                </c:pt>
                <c:pt idx="57292">
                  <c:v>8595.4499999999989</c:v>
                </c:pt>
                <c:pt idx="57293">
                  <c:v>8595.6</c:v>
                </c:pt>
                <c:pt idx="57294">
                  <c:v>8595.75</c:v>
                </c:pt>
                <c:pt idx="57295">
                  <c:v>8595.9</c:v>
                </c:pt>
                <c:pt idx="57296">
                  <c:v>8596.0499999999993</c:v>
                </c:pt>
                <c:pt idx="57297">
                  <c:v>8596.1999999999989</c:v>
                </c:pt>
                <c:pt idx="57298">
                  <c:v>8596.35</c:v>
                </c:pt>
                <c:pt idx="57299">
                  <c:v>8596.5</c:v>
                </c:pt>
                <c:pt idx="57300">
                  <c:v>8596.65</c:v>
                </c:pt>
                <c:pt idx="57301">
                  <c:v>8596.7999999999993</c:v>
                </c:pt>
                <c:pt idx="57302">
                  <c:v>8596.9499999999989</c:v>
                </c:pt>
                <c:pt idx="57303">
                  <c:v>8597.1</c:v>
                </c:pt>
                <c:pt idx="57304">
                  <c:v>8597.25</c:v>
                </c:pt>
                <c:pt idx="57305">
                  <c:v>8597.4</c:v>
                </c:pt>
                <c:pt idx="57306">
                  <c:v>8597.5499999999993</c:v>
                </c:pt>
                <c:pt idx="57307">
                  <c:v>8597.6999999999989</c:v>
                </c:pt>
                <c:pt idx="57308">
                  <c:v>8597.85</c:v>
                </c:pt>
                <c:pt idx="57309">
                  <c:v>8598</c:v>
                </c:pt>
                <c:pt idx="57310">
                  <c:v>8598.15</c:v>
                </c:pt>
                <c:pt idx="57311">
                  <c:v>8598.2999999999993</c:v>
                </c:pt>
                <c:pt idx="57312">
                  <c:v>8598.4499999999989</c:v>
                </c:pt>
                <c:pt idx="57313">
                  <c:v>8598.6</c:v>
                </c:pt>
                <c:pt idx="57314">
                  <c:v>8598.75</c:v>
                </c:pt>
                <c:pt idx="57315">
                  <c:v>8598.9</c:v>
                </c:pt>
                <c:pt idx="57316">
                  <c:v>8599.0499999999993</c:v>
                </c:pt>
                <c:pt idx="57317">
                  <c:v>8599.1999999999989</c:v>
                </c:pt>
                <c:pt idx="57318">
                  <c:v>8599.35</c:v>
                </c:pt>
                <c:pt idx="57319">
                  <c:v>8599.5</c:v>
                </c:pt>
                <c:pt idx="57320">
                  <c:v>8599.65</c:v>
                </c:pt>
                <c:pt idx="57321">
                  <c:v>8599.7999999999993</c:v>
                </c:pt>
                <c:pt idx="57322">
                  <c:v>8599.9499999999989</c:v>
                </c:pt>
                <c:pt idx="57323">
                  <c:v>8600.1</c:v>
                </c:pt>
                <c:pt idx="57324">
                  <c:v>8600.25</c:v>
                </c:pt>
                <c:pt idx="57325">
                  <c:v>8600.4</c:v>
                </c:pt>
                <c:pt idx="57326">
                  <c:v>8600.5499999999993</c:v>
                </c:pt>
                <c:pt idx="57327">
                  <c:v>8600.6999999999989</c:v>
                </c:pt>
                <c:pt idx="57328">
                  <c:v>8600.85</c:v>
                </c:pt>
                <c:pt idx="57329">
                  <c:v>8601</c:v>
                </c:pt>
                <c:pt idx="57330">
                  <c:v>8601.15</c:v>
                </c:pt>
                <c:pt idx="57331">
                  <c:v>8601.2999999999993</c:v>
                </c:pt>
                <c:pt idx="57332">
                  <c:v>8601.4500000000007</c:v>
                </c:pt>
                <c:pt idx="57333">
                  <c:v>8601.5999999999985</c:v>
                </c:pt>
                <c:pt idx="57334">
                  <c:v>8601.75</c:v>
                </c:pt>
                <c:pt idx="57335">
                  <c:v>8601.9</c:v>
                </c:pt>
                <c:pt idx="57336">
                  <c:v>8602.0499999999993</c:v>
                </c:pt>
                <c:pt idx="57337">
                  <c:v>8602.2000000000007</c:v>
                </c:pt>
                <c:pt idx="57338">
                  <c:v>8602.3499999999985</c:v>
                </c:pt>
                <c:pt idx="57339">
                  <c:v>8602.5</c:v>
                </c:pt>
                <c:pt idx="57340">
                  <c:v>8602.65</c:v>
                </c:pt>
                <c:pt idx="57341">
                  <c:v>8602.7999999999993</c:v>
                </c:pt>
                <c:pt idx="57342">
                  <c:v>8602.9500000000007</c:v>
                </c:pt>
                <c:pt idx="57343">
                  <c:v>8603.0999999999985</c:v>
                </c:pt>
                <c:pt idx="57344">
                  <c:v>8603.25</c:v>
                </c:pt>
                <c:pt idx="57345">
                  <c:v>8603.4</c:v>
                </c:pt>
                <c:pt idx="57346">
                  <c:v>8603.5499999999993</c:v>
                </c:pt>
                <c:pt idx="57347">
                  <c:v>8603.7000000000007</c:v>
                </c:pt>
                <c:pt idx="57348">
                  <c:v>8603.8499999999985</c:v>
                </c:pt>
                <c:pt idx="57349">
                  <c:v>8604</c:v>
                </c:pt>
                <c:pt idx="57350">
                  <c:v>8604.15</c:v>
                </c:pt>
                <c:pt idx="57351">
                  <c:v>8604.2999999999993</c:v>
                </c:pt>
                <c:pt idx="57352">
                  <c:v>8604.4500000000007</c:v>
                </c:pt>
                <c:pt idx="57353">
                  <c:v>8604.5999999999985</c:v>
                </c:pt>
                <c:pt idx="57354">
                  <c:v>8604.75</c:v>
                </c:pt>
                <c:pt idx="57355">
                  <c:v>8604.9</c:v>
                </c:pt>
                <c:pt idx="57356">
                  <c:v>8605.0499999999993</c:v>
                </c:pt>
                <c:pt idx="57357">
                  <c:v>8605.2000000000007</c:v>
                </c:pt>
                <c:pt idx="57358">
                  <c:v>8605.3499999999985</c:v>
                </c:pt>
                <c:pt idx="57359">
                  <c:v>8605.5</c:v>
                </c:pt>
                <c:pt idx="57360">
                  <c:v>8605.65</c:v>
                </c:pt>
                <c:pt idx="57361">
                  <c:v>8605.7999999999993</c:v>
                </c:pt>
                <c:pt idx="57362">
                  <c:v>8605.9500000000007</c:v>
                </c:pt>
                <c:pt idx="57363">
                  <c:v>8606.0999999999985</c:v>
                </c:pt>
                <c:pt idx="57364">
                  <c:v>8606.25</c:v>
                </c:pt>
                <c:pt idx="57365">
                  <c:v>8606.4</c:v>
                </c:pt>
                <c:pt idx="57366">
                  <c:v>8606.5499999999993</c:v>
                </c:pt>
                <c:pt idx="57367">
                  <c:v>8606.7000000000007</c:v>
                </c:pt>
                <c:pt idx="57368">
                  <c:v>8606.8499999999985</c:v>
                </c:pt>
                <c:pt idx="57369">
                  <c:v>8607</c:v>
                </c:pt>
                <c:pt idx="57370">
                  <c:v>8607.15</c:v>
                </c:pt>
                <c:pt idx="57371">
                  <c:v>8607.2999999999993</c:v>
                </c:pt>
                <c:pt idx="57372">
                  <c:v>8607.4500000000007</c:v>
                </c:pt>
                <c:pt idx="57373">
                  <c:v>8607.5999999999985</c:v>
                </c:pt>
                <c:pt idx="57374">
                  <c:v>8607.75</c:v>
                </c:pt>
                <c:pt idx="57375">
                  <c:v>8607.9</c:v>
                </c:pt>
                <c:pt idx="57376">
                  <c:v>8608.0499999999993</c:v>
                </c:pt>
                <c:pt idx="57377">
                  <c:v>8608.2000000000007</c:v>
                </c:pt>
                <c:pt idx="57378">
                  <c:v>8608.3499999999985</c:v>
                </c:pt>
                <c:pt idx="57379">
                  <c:v>8608.5</c:v>
                </c:pt>
                <c:pt idx="57380">
                  <c:v>8608.65</c:v>
                </c:pt>
                <c:pt idx="57381">
                  <c:v>8608.7999999999993</c:v>
                </c:pt>
                <c:pt idx="57382">
                  <c:v>8608.9500000000007</c:v>
                </c:pt>
                <c:pt idx="57383">
                  <c:v>8609.0999999999985</c:v>
                </c:pt>
                <c:pt idx="57384">
                  <c:v>8609.25</c:v>
                </c:pt>
                <c:pt idx="57385">
                  <c:v>8609.4</c:v>
                </c:pt>
                <c:pt idx="57386">
                  <c:v>8609.5499999999993</c:v>
                </c:pt>
                <c:pt idx="57387">
                  <c:v>8609.7000000000007</c:v>
                </c:pt>
                <c:pt idx="57388">
                  <c:v>8609.8499999999985</c:v>
                </c:pt>
                <c:pt idx="57389">
                  <c:v>8610</c:v>
                </c:pt>
                <c:pt idx="57390">
                  <c:v>8610.15</c:v>
                </c:pt>
                <c:pt idx="57391">
                  <c:v>8610.2999999999993</c:v>
                </c:pt>
                <c:pt idx="57392">
                  <c:v>8610.4500000000007</c:v>
                </c:pt>
                <c:pt idx="57393">
                  <c:v>8610.5999999999985</c:v>
                </c:pt>
                <c:pt idx="57394">
                  <c:v>8610.75</c:v>
                </c:pt>
                <c:pt idx="57395">
                  <c:v>8610.9</c:v>
                </c:pt>
                <c:pt idx="57396">
                  <c:v>8611.0499999999993</c:v>
                </c:pt>
                <c:pt idx="57397">
                  <c:v>8611.2000000000007</c:v>
                </c:pt>
                <c:pt idx="57398">
                  <c:v>8611.3499999999985</c:v>
                </c:pt>
                <c:pt idx="57399">
                  <c:v>8611.5</c:v>
                </c:pt>
                <c:pt idx="57400">
                  <c:v>8611.65</c:v>
                </c:pt>
                <c:pt idx="57401">
                  <c:v>8611.7999999999993</c:v>
                </c:pt>
                <c:pt idx="57402">
                  <c:v>8611.9500000000007</c:v>
                </c:pt>
                <c:pt idx="57403">
                  <c:v>8612.0999999999985</c:v>
                </c:pt>
                <c:pt idx="57404">
                  <c:v>8612.25</c:v>
                </c:pt>
                <c:pt idx="57405">
                  <c:v>8612.4</c:v>
                </c:pt>
                <c:pt idx="57406">
                  <c:v>8612.5499999999993</c:v>
                </c:pt>
                <c:pt idx="57407">
                  <c:v>8612.7000000000007</c:v>
                </c:pt>
                <c:pt idx="57408">
                  <c:v>8612.8499999999985</c:v>
                </c:pt>
                <c:pt idx="57409">
                  <c:v>8613</c:v>
                </c:pt>
                <c:pt idx="57410">
                  <c:v>8613.15</c:v>
                </c:pt>
                <c:pt idx="57411">
                  <c:v>8613.2999999999993</c:v>
                </c:pt>
                <c:pt idx="57412">
                  <c:v>8613.4500000000007</c:v>
                </c:pt>
                <c:pt idx="57413">
                  <c:v>8613.5999999999985</c:v>
                </c:pt>
                <c:pt idx="57414">
                  <c:v>8613.75</c:v>
                </c:pt>
                <c:pt idx="57415">
                  <c:v>8613.9</c:v>
                </c:pt>
                <c:pt idx="57416">
                  <c:v>8614.0499999999993</c:v>
                </c:pt>
                <c:pt idx="57417">
                  <c:v>8614.2000000000007</c:v>
                </c:pt>
                <c:pt idx="57418">
                  <c:v>8614.3499999999985</c:v>
                </c:pt>
                <c:pt idx="57419">
                  <c:v>8614.5</c:v>
                </c:pt>
                <c:pt idx="57420">
                  <c:v>8614.65</c:v>
                </c:pt>
                <c:pt idx="57421">
                  <c:v>8614.7999999999993</c:v>
                </c:pt>
                <c:pt idx="57422">
                  <c:v>8614.9500000000007</c:v>
                </c:pt>
                <c:pt idx="57423">
                  <c:v>8615.0999999999985</c:v>
                </c:pt>
                <c:pt idx="57424">
                  <c:v>8615.25</c:v>
                </c:pt>
                <c:pt idx="57425">
                  <c:v>8615.4</c:v>
                </c:pt>
                <c:pt idx="57426">
                  <c:v>8615.5499999999993</c:v>
                </c:pt>
                <c:pt idx="57427">
                  <c:v>8615.7000000000007</c:v>
                </c:pt>
                <c:pt idx="57428">
                  <c:v>8615.8499999999985</c:v>
                </c:pt>
                <c:pt idx="57429">
                  <c:v>8616</c:v>
                </c:pt>
                <c:pt idx="57430">
                  <c:v>8616.15</c:v>
                </c:pt>
                <c:pt idx="57431">
                  <c:v>8616.2999999999993</c:v>
                </c:pt>
                <c:pt idx="57432">
                  <c:v>8616.4500000000007</c:v>
                </c:pt>
                <c:pt idx="57433">
                  <c:v>8616.5999999999985</c:v>
                </c:pt>
                <c:pt idx="57434">
                  <c:v>8616.75</c:v>
                </c:pt>
                <c:pt idx="57435">
                  <c:v>8616.9</c:v>
                </c:pt>
                <c:pt idx="57436">
                  <c:v>8617.0499999999993</c:v>
                </c:pt>
                <c:pt idx="57437">
                  <c:v>8617.2000000000007</c:v>
                </c:pt>
                <c:pt idx="57438">
                  <c:v>8617.3499999999985</c:v>
                </c:pt>
                <c:pt idx="57439">
                  <c:v>8617.5</c:v>
                </c:pt>
                <c:pt idx="57440">
                  <c:v>8617.65</c:v>
                </c:pt>
                <c:pt idx="57441">
                  <c:v>8617.7999999999993</c:v>
                </c:pt>
                <c:pt idx="57442">
                  <c:v>8617.9500000000007</c:v>
                </c:pt>
                <c:pt idx="57443">
                  <c:v>8618.0999999999985</c:v>
                </c:pt>
                <c:pt idx="57444">
                  <c:v>8618.25</c:v>
                </c:pt>
                <c:pt idx="57445">
                  <c:v>8618.4</c:v>
                </c:pt>
                <c:pt idx="57446">
                  <c:v>8618.5499999999993</c:v>
                </c:pt>
                <c:pt idx="57447">
                  <c:v>8618.7000000000007</c:v>
                </c:pt>
                <c:pt idx="57448">
                  <c:v>8618.8499999999985</c:v>
                </c:pt>
                <c:pt idx="57449">
                  <c:v>8619</c:v>
                </c:pt>
                <c:pt idx="57450">
                  <c:v>8619.15</c:v>
                </c:pt>
                <c:pt idx="57451">
                  <c:v>8619.2999999999993</c:v>
                </c:pt>
                <c:pt idx="57452">
                  <c:v>8619.4500000000007</c:v>
                </c:pt>
                <c:pt idx="57453">
                  <c:v>8619.5999999999985</c:v>
                </c:pt>
                <c:pt idx="57454">
                  <c:v>8619.75</c:v>
                </c:pt>
                <c:pt idx="57455">
                  <c:v>8619.9</c:v>
                </c:pt>
                <c:pt idx="57456">
                  <c:v>8620.0499999999993</c:v>
                </c:pt>
                <c:pt idx="57457">
                  <c:v>8620.2000000000007</c:v>
                </c:pt>
                <c:pt idx="57458">
                  <c:v>8620.3499999999985</c:v>
                </c:pt>
                <c:pt idx="57459">
                  <c:v>8620.5</c:v>
                </c:pt>
                <c:pt idx="57460">
                  <c:v>8620.65</c:v>
                </c:pt>
                <c:pt idx="57461">
                  <c:v>8620.7999999999993</c:v>
                </c:pt>
                <c:pt idx="57462">
                  <c:v>8620.9500000000007</c:v>
                </c:pt>
                <c:pt idx="57463">
                  <c:v>8621.0999999999985</c:v>
                </c:pt>
                <c:pt idx="57464">
                  <c:v>8621.25</c:v>
                </c:pt>
                <c:pt idx="57465">
                  <c:v>8621.4</c:v>
                </c:pt>
                <c:pt idx="57466">
                  <c:v>8621.5499999999993</c:v>
                </c:pt>
                <c:pt idx="57467">
                  <c:v>8621.7000000000007</c:v>
                </c:pt>
                <c:pt idx="57468">
                  <c:v>8621.8499999999985</c:v>
                </c:pt>
                <c:pt idx="57469">
                  <c:v>8622</c:v>
                </c:pt>
                <c:pt idx="57470">
                  <c:v>8622.15</c:v>
                </c:pt>
                <c:pt idx="57471">
                  <c:v>8622.2999999999993</c:v>
                </c:pt>
                <c:pt idx="57472">
                  <c:v>8622.4500000000007</c:v>
                </c:pt>
                <c:pt idx="57473">
                  <c:v>8622.5999999999985</c:v>
                </c:pt>
                <c:pt idx="57474">
                  <c:v>8622.75</c:v>
                </c:pt>
                <c:pt idx="57475">
                  <c:v>8622.9</c:v>
                </c:pt>
                <c:pt idx="57476">
                  <c:v>8623.0499999999993</c:v>
                </c:pt>
                <c:pt idx="57477">
                  <c:v>8623.2000000000007</c:v>
                </c:pt>
                <c:pt idx="57478">
                  <c:v>8623.3499999999985</c:v>
                </c:pt>
                <c:pt idx="57479">
                  <c:v>8623.5</c:v>
                </c:pt>
                <c:pt idx="57480">
                  <c:v>8623.65</c:v>
                </c:pt>
                <c:pt idx="57481">
                  <c:v>8623.7999999999993</c:v>
                </c:pt>
                <c:pt idx="57482">
                  <c:v>8623.9500000000007</c:v>
                </c:pt>
                <c:pt idx="57483">
                  <c:v>8624.0999999999985</c:v>
                </c:pt>
                <c:pt idx="57484">
                  <c:v>8624.25</c:v>
                </c:pt>
                <c:pt idx="57485">
                  <c:v>8624.4</c:v>
                </c:pt>
                <c:pt idx="57486">
                  <c:v>8624.5499999999993</c:v>
                </c:pt>
                <c:pt idx="57487">
                  <c:v>8624.7000000000007</c:v>
                </c:pt>
                <c:pt idx="57488">
                  <c:v>8624.8499999999985</c:v>
                </c:pt>
                <c:pt idx="57489">
                  <c:v>8625</c:v>
                </c:pt>
                <c:pt idx="57490">
                  <c:v>8625.15</c:v>
                </c:pt>
                <c:pt idx="57491">
                  <c:v>8625.2999999999993</c:v>
                </c:pt>
                <c:pt idx="57492">
                  <c:v>8625.4500000000007</c:v>
                </c:pt>
                <c:pt idx="57493">
                  <c:v>8625.5999999999985</c:v>
                </c:pt>
                <c:pt idx="57494">
                  <c:v>8625.75</c:v>
                </c:pt>
                <c:pt idx="57495">
                  <c:v>8625.9</c:v>
                </c:pt>
                <c:pt idx="57496">
                  <c:v>8626.0499999999993</c:v>
                </c:pt>
                <c:pt idx="57497">
                  <c:v>8626.2000000000007</c:v>
                </c:pt>
                <c:pt idx="57498">
                  <c:v>8626.3499999999985</c:v>
                </c:pt>
                <c:pt idx="57499">
                  <c:v>8626.5</c:v>
                </c:pt>
                <c:pt idx="57500">
                  <c:v>8626.65</c:v>
                </c:pt>
                <c:pt idx="57501">
                  <c:v>8626.7999999999993</c:v>
                </c:pt>
                <c:pt idx="57502">
                  <c:v>8626.9500000000007</c:v>
                </c:pt>
                <c:pt idx="57503">
                  <c:v>8627.0999999999985</c:v>
                </c:pt>
                <c:pt idx="57504">
                  <c:v>8627.25</c:v>
                </c:pt>
                <c:pt idx="57505">
                  <c:v>8627.4</c:v>
                </c:pt>
                <c:pt idx="57506">
                  <c:v>8627.5499999999993</c:v>
                </c:pt>
                <c:pt idx="57507">
                  <c:v>8627.7000000000007</c:v>
                </c:pt>
                <c:pt idx="57508">
                  <c:v>8627.8499999999985</c:v>
                </c:pt>
                <c:pt idx="57509">
                  <c:v>8628</c:v>
                </c:pt>
                <c:pt idx="57510">
                  <c:v>8628.15</c:v>
                </c:pt>
                <c:pt idx="57511">
                  <c:v>8628.2999999999993</c:v>
                </c:pt>
                <c:pt idx="57512">
                  <c:v>8628.4500000000007</c:v>
                </c:pt>
                <c:pt idx="57513">
                  <c:v>8628.5999999999985</c:v>
                </c:pt>
                <c:pt idx="57514">
                  <c:v>8628.75</c:v>
                </c:pt>
                <c:pt idx="57515">
                  <c:v>8628.9</c:v>
                </c:pt>
                <c:pt idx="57516">
                  <c:v>8629.0499999999993</c:v>
                </c:pt>
                <c:pt idx="57517">
                  <c:v>8629.2000000000007</c:v>
                </c:pt>
                <c:pt idx="57518">
                  <c:v>8629.3499999999985</c:v>
                </c:pt>
                <c:pt idx="57519">
                  <c:v>8629.5</c:v>
                </c:pt>
                <c:pt idx="57520">
                  <c:v>8629.65</c:v>
                </c:pt>
                <c:pt idx="57521">
                  <c:v>8629.7999999999993</c:v>
                </c:pt>
                <c:pt idx="57522">
                  <c:v>8629.9500000000007</c:v>
                </c:pt>
                <c:pt idx="57523">
                  <c:v>8630.0999999999985</c:v>
                </c:pt>
                <c:pt idx="57524">
                  <c:v>8630.25</c:v>
                </c:pt>
                <c:pt idx="57525">
                  <c:v>8630.4</c:v>
                </c:pt>
                <c:pt idx="57526">
                  <c:v>8630.5499999999993</c:v>
                </c:pt>
                <c:pt idx="57527">
                  <c:v>8630.7000000000007</c:v>
                </c:pt>
                <c:pt idx="57528">
                  <c:v>8630.8499999999985</c:v>
                </c:pt>
                <c:pt idx="57529">
                  <c:v>8631</c:v>
                </c:pt>
                <c:pt idx="57530">
                  <c:v>8631.15</c:v>
                </c:pt>
                <c:pt idx="57531">
                  <c:v>8631.2999999999993</c:v>
                </c:pt>
                <c:pt idx="57532">
                  <c:v>8631.4500000000007</c:v>
                </c:pt>
                <c:pt idx="57533">
                  <c:v>8631.5999999999985</c:v>
                </c:pt>
                <c:pt idx="57534">
                  <c:v>8631.75</c:v>
                </c:pt>
                <c:pt idx="57535">
                  <c:v>8631.9</c:v>
                </c:pt>
                <c:pt idx="57536">
                  <c:v>8632.0499999999993</c:v>
                </c:pt>
                <c:pt idx="57537">
                  <c:v>8632.2000000000007</c:v>
                </c:pt>
                <c:pt idx="57538">
                  <c:v>8632.3499999999985</c:v>
                </c:pt>
                <c:pt idx="57539">
                  <c:v>8632.5</c:v>
                </c:pt>
                <c:pt idx="57540">
                  <c:v>8632.65</c:v>
                </c:pt>
                <c:pt idx="57541">
                  <c:v>8632.7999999999993</c:v>
                </c:pt>
                <c:pt idx="57542">
                  <c:v>8632.9500000000007</c:v>
                </c:pt>
                <c:pt idx="57543">
                  <c:v>8633.0999999999985</c:v>
                </c:pt>
                <c:pt idx="57544">
                  <c:v>8633.25</c:v>
                </c:pt>
                <c:pt idx="57545">
                  <c:v>8633.4</c:v>
                </c:pt>
                <c:pt idx="57546">
                  <c:v>8633.5499999999993</c:v>
                </c:pt>
                <c:pt idx="57547">
                  <c:v>8633.7000000000007</c:v>
                </c:pt>
                <c:pt idx="57548">
                  <c:v>8633.8499999999985</c:v>
                </c:pt>
                <c:pt idx="57549">
                  <c:v>8634</c:v>
                </c:pt>
                <c:pt idx="57550">
                  <c:v>8634.15</c:v>
                </c:pt>
                <c:pt idx="57551">
                  <c:v>8634.2999999999993</c:v>
                </c:pt>
                <c:pt idx="57552">
                  <c:v>8634.4500000000007</c:v>
                </c:pt>
                <c:pt idx="57553">
                  <c:v>8634.5999999999985</c:v>
                </c:pt>
                <c:pt idx="57554">
                  <c:v>8634.75</c:v>
                </c:pt>
                <c:pt idx="57555">
                  <c:v>8634.9</c:v>
                </c:pt>
                <c:pt idx="57556">
                  <c:v>8635.0499999999993</c:v>
                </c:pt>
                <c:pt idx="57557">
                  <c:v>8635.2000000000007</c:v>
                </c:pt>
                <c:pt idx="57558">
                  <c:v>8635.3499999999985</c:v>
                </c:pt>
                <c:pt idx="57559">
                  <c:v>8635.5</c:v>
                </c:pt>
                <c:pt idx="57560">
                  <c:v>8635.65</c:v>
                </c:pt>
                <c:pt idx="57561">
                  <c:v>8635.7999999999993</c:v>
                </c:pt>
                <c:pt idx="57562">
                  <c:v>8635.9500000000007</c:v>
                </c:pt>
                <c:pt idx="57563">
                  <c:v>8636.0999999999985</c:v>
                </c:pt>
                <c:pt idx="57564">
                  <c:v>8636.25</c:v>
                </c:pt>
                <c:pt idx="57565">
                  <c:v>8636.4</c:v>
                </c:pt>
                <c:pt idx="57566">
                  <c:v>8636.5499999999993</c:v>
                </c:pt>
                <c:pt idx="57567">
                  <c:v>8636.7000000000007</c:v>
                </c:pt>
                <c:pt idx="57568">
                  <c:v>8636.8499999999985</c:v>
                </c:pt>
                <c:pt idx="57569">
                  <c:v>8637</c:v>
                </c:pt>
                <c:pt idx="57570">
                  <c:v>8637.15</c:v>
                </c:pt>
                <c:pt idx="57571">
                  <c:v>8637.2999999999993</c:v>
                </c:pt>
                <c:pt idx="57572">
                  <c:v>8637.4500000000007</c:v>
                </c:pt>
                <c:pt idx="57573">
                  <c:v>8637.5999999999985</c:v>
                </c:pt>
                <c:pt idx="57574">
                  <c:v>8637.75</c:v>
                </c:pt>
                <c:pt idx="57575">
                  <c:v>8637.9</c:v>
                </c:pt>
                <c:pt idx="57576">
                  <c:v>8638.0499999999993</c:v>
                </c:pt>
                <c:pt idx="57577">
                  <c:v>8638.2000000000007</c:v>
                </c:pt>
                <c:pt idx="57578">
                  <c:v>8638.3499999999985</c:v>
                </c:pt>
                <c:pt idx="57579">
                  <c:v>8638.5</c:v>
                </c:pt>
                <c:pt idx="57580">
                  <c:v>8638.65</c:v>
                </c:pt>
                <c:pt idx="57581">
                  <c:v>8638.7999999999993</c:v>
                </c:pt>
                <c:pt idx="57582">
                  <c:v>8638.9500000000007</c:v>
                </c:pt>
                <c:pt idx="57583">
                  <c:v>8639.0999999999985</c:v>
                </c:pt>
                <c:pt idx="57584">
                  <c:v>8639.25</c:v>
                </c:pt>
                <c:pt idx="57585">
                  <c:v>8639.4</c:v>
                </c:pt>
                <c:pt idx="57586">
                  <c:v>8639.5499999999993</c:v>
                </c:pt>
                <c:pt idx="57587">
                  <c:v>8639.7000000000007</c:v>
                </c:pt>
                <c:pt idx="57588">
                  <c:v>8639.8499999999985</c:v>
                </c:pt>
                <c:pt idx="57589">
                  <c:v>8640</c:v>
                </c:pt>
                <c:pt idx="57590">
                  <c:v>8640.15</c:v>
                </c:pt>
                <c:pt idx="57591">
                  <c:v>8640.2999999999993</c:v>
                </c:pt>
                <c:pt idx="57592">
                  <c:v>8640.4500000000007</c:v>
                </c:pt>
                <c:pt idx="57593">
                  <c:v>8640.5999999999985</c:v>
                </c:pt>
                <c:pt idx="57594">
                  <c:v>8640.75</c:v>
                </c:pt>
                <c:pt idx="57595">
                  <c:v>8640.9</c:v>
                </c:pt>
                <c:pt idx="57596">
                  <c:v>8641.0499999999993</c:v>
                </c:pt>
                <c:pt idx="57597">
                  <c:v>8641.2000000000007</c:v>
                </c:pt>
                <c:pt idx="57598">
                  <c:v>8641.3499999999985</c:v>
                </c:pt>
                <c:pt idx="57599">
                  <c:v>8641.5</c:v>
                </c:pt>
                <c:pt idx="57600">
                  <c:v>8641.65</c:v>
                </c:pt>
                <c:pt idx="57601">
                  <c:v>8641.7999999999993</c:v>
                </c:pt>
                <c:pt idx="57602">
                  <c:v>8641.9500000000007</c:v>
                </c:pt>
                <c:pt idx="57603">
                  <c:v>8642.0999999999985</c:v>
                </c:pt>
                <c:pt idx="57604">
                  <c:v>8642.25</c:v>
                </c:pt>
                <c:pt idx="57605">
                  <c:v>8642.4</c:v>
                </c:pt>
                <c:pt idx="57606">
                  <c:v>8642.5499999999993</c:v>
                </c:pt>
                <c:pt idx="57607">
                  <c:v>8642.7000000000007</c:v>
                </c:pt>
                <c:pt idx="57608">
                  <c:v>8642.8499999999985</c:v>
                </c:pt>
                <c:pt idx="57609">
                  <c:v>8643</c:v>
                </c:pt>
                <c:pt idx="57610">
                  <c:v>8643.15</c:v>
                </c:pt>
                <c:pt idx="57611">
                  <c:v>8643.2999999999993</c:v>
                </c:pt>
                <c:pt idx="57612">
                  <c:v>8643.4500000000007</c:v>
                </c:pt>
                <c:pt idx="57613">
                  <c:v>8643.5999999999985</c:v>
                </c:pt>
                <c:pt idx="57614">
                  <c:v>8643.75</c:v>
                </c:pt>
                <c:pt idx="57615">
                  <c:v>8643.9</c:v>
                </c:pt>
                <c:pt idx="57616">
                  <c:v>8644.0499999999993</c:v>
                </c:pt>
                <c:pt idx="57617">
                  <c:v>8644.2000000000007</c:v>
                </c:pt>
                <c:pt idx="57618">
                  <c:v>8644.3499999999985</c:v>
                </c:pt>
                <c:pt idx="57619">
                  <c:v>8644.5</c:v>
                </c:pt>
                <c:pt idx="57620">
                  <c:v>8644.65</c:v>
                </c:pt>
                <c:pt idx="57621">
                  <c:v>8644.7999999999993</c:v>
                </c:pt>
                <c:pt idx="57622">
                  <c:v>8644.9500000000007</c:v>
                </c:pt>
                <c:pt idx="57623">
                  <c:v>8645.0999999999985</c:v>
                </c:pt>
                <c:pt idx="57624">
                  <c:v>8645.25</c:v>
                </c:pt>
                <c:pt idx="57625">
                  <c:v>8645.4</c:v>
                </c:pt>
                <c:pt idx="57626">
                  <c:v>8645.5499999999993</c:v>
                </c:pt>
                <c:pt idx="57627">
                  <c:v>8645.7000000000007</c:v>
                </c:pt>
                <c:pt idx="57628">
                  <c:v>8645.8499999999985</c:v>
                </c:pt>
                <c:pt idx="57629">
                  <c:v>8646</c:v>
                </c:pt>
                <c:pt idx="57630">
                  <c:v>8646.15</c:v>
                </c:pt>
                <c:pt idx="57631">
                  <c:v>8646.2999999999993</c:v>
                </c:pt>
                <c:pt idx="57632">
                  <c:v>8646.4500000000007</c:v>
                </c:pt>
                <c:pt idx="57633">
                  <c:v>8646.5999999999985</c:v>
                </c:pt>
                <c:pt idx="57634">
                  <c:v>8646.75</c:v>
                </c:pt>
                <c:pt idx="57635">
                  <c:v>8646.9</c:v>
                </c:pt>
                <c:pt idx="57636">
                  <c:v>8647.0499999999993</c:v>
                </c:pt>
                <c:pt idx="57637">
                  <c:v>8647.2000000000007</c:v>
                </c:pt>
                <c:pt idx="57638">
                  <c:v>8647.3499999999985</c:v>
                </c:pt>
                <c:pt idx="57639">
                  <c:v>8647.5</c:v>
                </c:pt>
                <c:pt idx="57640">
                  <c:v>8647.65</c:v>
                </c:pt>
                <c:pt idx="57641">
                  <c:v>8647.7999999999993</c:v>
                </c:pt>
                <c:pt idx="57642">
                  <c:v>8647.9500000000007</c:v>
                </c:pt>
                <c:pt idx="57643">
                  <c:v>8648.0999999999985</c:v>
                </c:pt>
                <c:pt idx="57644">
                  <c:v>8648.25</c:v>
                </c:pt>
                <c:pt idx="57645">
                  <c:v>8648.4</c:v>
                </c:pt>
                <c:pt idx="57646">
                  <c:v>8648.5499999999993</c:v>
                </c:pt>
                <c:pt idx="57647">
                  <c:v>8648.7000000000007</c:v>
                </c:pt>
                <c:pt idx="57648">
                  <c:v>8648.8499999999985</c:v>
                </c:pt>
                <c:pt idx="57649">
                  <c:v>8649</c:v>
                </c:pt>
                <c:pt idx="57650">
                  <c:v>8649.15</c:v>
                </c:pt>
                <c:pt idx="57651">
                  <c:v>8649.2999999999993</c:v>
                </c:pt>
                <c:pt idx="57652">
                  <c:v>8649.4500000000007</c:v>
                </c:pt>
                <c:pt idx="57653">
                  <c:v>8649.5999999999985</c:v>
                </c:pt>
                <c:pt idx="57654">
                  <c:v>8649.75</c:v>
                </c:pt>
                <c:pt idx="57655">
                  <c:v>8649.9</c:v>
                </c:pt>
                <c:pt idx="57656">
                  <c:v>8650.0499999999993</c:v>
                </c:pt>
                <c:pt idx="57657">
                  <c:v>8650.2000000000007</c:v>
                </c:pt>
                <c:pt idx="57658">
                  <c:v>8650.3499999999985</c:v>
                </c:pt>
                <c:pt idx="57659">
                  <c:v>8650.5</c:v>
                </c:pt>
                <c:pt idx="57660">
                  <c:v>8650.65</c:v>
                </c:pt>
                <c:pt idx="57661">
                  <c:v>8650.7999999999993</c:v>
                </c:pt>
                <c:pt idx="57662">
                  <c:v>8650.9500000000007</c:v>
                </c:pt>
                <c:pt idx="57663">
                  <c:v>8651.0999999999985</c:v>
                </c:pt>
                <c:pt idx="57664">
                  <c:v>8651.25</c:v>
                </c:pt>
                <c:pt idx="57665">
                  <c:v>8651.4</c:v>
                </c:pt>
                <c:pt idx="57666">
                  <c:v>8651.5499999999993</c:v>
                </c:pt>
                <c:pt idx="57667">
                  <c:v>8651.7000000000007</c:v>
                </c:pt>
                <c:pt idx="57668">
                  <c:v>8651.8499999999985</c:v>
                </c:pt>
                <c:pt idx="57669">
                  <c:v>8652</c:v>
                </c:pt>
                <c:pt idx="57670">
                  <c:v>8652.15</c:v>
                </c:pt>
                <c:pt idx="57671">
                  <c:v>8652.2999999999993</c:v>
                </c:pt>
                <c:pt idx="57672">
                  <c:v>8652.4500000000007</c:v>
                </c:pt>
                <c:pt idx="57673">
                  <c:v>8652.5999999999985</c:v>
                </c:pt>
                <c:pt idx="57674">
                  <c:v>8652.75</c:v>
                </c:pt>
                <c:pt idx="57675">
                  <c:v>8652.9</c:v>
                </c:pt>
                <c:pt idx="57676">
                  <c:v>8653.0499999999993</c:v>
                </c:pt>
                <c:pt idx="57677">
                  <c:v>8653.2000000000007</c:v>
                </c:pt>
                <c:pt idx="57678">
                  <c:v>8653.3499999999985</c:v>
                </c:pt>
                <c:pt idx="57679">
                  <c:v>8653.5</c:v>
                </c:pt>
                <c:pt idx="57680">
                  <c:v>8653.65</c:v>
                </c:pt>
                <c:pt idx="57681">
                  <c:v>8653.7999999999993</c:v>
                </c:pt>
                <c:pt idx="57682">
                  <c:v>8653.9500000000007</c:v>
                </c:pt>
                <c:pt idx="57683">
                  <c:v>8654.0999999999985</c:v>
                </c:pt>
                <c:pt idx="57684">
                  <c:v>8654.25</c:v>
                </c:pt>
                <c:pt idx="57685">
                  <c:v>8654.4</c:v>
                </c:pt>
                <c:pt idx="57686">
                  <c:v>8654.5499999999993</c:v>
                </c:pt>
                <c:pt idx="57687">
                  <c:v>8654.7000000000007</c:v>
                </c:pt>
                <c:pt idx="57688">
                  <c:v>8654.8499999999985</c:v>
                </c:pt>
                <c:pt idx="57689">
                  <c:v>8655</c:v>
                </c:pt>
                <c:pt idx="57690">
                  <c:v>8655.15</c:v>
                </c:pt>
                <c:pt idx="57691">
                  <c:v>8655.2999999999993</c:v>
                </c:pt>
                <c:pt idx="57692">
                  <c:v>8655.4500000000007</c:v>
                </c:pt>
                <c:pt idx="57693">
                  <c:v>8655.5999999999985</c:v>
                </c:pt>
                <c:pt idx="57694">
                  <c:v>8655.75</c:v>
                </c:pt>
                <c:pt idx="57695">
                  <c:v>8655.9</c:v>
                </c:pt>
                <c:pt idx="57696">
                  <c:v>8656.0499999999993</c:v>
                </c:pt>
                <c:pt idx="57697">
                  <c:v>8656.2000000000007</c:v>
                </c:pt>
                <c:pt idx="57698">
                  <c:v>8656.3499999999985</c:v>
                </c:pt>
                <c:pt idx="57699">
                  <c:v>8656.5</c:v>
                </c:pt>
                <c:pt idx="57700">
                  <c:v>8656.65</c:v>
                </c:pt>
                <c:pt idx="57701">
                  <c:v>8656.7999999999993</c:v>
                </c:pt>
                <c:pt idx="57702">
                  <c:v>8656.9500000000007</c:v>
                </c:pt>
                <c:pt idx="57703">
                  <c:v>8657.0999999999985</c:v>
                </c:pt>
                <c:pt idx="57704">
                  <c:v>8657.25</c:v>
                </c:pt>
                <c:pt idx="57705">
                  <c:v>8657.4</c:v>
                </c:pt>
                <c:pt idx="57706">
                  <c:v>8657.5499999999993</c:v>
                </c:pt>
                <c:pt idx="57707">
                  <c:v>8657.7000000000007</c:v>
                </c:pt>
                <c:pt idx="57708">
                  <c:v>8657.8499999999985</c:v>
                </c:pt>
                <c:pt idx="57709">
                  <c:v>8658</c:v>
                </c:pt>
                <c:pt idx="57710">
                  <c:v>8658.15</c:v>
                </c:pt>
                <c:pt idx="57711">
                  <c:v>8658.2999999999993</c:v>
                </c:pt>
                <c:pt idx="57712">
                  <c:v>8658.4500000000007</c:v>
                </c:pt>
                <c:pt idx="57713">
                  <c:v>8658.5999999999985</c:v>
                </c:pt>
                <c:pt idx="57714">
                  <c:v>8658.75</c:v>
                </c:pt>
                <c:pt idx="57715">
                  <c:v>8658.9</c:v>
                </c:pt>
                <c:pt idx="57716">
                  <c:v>8659.0499999999993</c:v>
                </c:pt>
                <c:pt idx="57717">
                  <c:v>8659.2000000000007</c:v>
                </c:pt>
                <c:pt idx="57718">
                  <c:v>8659.3499999999985</c:v>
                </c:pt>
                <c:pt idx="57719">
                  <c:v>8659.5</c:v>
                </c:pt>
                <c:pt idx="57720">
                  <c:v>8659.65</c:v>
                </c:pt>
                <c:pt idx="57721">
                  <c:v>8659.7999999999993</c:v>
                </c:pt>
                <c:pt idx="57722">
                  <c:v>8659.9500000000007</c:v>
                </c:pt>
                <c:pt idx="57723">
                  <c:v>8660.0999999999985</c:v>
                </c:pt>
                <c:pt idx="57724">
                  <c:v>8660.25</c:v>
                </c:pt>
                <c:pt idx="57725">
                  <c:v>8660.4</c:v>
                </c:pt>
                <c:pt idx="57726">
                  <c:v>8660.5499999999993</c:v>
                </c:pt>
                <c:pt idx="57727">
                  <c:v>8660.7000000000007</c:v>
                </c:pt>
                <c:pt idx="57728">
                  <c:v>8660.8499999999985</c:v>
                </c:pt>
                <c:pt idx="57729">
                  <c:v>8661</c:v>
                </c:pt>
                <c:pt idx="57730">
                  <c:v>8661.15</c:v>
                </c:pt>
                <c:pt idx="57731">
                  <c:v>8661.2999999999993</c:v>
                </c:pt>
                <c:pt idx="57732">
                  <c:v>8661.4500000000007</c:v>
                </c:pt>
                <c:pt idx="57733">
                  <c:v>8661.5999999999985</c:v>
                </c:pt>
                <c:pt idx="57734">
                  <c:v>8661.75</c:v>
                </c:pt>
                <c:pt idx="57735">
                  <c:v>8661.9</c:v>
                </c:pt>
                <c:pt idx="57736">
                  <c:v>8662.0499999999993</c:v>
                </c:pt>
                <c:pt idx="57737">
                  <c:v>8662.2000000000007</c:v>
                </c:pt>
                <c:pt idx="57738">
                  <c:v>8662.3499999999985</c:v>
                </c:pt>
                <c:pt idx="57739">
                  <c:v>8662.5</c:v>
                </c:pt>
                <c:pt idx="57740">
                  <c:v>8662.65</c:v>
                </c:pt>
                <c:pt idx="57741">
                  <c:v>8662.7999999999993</c:v>
                </c:pt>
                <c:pt idx="57742">
                  <c:v>8662.9500000000007</c:v>
                </c:pt>
                <c:pt idx="57743">
                  <c:v>8663.0999999999985</c:v>
                </c:pt>
                <c:pt idx="57744">
                  <c:v>8663.25</c:v>
                </c:pt>
                <c:pt idx="57745">
                  <c:v>8663.4</c:v>
                </c:pt>
                <c:pt idx="57746">
                  <c:v>8663.5499999999993</c:v>
                </c:pt>
                <c:pt idx="57747">
                  <c:v>8663.7000000000007</c:v>
                </c:pt>
                <c:pt idx="57748">
                  <c:v>8663.8499999999985</c:v>
                </c:pt>
                <c:pt idx="57749">
                  <c:v>8664</c:v>
                </c:pt>
                <c:pt idx="57750">
                  <c:v>8664.15</c:v>
                </c:pt>
                <c:pt idx="57751">
                  <c:v>8664.2999999999993</c:v>
                </c:pt>
                <c:pt idx="57752">
                  <c:v>8664.4500000000007</c:v>
                </c:pt>
                <c:pt idx="57753">
                  <c:v>8664.5999999999985</c:v>
                </c:pt>
                <c:pt idx="57754">
                  <c:v>8664.75</c:v>
                </c:pt>
                <c:pt idx="57755">
                  <c:v>8664.9</c:v>
                </c:pt>
                <c:pt idx="57756">
                  <c:v>8665.0499999999993</c:v>
                </c:pt>
                <c:pt idx="57757">
                  <c:v>8665.2000000000007</c:v>
                </c:pt>
                <c:pt idx="57758">
                  <c:v>8665.3499999999985</c:v>
                </c:pt>
                <c:pt idx="57759">
                  <c:v>8665.5</c:v>
                </c:pt>
                <c:pt idx="57760">
                  <c:v>8665.65</c:v>
                </c:pt>
                <c:pt idx="57761">
                  <c:v>8665.7999999999993</c:v>
                </c:pt>
                <c:pt idx="57762">
                  <c:v>8665.9500000000007</c:v>
                </c:pt>
                <c:pt idx="57763">
                  <c:v>8666.0999999999985</c:v>
                </c:pt>
                <c:pt idx="57764">
                  <c:v>8666.25</c:v>
                </c:pt>
                <c:pt idx="57765">
                  <c:v>8666.4</c:v>
                </c:pt>
                <c:pt idx="57766">
                  <c:v>8666.5499999999993</c:v>
                </c:pt>
                <c:pt idx="57767">
                  <c:v>8666.7000000000007</c:v>
                </c:pt>
                <c:pt idx="57768">
                  <c:v>8666.8499999999985</c:v>
                </c:pt>
                <c:pt idx="57769">
                  <c:v>8667</c:v>
                </c:pt>
                <c:pt idx="57770">
                  <c:v>8667.15</c:v>
                </c:pt>
                <c:pt idx="57771">
                  <c:v>8667.2999999999993</c:v>
                </c:pt>
                <c:pt idx="57772">
                  <c:v>8667.4500000000007</c:v>
                </c:pt>
                <c:pt idx="57773">
                  <c:v>8667.5999999999985</c:v>
                </c:pt>
                <c:pt idx="57774">
                  <c:v>8667.75</c:v>
                </c:pt>
                <c:pt idx="57775">
                  <c:v>8667.9</c:v>
                </c:pt>
                <c:pt idx="57776">
                  <c:v>8668.0499999999993</c:v>
                </c:pt>
                <c:pt idx="57777">
                  <c:v>8668.2000000000007</c:v>
                </c:pt>
                <c:pt idx="57778">
                  <c:v>8668.3499999999985</c:v>
                </c:pt>
                <c:pt idx="57779">
                  <c:v>8668.5</c:v>
                </c:pt>
                <c:pt idx="57780">
                  <c:v>8668.65</c:v>
                </c:pt>
                <c:pt idx="57781">
                  <c:v>8668.7999999999993</c:v>
                </c:pt>
                <c:pt idx="57782">
                  <c:v>8668.9500000000007</c:v>
                </c:pt>
                <c:pt idx="57783">
                  <c:v>8669.0999999999985</c:v>
                </c:pt>
                <c:pt idx="57784">
                  <c:v>8669.25</c:v>
                </c:pt>
                <c:pt idx="57785">
                  <c:v>8669.4</c:v>
                </c:pt>
                <c:pt idx="57786">
                  <c:v>8669.5499999999993</c:v>
                </c:pt>
                <c:pt idx="57787">
                  <c:v>8669.7000000000007</c:v>
                </c:pt>
                <c:pt idx="57788">
                  <c:v>8669.8499999999985</c:v>
                </c:pt>
                <c:pt idx="57789">
                  <c:v>8670</c:v>
                </c:pt>
                <c:pt idx="57790">
                  <c:v>8670.15</c:v>
                </c:pt>
                <c:pt idx="57791">
                  <c:v>8670.2999999999993</c:v>
                </c:pt>
                <c:pt idx="57792">
                  <c:v>8670.4500000000007</c:v>
                </c:pt>
                <c:pt idx="57793">
                  <c:v>8670.5999999999985</c:v>
                </c:pt>
                <c:pt idx="57794">
                  <c:v>8670.75</c:v>
                </c:pt>
                <c:pt idx="57795">
                  <c:v>8670.9</c:v>
                </c:pt>
                <c:pt idx="57796">
                  <c:v>8671.0499999999993</c:v>
                </c:pt>
                <c:pt idx="57797">
                  <c:v>8671.2000000000007</c:v>
                </c:pt>
                <c:pt idx="57798">
                  <c:v>8671.3499999999985</c:v>
                </c:pt>
                <c:pt idx="57799">
                  <c:v>8671.5</c:v>
                </c:pt>
                <c:pt idx="57800">
                  <c:v>8671.65</c:v>
                </c:pt>
                <c:pt idx="57801">
                  <c:v>8671.7999999999993</c:v>
                </c:pt>
                <c:pt idx="57802">
                  <c:v>8671.9500000000007</c:v>
                </c:pt>
                <c:pt idx="57803">
                  <c:v>8672.0999999999985</c:v>
                </c:pt>
                <c:pt idx="57804">
                  <c:v>8672.25</c:v>
                </c:pt>
                <c:pt idx="57805">
                  <c:v>8672.4</c:v>
                </c:pt>
                <c:pt idx="57806">
                  <c:v>8672.5499999999993</c:v>
                </c:pt>
                <c:pt idx="57807">
                  <c:v>8672.7000000000007</c:v>
                </c:pt>
                <c:pt idx="57808">
                  <c:v>8672.8499999999985</c:v>
                </c:pt>
                <c:pt idx="57809">
                  <c:v>8673</c:v>
                </c:pt>
                <c:pt idx="57810">
                  <c:v>8673.15</c:v>
                </c:pt>
                <c:pt idx="57811">
                  <c:v>8673.2999999999993</c:v>
                </c:pt>
                <c:pt idx="57812">
                  <c:v>8673.4500000000007</c:v>
                </c:pt>
                <c:pt idx="57813">
                  <c:v>8673.5999999999985</c:v>
                </c:pt>
                <c:pt idx="57814">
                  <c:v>8673.75</c:v>
                </c:pt>
                <c:pt idx="57815">
                  <c:v>8673.9</c:v>
                </c:pt>
                <c:pt idx="57816">
                  <c:v>8674.0499999999993</c:v>
                </c:pt>
                <c:pt idx="57817">
                  <c:v>8674.2000000000007</c:v>
                </c:pt>
                <c:pt idx="57818">
                  <c:v>8674.3499999999985</c:v>
                </c:pt>
                <c:pt idx="57819">
                  <c:v>8674.5</c:v>
                </c:pt>
                <c:pt idx="57820">
                  <c:v>8674.65</c:v>
                </c:pt>
                <c:pt idx="57821">
                  <c:v>8674.7999999999993</c:v>
                </c:pt>
                <c:pt idx="57822">
                  <c:v>8674.9500000000007</c:v>
                </c:pt>
                <c:pt idx="57823">
                  <c:v>8675.0999999999985</c:v>
                </c:pt>
                <c:pt idx="57824">
                  <c:v>8675.25</c:v>
                </c:pt>
                <c:pt idx="57825">
                  <c:v>8675.4</c:v>
                </c:pt>
                <c:pt idx="57826">
                  <c:v>8675.5499999999993</c:v>
                </c:pt>
                <c:pt idx="57827">
                  <c:v>8675.7000000000007</c:v>
                </c:pt>
                <c:pt idx="57828">
                  <c:v>8675.8499999999985</c:v>
                </c:pt>
                <c:pt idx="57829">
                  <c:v>8676</c:v>
                </c:pt>
                <c:pt idx="57830">
                  <c:v>8676.15</c:v>
                </c:pt>
                <c:pt idx="57831">
                  <c:v>8676.2999999999993</c:v>
                </c:pt>
                <c:pt idx="57832">
                  <c:v>8676.4500000000007</c:v>
                </c:pt>
                <c:pt idx="57833">
                  <c:v>8676.5999999999985</c:v>
                </c:pt>
                <c:pt idx="57834">
                  <c:v>8676.75</c:v>
                </c:pt>
                <c:pt idx="57835">
                  <c:v>8676.9</c:v>
                </c:pt>
                <c:pt idx="57836">
                  <c:v>8677.0499999999993</c:v>
                </c:pt>
                <c:pt idx="57837">
                  <c:v>8677.2000000000007</c:v>
                </c:pt>
                <c:pt idx="57838">
                  <c:v>8677.3499999999985</c:v>
                </c:pt>
                <c:pt idx="57839">
                  <c:v>8677.5</c:v>
                </c:pt>
                <c:pt idx="57840">
                  <c:v>8677.65</c:v>
                </c:pt>
                <c:pt idx="57841">
                  <c:v>8677.7999999999993</c:v>
                </c:pt>
                <c:pt idx="57842">
                  <c:v>8677.9500000000007</c:v>
                </c:pt>
                <c:pt idx="57843">
                  <c:v>8678.0999999999985</c:v>
                </c:pt>
                <c:pt idx="57844">
                  <c:v>8678.25</c:v>
                </c:pt>
                <c:pt idx="57845">
                  <c:v>8678.4</c:v>
                </c:pt>
                <c:pt idx="57846">
                  <c:v>8678.5499999999993</c:v>
                </c:pt>
                <c:pt idx="57847">
                  <c:v>8678.7000000000007</c:v>
                </c:pt>
                <c:pt idx="57848">
                  <c:v>8678.8499999999985</c:v>
                </c:pt>
                <c:pt idx="57849">
                  <c:v>8679</c:v>
                </c:pt>
                <c:pt idx="57850">
                  <c:v>8679.15</c:v>
                </c:pt>
                <c:pt idx="57851">
                  <c:v>8679.2999999999993</c:v>
                </c:pt>
                <c:pt idx="57852">
                  <c:v>8679.4500000000007</c:v>
                </c:pt>
                <c:pt idx="57853">
                  <c:v>8679.5999999999985</c:v>
                </c:pt>
                <c:pt idx="57854">
                  <c:v>8679.75</c:v>
                </c:pt>
                <c:pt idx="57855">
                  <c:v>8679.9</c:v>
                </c:pt>
                <c:pt idx="57856">
                  <c:v>8680.0499999999993</c:v>
                </c:pt>
                <c:pt idx="57857">
                  <c:v>8680.2000000000007</c:v>
                </c:pt>
                <c:pt idx="57858">
                  <c:v>8680.3499999999985</c:v>
                </c:pt>
                <c:pt idx="57859">
                  <c:v>8680.5</c:v>
                </c:pt>
                <c:pt idx="57860">
                  <c:v>8680.65</c:v>
                </c:pt>
                <c:pt idx="57861">
                  <c:v>8680.7999999999993</c:v>
                </c:pt>
                <c:pt idx="57862">
                  <c:v>8680.9500000000007</c:v>
                </c:pt>
                <c:pt idx="57863">
                  <c:v>8681.0999999999985</c:v>
                </c:pt>
                <c:pt idx="57864">
                  <c:v>8681.25</c:v>
                </c:pt>
                <c:pt idx="57865">
                  <c:v>8681.4</c:v>
                </c:pt>
                <c:pt idx="57866">
                  <c:v>8681.5499999999993</c:v>
                </c:pt>
                <c:pt idx="57867">
                  <c:v>8681.7000000000007</c:v>
                </c:pt>
                <c:pt idx="57868">
                  <c:v>8681.8499999999985</c:v>
                </c:pt>
                <c:pt idx="57869">
                  <c:v>8682</c:v>
                </c:pt>
                <c:pt idx="57870">
                  <c:v>8682.15</c:v>
                </c:pt>
                <c:pt idx="57871">
                  <c:v>8682.2999999999993</c:v>
                </c:pt>
                <c:pt idx="57872">
                  <c:v>8682.4500000000007</c:v>
                </c:pt>
                <c:pt idx="57873">
                  <c:v>8682.5999999999985</c:v>
                </c:pt>
                <c:pt idx="57874">
                  <c:v>8682.75</c:v>
                </c:pt>
                <c:pt idx="57875">
                  <c:v>8682.9</c:v>
                </c:pt>
                <c:pt idx="57876">
                  <c:v>8683.0499999999993</c:v>
                </c:pt>
                <c:pt idx="57877">
                  <c:v>8683.2000000000007</c:v>
                </c:pt>
                <c:pt idx="57878">
                  <c:v>8683.3499999999985</c:v>
                </c:pt>
                <c:pt idx="57879">
                  <c:v>8683.5</c:v>
                </c:pt>
                <c:pt idx="57880">
                  <c:v>8683.65</c:v>
                </c:pt>
                <c:pt idx="57881">
                  <c:v>8683.7999999999993</c:v>
                </c:pt>
                <c:pt idx="57882">
                  <c:v>8683.9500000000007</c:v>
                </c:pt>
                <c:pt idx="57883">
                  <c:v>8684.0999999999985</c:v>
                </c:pt>
                <c:pt idx="57884">
                  <c:v>8684.25</c:v>
                </c:pt>
                <c:pt idx="57885">
                  <c:v>8684.4</c:v>
                </c:pt>
                <c:pt idx="57886">
                  <c:v>8684.5499999999993</c:v>
                </c:pt>
                <c:pt idx="57887">
                  <c:v>8684.7000000000007</c:v>
                </c:pt>
                <c:pt idx="57888">
                  <c:v>8684.8499999999985</c:v>
                </c:pt>
                <c:pt idx="57889">
                  <c:v>8685</c:v>
                </c:pt>
                <c:pt idx="57890">
                  <c:v>8685.15</c:v>
                </c:pt>
                <c:pt idx="57891">
                  <c:v>8685.2999999999993</c:v>
                </c:pt>
                <c:pt idx="57892">
                  <c:v>8685.4500000000007</c:v>
                </c:pt>
                <c:pt idx="57893">
                  <c:v>8685.5999999999985</c:v>
                </c:pt>
                <c:pt idx="57894">
                  <c:v>8685.75</c:v>
                </c:pt>
                <c:pt idx="57895">
                  <c:v>8685.9</c:v>
                </c:pt>
                <c:pt idx="57896">
                  <c:v>8686.0499999999993</c:v>
                </c:pt>
                <c:pt idx="57897">
                  <c:v>8686.2000000000007</c:v>
                </c:pt>
                <c:pt idx="57898">
                  <c:v>8686.3499999999985</c:v>
                </c:pt>
                <c:pt idx="57899">
                  <c:v>8686.5</c:v>
                </c:pt>
                <c:pt idx="57900">
                  <c:v>8686.65</c:v>
                </c:pt>
                <c:pt idx="57901">
                  <c:v>8686.7999999999993</c:v>
                </c:pt>
                <c:pt idx="57902">
                  <c:v>8686.9500000000007</c:v>
                </c:pt>
                <c:pt idx="57903">
                  <c:v>8687.0999999999985</c:v>
                </c:pt>
                <c:pt idx="57904">
                  <c:v>8687.25</c:v>
                </c:pt>
                <c:pt idx="57905">
                  <c:v>8687.4</c:v>
                </c:pt>
                <c:pt idx="57906">
                  <c:v>8687.5499999999993</c:v>
                </c:pt>
                <c:pt idx="57907">
                  <c:v>8687.7000000000007</c:v>
                </c:pt>
                <c:pt idx="57908">
                  <c:v>8687.8499999999985</c:v>
                </c:pt>
                <c:pt idx="57909">
                  <c:v>8688</c:v>
                </c:pt>
                <c:pt idx="57910">
                  <c:v>8688.15</c:v>
                </c:pt>
                <c:pt idx="57911">
                  <c:v>8688.2999999999993</c:v>
                </c:pt>
                <c:pt idx="57912">
                  <c:v>8688.4500000000007</c:v>
                </c:pt>
                <c:pt idx="57913">
                  <c:v>8688.5999999999985</c:v>
                </c:pt>
                <c:pt idx="57914">
                  <c:v>8688.75</c:v>
                </c:pt>
                <c:pt idx="57915">
                  <c:v>8688.9</c:v>
                </c:pt>
                <c:pt idx="57916">
                  <c:v>8689.0499999999993</c:v>
                </c:pt>
                <c:pt idx="57917">
                  <c:v>8689.2000000000007</c:v>
                </c:pt>
                <c:pt idx="57918">
                  <c:v>8689.3499999999985</c:v>
                </c:pt>
                <c:pt idx="57919">
                  <c:v>8689.5</c:v>
                </c:pt>
                <c:pt idx="57920">
                  <c:v>8689.65</c:v>
                </c:pt>
                <c:pt idx="57921">
                  <c:v>8689.7999999999993</c:v>
                </c:pt>
                <c:pt idx="57922">
                  <c:v>8689.9500000000007</c:v>
                </c:pt>
                <c:pt idx="57923">
                  <c:v>8690.0999999999985</c:v>
                </c:pt>
                <c:pt idx="57924">
                  <c:v>8690.25</c:v>
                </c:pt>
                <c:pt idx="57925">
                  <c:v>8690.4</c:v>
                </c:pt>
                <c:pt idx="57926">
                  <c:v>8690.5499999999993</c:v>
                </c:pt>
                <c:pt idx="57927">
                  <c:v>8690.7000000000007</c:v>
                </c:pt>
                <c:pt idx="57928">
                  <c:v>8690.8499999999985</c:v>
                </c:pt>
                <c:pt idx="57929">
                  <c:v>8691</c:v>
                </c:pt>
                <c:pt idx="57930">
                  <c:v>8691.15</c:v>
                </c:pt>
                <c:pt idx="57931">
                  <c:v>8691.2999999999993</c:v>
                </c:pt>
                <c:pt idx="57932">
                  <c:v>8691.4500000000007</c:v>
                </c:pt>
                <c:pt idx="57933">
                  <c:v>8691.5999999999985</c:v>
                </c:pt>
                <c:pt idx="57934">
                  <c:v>8691.75</c:v>
                </c:pt>
                <c:pt idx="57935">
                  <c:v>8691.9</c:v>
                </c:pt>
                <c:pt idx="57936">
                  <c:v>8692.0499999999993</c:v>
                </c:pt>
                <c:pt idx="57937">
                  <c:v>8692.2000000000007</c:v>
                </c:pt>
                <c:pt idx="57938">
                  <c:v>8692.3499999999985</c:v>
                </c:pt>
                <c:pt idx="57939">
                  <c:v>8692.5</c:v>
                </c:pt>
                <c:pt idx="57940">
                  <c:v>8692.65</c:v>
                </c:pt>
                <c:pt idx="57941">
                  <c:v>8692.7999999999993</c:v>
                </c:pt>
                <c:pt idx="57942">
                  <c:v>8692.9500000000007</c:v>
                </c:pt>
                <c:pt idx="57943">
                  <c:v>8693.0999999999985</c:v>
                </c:pt>
                <c:pt idx="57944">
                  <c:v>8693.25</c:v>
                </c:pt>
                <c:pt idx="57945">
                  <c:v>8693.4</c:v>
                </c:pt>
                <c:pt idx="57946">
                  <c:v>8693.5499999999993</c:v>
                </c:pt>
                <c:pt idx="57947">
                  <c:v>8693.7000000000007</c:v>
                </c:pt>
                <c:pt idx="57948">
                  <c:v>8693.8499999999985</c:v>
                </c:pt>
                <c:pt idx="57949">
                  <c:v>8694</c:v>
                </c:pt>
                <c:pt idx="57950">
                  <c:v>8694.15</c:v>
                </c:pt>
                <c:pt idx="57951">
                  <c:v>8694.2999999999993</c:v>
                </c:pt>
                <c:pt idx="57952">
                  <c:v>8694.4500000000007</c:v>
                </c:pt>
                <c:pt idx="57953">
                  <c:v>8694.5999999999985</c:v>
                </c:pt>
                <c:pt idx="57954">
                  <c:v>8694.75</c:v>
                </c:pt>
                <c:pt idx="57955">
                  <c:v>8694.9</c:v>
                </c:pt>
                <c:pt idx="57956">
                  <c:v>8695.0499999999993</c:v>
                </c:pt>
                <c:pt idx="57957">
                  <c:v>8695.2000000000007</c:v>
                </c:pt>
                <c:pt idx="57958">
                  <c:v>8695.3499999999985</c:v>
                </c:pt>
                <c:pt idx="57959">
                  <c:v>8695.5</c:v>
                </c:pt>
                <c:pt idx="57960">
                  <c:v>8695.65</c:v>
                </c:pt>
                <c:pt idx="57961">
                  <c:v>8695.7999999999993</c:v>
                </c:pt>
                <c:pt idx="57962">
                  <c:v>8695.9500000000007</c:v>
                </c:pt>
                <c:pt idx="57963">
                  <c:v>8696.0999999999985</c:v>
                </c:pt>
                <c:pt idx="57964">
                  <c:v>8696.25</c:v>
                </c:pt>
                <c:pt idx="57965">
                  <c:v>8696.4</c:v>
                </c:pt>
                <c:pt idx="57966">
                  <c:v>8696.5499999999993</c:v>
                </c:pt>
                <c:pt idx="57967">
                  <c:v>8696.7000000000007</c:v>
                </c:pt>
                <c:pt idx="57968">
                  <c:v>8696.8499999999985</c:v>
                </c:pt>
                <c:pt idx="57969">
                  <c:v>8697</c:v>
                </c:pt>
                <c:pt idx="57970">
                  <c:v>8697.15</c:v>
                </c:pt>
                <c:pt idx="57971">
                  <c:v>8697.2999999999993</c:v>
                </c:pt>
                <c:pt idx="57972">
                  <c:v>8697.4500000000007</c:v>
                </c:pt>
                <c:pt idx="57973">
                  <c:v>8697.5999999999985</c:v>
                </c:pt>
                <c:pt idx="57974">
                  <c:v>8697.75</c:v>
                </c:pt>
                <c:pt idx="57975">
                  <c:v>8697.9</c:v>
                </c:pt>
                <c:pt idx="57976">
                  <c:v>8698.0499999999993</c:v>
                </c:pt>
                <c:pt idx="57977">
                  <c:v>8698.2000000000007</c:v>
                </c:pt>
                <c:pt idx="57978">
                  <c:v>8698.3499999999985</c:v>
                </c:pt>
                <c:pt idx="57979">
                  <c:v>8698.5</c:v>
                </c:pt>
                <c:pt idx="57980">
                  <c:v>8698.65</c:v>
                </c:pt>
                <c:pt idx="57981">
                  <c:v>8698.7999999999993</c:v>
                </c:pt>
                <c:pt idx="57982">
                  <c:v>8698.9500000000007</c:v>
                </c:pt>
                <c:pt idx="57983">
                  <c:v>8699.0999999999985</c:v>
                </c:pt>
                <c:pt idx="57984">
                  <c:v>8699.25</c:v>
                </c:pt>
                <c:pt idx="57985">
                  <c:v>8699.4</c:v>
                </c:pt>
                <c:pt idx="57986">
                  <c:v>8699.5499999999993</c:v>
                </c:pt>
                <c:pt idx="57987">
                  <c:v>8699.7000000000007</c:v>
                </c:pt>
                <c:pt idx="57988">
                  <c:v>8699.8499999999985</c:v>
                </c:pt>
                <c:pt idx="57989">
                  <c:v>8700</c:v>
                </c:pt>
                <c:pt idx="57990">
                  <c:v>8700.15</c:v>
                </c:pt>
                <c:pt idx="57991">
                  <c:v>8700.2999999999993</c:v>
                </c:pt>
                <c:pt idx="57992">
                  <c:v>8700.4500000000007</c:v>
                </c:pt>
                <c:pt idx="57993">
                  <c:v>8700.5999999999985</c:v>
                </c:pt>
                <c:pt idx="57994">
                  <c:v>8700.75</c:v>
                </c:pt>
                <c:pt idx="57995">
                  <c:v>8700.9</c:v>
                </c:pt>
                <c:pt idx="57996">
                  <c:v>8701.0499999999993</c:v>
                </c:pt>
                <c:pt idx="57997">
                  <c:v>8701.2000000000007</c:v>
                </c:pt>
                <c:pt idx="57998">
                  <c:v>8701.3499999999985</c:v>
                </c:pt>
                <c:pt idx="57999">
                  <c:v>8701.5</c:v>
                </c:pt>
                <c:pt idx="58000">
                  <c:v>8701.65</c:v>
                </c:pt>
                <c:pt idx="58001">
                  <c:v>8701.7999999999993</c:v>
                </c:pt>
                <c:pt idx="58002">
                  <c:v>8701.9500000000007</c:v>
                </c:pt>
                <c:pt idx="58003">
                  <c:v>8702.0999999999985</c:v>
                </c:pt>
                <c:pt idx="58004">
                  <c:v>8702.25</c:v>
                </c:pt>
                <c:pt idx="58005">
                  <c:v>8702.4</c:v>
                </c:pt>
                <c:pt idx="58006">
                  <c:v>8702.5499999999993</c:v>
                </c:pt>
                <c:pt idx="58007">
                  <c:v>8702.7000000000007</c:v>
                </c:pt>
                <c:pt idx="58008">
                  <c:v>8702.8499999999985</c:v>
                </c:pt>
                <c:pt idx="58009">
                  <c:v>8703</c:v>
                </c:pt>
                <c:pt idx="58010">
                  <c:v>8703.15</c:v>
                </c:pt>
                <c:pt idx="58011">
                  <c:v>8703.2999999999993</c:v>
                </c:pt>
                <c:pt idx="58012">
                  <c:v>8703.4500000000007</c:v>
                </c:pt>
                <c:pt idx="58013">
                  <c:v>8703.5999999999985</c:v>
                </c:pt>
                <c:pt idx="58014">
                  <c:v>8703.75</c:v>
                </c:pt>
                <c:pt idx="58015">
                  <c:v>8703.9</c:v>
                </c:pt>
                <c:pt idx="58016">
                  <c:v>8704.0499999999993</c:v>
                </c:pt>
                <c:pt idx="58017">
                  <c:v>8704.2000000000007</c:v>
                </c:pt>
                <c:pt idx="58018">
                  <c:v>8704.3499999999985</c:v>
                </c:pt>
                <c:pt idx="58019">
                  <c:v>8704.5</c:v>
                </c:pt>
                <c:pt idx="58020">
                  <c:v>8704.65</c:v>
                </c:pt>
                <c:pt idx="58021">
                  <c:v>8704.7999999999993</c:v>
                </c:pt>
                <c:pt idx="58022">
                  <c:v>8704.9500000000007</c:v>
                </c:pt>
                <c:pt idx="58023">
                  <c:v>8705.0999999999985</c:v>
                </c:pt>
                <c:pt idx="58024">
                  <c:v>8705.25</c:v>
                </c:pt>
                <c:pt idx="58025">
                  <c:v>8705.4</c:v>
                </c:pt>
                <c:pt idx="58026">
                  <c:v>8705.5499999999993</c:v>
                </c:pt>
                <c:pt idx="58027">
                  <c:v>8705.7000000000007</c:v>
                </c:pt>
                <c:pt idx="58028">
                  <c:v>8705.8499999999985</c:v>
                </c:pt>
                <c:pt idx="58029">
                  <c:v>8706</c:v>
                </c:pt>
                <c:pt idx="58030">
                  <c:v>8706.15</c:v>
                </c:pt>
                <c:pt idx="58031">
                  <c:v>8706.2999999999993</c:v>
                </c:pt>
                <c:pt idx="58032">
                  <c:v>8706.4500000000007</c:v>
                </c:pt>
                <c:pt idx="58033">
                  <c:v>8706.5999999999985</c:v>
                </c:pt>
                <c:pt idx="58034">
                  <c:v>8706.75</c:v>
                </c:pt>
                <c:pt idx="58035">
                  <c:v>8706.9</c:v>
                </c:pt>
                <c:pt idx="58036">
                  <c:v>8707.0499999999993</c:v>
                </c:pt>
                <c:pt idx="58037">
                  <c:v>8707.2000000000007</c:v>
                </c:pt>
                <c:pt idx="58038">
                  <c:v>8707.3499999999985</c:v>
                </c:pt>
                <c:pt idx="58039">
                  <c:v>8707.5</c:v>
                </c:pt>
                <c:pt idx="58040">
                  <c:v>8707.65</c:v>
                </c:pt>
                <c:pt idx="58041">
                  <c:v>8707.7999999999993</c:v>
                </c:pt>
                <c:pt idx="58042">
                  <c:v>8707.9500000000007</c:v>
                </c:pt>
                <c:pt idx="58043">
                  <c:v>8708.0999999999985</c:v>
                </c:pt>
                <c:pt idx="58044">
                  <c:v>8708.25</c:v>
                </c:pt>
                <c:pt idx="58045">
                  <c:v>8708.4</c:v>
                </c:pt>
                <c:pt idx="58046">
                  <c:v>8708.5499999999993</c:v>
                </c:pt>
                <c:pt idx="58047">
                  <c:v>8708.7000000000007</c:v>
                </c:pt>
                <c:pt idx="58048">
                  <c:v>8708.8499999999985</c:v>
                </c:pt>
                <c:pt idx="58049">
                  <c:v>8709</c:v>
                </c:pt>
                <c:pt idx="58050">
                  <c:v>8709.15</c:v>
                </c:pt>
                <c:pt idx="58051">
                  <c:v>8709.2999999999993</c:v>
                </c:pt>
                <c:pt idx="58052">
                  <c:v>8709.4500000000007</c:v>
                </c:pt>
                <c:pt idx="58053">
                  <c:v>8709.5999999999985</c:v>
                </c:pt>
                <c:pt idx="58054">
                  <c:v>8709.75</c:v>
                </c:pt>
                <c:pt idx="58055">
                  <c:v>8709.9</c:v>
                </c:pt>
                <c:pt idx="58056">
                  <c:v>8710.0499999999993</c:v>
                </c:pt>
                <c:pt idx="58057">
                  <c:v>8710.2000000000007</c:v>
                </c:pt>
                <c:pt idx="58058">
                  <c:v>8710.3499999999985</c:v>
                </c:pt>
                <c:pt idx="58059">
                  <c:v>8710.5</c:v>
                </c:pt>
                <c:pt idx="58060">
                  <c:v>8710.65</c:v>
                </c:pt>
                <c:pt idx="58061">
                  <c:v>8710.7999999999993</c:v>
                </c:pt>
                <c:pt idx="58062">
                  <c:v>8710.9500000000007</c:v>
                </c:pt>
                <c:pt idx="58063">
                  <c:v>8711.0999999999985</c:v>
                </c:pt>
                <c:pt idx="58064">
                  <c:v>8711.25</c:v>
                </c:pt>
                <c:pt idx="58065">
                  <c:v>8711.4</c:v>
                </c:pt>
                <c:pt idx="58066">
                  <c:v>8711.5499999999993</c:v>
                </c:pt>
                <c:pt idx="58067">
                  <c:v>8711.7000000000007</c:v>
                </c:pt>
                <c:pt idx="58068">
                  <c:v>8711.8499999999985</c:v>
                </c:pt>
                <c:pt idx="58069">
                  <c:v>8712</c:v>
                </c:pt>
                <c:pt idx="58070">
                  <c:v>8712.15</c:v>
                </c:pt>
                <c:pt idx="58071">
                  <c:v>8712.2999999999993</c:v>
                </c:pt>
                <c:pt idx="58072">
                  <c:v>8712.4500000000007</c:v>
                </c:pt>
                <c:pt idx="58073">
                  <c:v>8712.5999999999985</c:v>
                </c:pt>
                <c:pt idx="58074">
                  <c:v>8712.75</c:v>
                </c:pt>
                <c:pt idx="58075">
                  <c:v>8712.9</c:v>
                </c:pt>
                <c:pt idx="58076">
                  <c:v>8713.0499999999993</c:v>
                </c:pt>
                <c:pt idx="58077">
                  <c:v>8713.2000000000007</c:v>
                </c:pt>
                <c:pt idx="58078">
                  <c:v>8713.3499999999985</c:v>
                </c:pt>
                <c:pt idx="58079">
                  <c:v>8713.5</c:v>
                </c:pt>
                <c:pt idx="58080">
                  <c:v>8713.65</c:v>
                </c:pt>
                <c:pt idx="58081">
                  <c:v>8713.7999999999993</c:v>
                </c:pt>
                <c:pt idx="58082">
                  <c:v>8713.9500000000007</c:v>
                </c:pt>
                <c:pt idx="58083">
                  <c:v>8714.0999999999985</c:v>
                </c:pt>
                <c:pt idx="58084">
                  <c:v>8714.25</c:v>
                </c:pt>
                <c:pt idx="58085">
                  <c:v>8714.4</c:v>
                </c:pt>
                <c:pt idx="58086">
                  <c:v>8714.5499999999993</c:v>
                </c:pt>
                <c:pt idx="58087">
                  <c:v>8714.7000000000007</c:v>
                </c:pt>
                <c:pt idx="58088">
                  <c:v>8714.8499999999985</c:v>
                </c:pt>
                <c:pt idx="58089">
                  <c:v>8715</c:v>
                </c:pt>
                <c:pt idx="58090">
                  <c:v>8715.15</c:v>
                </c:pt>
                <c:pt idx="58091">
                  <c:v>8715.2999999999993</c:v>
                </c:pt>
                <c:pt idx="58092">
                  <c:v>8715.4500000000007</c:v>
                </c:pt>
                <c:pt idx="58093">
                  <c:v>8715.5999999999985</c:v>
                </c:pt>
                <c:pt idx="58094">
                  <c:v>8715.75</c:v>
                </c:pt>
                <c:pt idx="58095">
                  <c:v>8715.9</c:v>
                </c:pt>
                <c:pt idx="58096">
                  <c:v>8716.0499999999993</c:v>
                </c:pt>
                <c:pt idx="58097">
                  <c:v>8716.2000000000007</c:v>
                </c:pt>
                <c:pt idx="58098">
                  <c:v>8716.3499999999985</c:v>
                </c:pt>
                <c:pt idx="58099">
                  <c:v>8716.5</c:v>
                </c:pt>
                <c:pt idx="58100">
                  <c:v>8716.65</c:v>
                </c:pt>
                <c:pt idx="58101">
                  <c:v>8716.7999999999993</c:v>
                </c:pt>
                <c:pt idx="58102">
                  <c:v>8716.9500000000007</c:v>
                </c:pt>
                <c:pt idx="58103">
                  <c:v>8717.0999999999985</c:v>
                </c:pt>
                <c:pt idx="58104">
                  <c:v>8717.25</c:v>
                </c:pt>
                <c:pt idx="58105">
                  <c:v>8717.4</c:v>
                </c:pt>
                <c:pt idx="58106">
                  <c:v>8717.5499999999993</c:v>
                </c:pt>
                <c:pt idx="58107">
                  <c:v>8717.7000000000007</c:v>
                </c:pt>
                <c:pt idx="58108">
                  <c:v>8717.8499999999985</c:v>
                </c:pt>
                <c:pt idx="58109">
                  <c:v>8718</c:v>
                </c:pt>
                <c:pt idx="58110">
                  <c:v>8718.15</c:v>
                </c:pt>
                <c:pt idx="58111">
                  <c:v>8718.2999999999993</c:v>
                </c:pt>
                <c:pt idx="58112">
                  <c:v>8718.4500000000007</c:v>
                </c:pt>
                <c:pt idx="58113">
                  <c:v>8718.5999999999985</c:v>
                </c:pt>
                <c:pt idx="58114">
                  <c:v>8718.75</c:v>
                </c:pt>
                <c:pt idx="58115">
                  <c:v>8718.9</c:v>
                </c:pt>
                <c:pt idx="58116">
                  <c:v>8719.0499999999993</c:v>
                </c:pt>
                <c:pt idx="58117">
                  <c:v>8719.2000000000007</c:v>
                </c:pt>
                <c:pt idx="58118">
                  <c:v>8719.3499999999985</c:v>
                </c:pt>
                <c:pt idx="58119">
                  <c:v>8719.5</c:v>
                </c:pt>
                <c:pt idx="58120">
                  <c:v>8719.65</c:v>
                </c:pt>
                <c:pt idx="58121">
                  <c:v>8719.7999999999993</c:v>
                </c:pt>
                <c:pt idx="58122">
                  <c:v>8719.9500000000007</c:v>
                </c:pt>
                <c:pt idx="58123">
                  <c:v>8720.0999999999985</c:v>
                </c:pt>
                <c:pt idx="58124">
                  <c:v>8720.25</c:v>
                </c:pt>
                <c:pt idx="58125">
                  <c:v>8720.4</c:v>
                </c:pt>
                <c:pt idx="58126">
                  <c:v>8720.5499999999993</c:v>
                </c:pt>
                <c:pt idx="58127">
                  <c:v>8720.7000000000007</c:v>
                </c:pt>
                <c:pt idx="58128">
                  <c:v>8720.8499999999985</c:v>
                </c:pt>
                <c:pt idx="58129">
                  <c:v>8721</c:v>
                </c:pt>
                <c:pt idx="58130">
                  <c:v>8721.15</c:v>
                </c:pt>
                <c:pt idx="58131">
                  <c:v>8721.2999999999993</c:v>
                </c:pt>
                <c:pt idx="58132">
                  <c:v>8721.4500000000007</c:v>
                </c:pt>
                <c:pt idx="58133">
                  <c:v>8721.5999999999985</c:v>
                </c:pt>
                <c:pt idx="58134">
                  <c:v>8721.75</c:v>
                </c:pt>
                <c:pt idx="58135">
                  <c:v>8721.9</c:v>
                </c:pt>
                <c:pt idx="58136">
                  <c:v>8722.0499999999993</c:v>
                </c:pt>
                <c:pt idx="58137">
                  <c:v>8722.2000000000007</c:v>
                </c:pt>
                <c:pt idx="58138">
                  <c:v>8722.3499999999985</c:v>
                </c:pt>
                <c:pt idx="58139">
                  <c:v>8722.5</c:v>
                </c:pt>
                <c:pt idx="58140">
                  <c:v>8722.65</c:v>
                </c:pt>
                <c:pt idx="58141">
                  <c:v>8722.7999999999993</c:v>
                </c:pt>
                <c:pt idx="58142">
                  <c:v>8722.9500000000007</c:v>
                </c:pt>
                <c:pt idx="58143">
                  <c:v>8723.0999999999985</c:v>
                </c:pt>
                <c:pt idx="58144">
                  <c:v>8723.25</c:v>
                </c:pt>
                <c:pt idx="58145">
                  <c:v>8723.4</c:v>
                </c:pt>
                <c:pt idx="58146">
                  <c:v>8723.5499999999993</c:v>
                </c:pt>
                <c:pt idx="58147">
                  <c:v>8723.7000000000007</c:v>
                </c:pt>
                <c:pt idx="58148">
                  <c:v>8723.8499999999985</c:v>
                </c:pt>
                <c:pt idx="58149">
                  <c:v>8724</c:v>
                </c:pt>
                <c:pt idx="58150">
                  <c:v>8724.15</c:v>
                </c:pt>
                <c:pt idx="58151">
                  <c:v>8724.2999999999993</c:v>
                </c:pt>
                <c:pt idx="58152">
                  <c:v>8724.4500000000007</c:v>
                </c:pt>
                <c:pt idx="58153">
                  <c:v>8724.5999999999985</c:v>
                </c:pt>
                <c:pt idx="58154">
                  <c:v>8724.75</c:v>
                </c:pt>
                <c:pt idx="58155">
                  <c:v>8724.9</c:v>
                </c:pt>
                <c:pt idx="58156">
                  <c:v>8725.0499999999993</c:v>
                </c:pt>
                <c:pt idx="58157">
                  <c:v>8725.2000000000007</c:v>
                </c:pt>
                <c:pt idx="58158">
                  <c:v>8725.3499999999985</c:v>
                </c:pt>
                <c:pt idx="58159">
                  <c:v>8725.5</c:v>
                </c:pt>
                <c:pt idx="58160">
                  <c:v>8725.65</c:v>
                </c:pt>
                <c:pt idx="58161">
                  <c:v>8725.7999999999993</c:v>
                </c:pt>
                <c:pt idx="58162">
                  <c:v>8725.9500000000007</c:v>
                </c:pt>
                <c:pt idx="58163">
                  <c:v>8726.0999999999985</c:v>
                </c:pt>
                <c:pt idx="58164">
                  <c:v>8726.25</c:v>
                </c:pt>
                <c:pt idx="58165">
                  <c:v>8726.4</c:v>
                </c:pt>
                <c:pt idx="58166">
                  <c:v>8726.5499999999993</c:v>
                </c:pt>
                <c:pt idx="58167">
                  <c:v>8726.7000000000007</c:v>
                </c:pt>
                <c:pt idx="58168">
                  <c:v>8726.8499999999985</c:v>
                </c:pt>
                <c:pt idx="58169">
                  <c:v>8727</c:v>
                </c:pt>
                <c:pt idx="58170">
                  <c:v>8727.15</c:v>
                </c:pt>
                <c:pt idx="58171">
                  <c:v>8727.2999999999993</c:v>
                </c:pt>
                <c:pt idx="58172">
                  <c:v>8727.4500000000007</c:v>
                </c:pt>
                <c:pt idx="58173">
                  <c:v>8727.5999999999985</c:v>
                </c:pt>
                <c:pt idx="58174">
                  <c:v>8727.75</c:v>
                </c:pt>
                <c:pt idx="58175">
                  <c:v>8727.9</c:v>
                </c:pt>
                <c:pt idx="58176">
                  <c:v>8728.0499999999993</c:v>
                </c:pt>
                <c:pt idx="58177">
                  <c:v>8728.2000000000007</c:v>
                </c:pt>
                <c:pt idx="58178">
                  <c:v>8728.3499999999985</c:v>
                </c:pt>
                <c:pt idx="58179">
                  <c:v>8728.5</c:v>
                </c:pt>
                <c:pt idx="58180">
                  <c:v>8728.65</c:v>
                </c:pt>
                <c:pt idx="58181">
                  <c:v>8728.7999999999993</c:v>
                </c:pt>
                <c:pt idx="58182">
                  <c:v>8728.9500000000007</c:v>
                </c:pt>
                <c:pt idx="58183">
                  <c:v>8729.0999999999985</c:v>
                </c:pt>
                <c:pt idx="58184">
                  <c:v>8729.25</c:v>
                </c:pt>
                <c:pt idx="58185">
                  <c:v>8729.4</c:v>
                </c:pt>
                <c:pt idx="58186">
                  <c:v>8729.5499999999993</c:v>
                </c:pt>
                <c:pt idx="58187">
                  <c:v>8729.7000000000007</c:v>
                </c:pt>
                <c:pt idx="58188">
                  <c:v>8729.8499999999985</c:v>
                </c:pt>
                <c:pt idx="58189">
                  <c:v>8730</c:v>
                </c:pt>
                <c:pt idx="58190">
                  <c:v>8730.15</c:v>
                </c:pt>
                <c:pt idx="58191">
                  <c:v>8730.2999999999993</c:v>
                </c:pt>
                <c:pt idx="58192">
                  <c:v>8730.4500000000007</c:v>
                </c:pt>
                <c:pt idx="58193">
                  <c:v>8730.5999999999985</c:v>
                </c:pt>
                <c:pt idx="58194">
                  <c:v>8730.75</c:v>
                </c:pt>
                <c:pt idx="58195">
                  <c:v>8730.9</c:v>
                </c:pt>
                <c:pt idx="58196">
                  <c:v>8731.0499999999993</c:v>
                </c:pt>
                <c:pt idx="58197">
                  <c:v>8731.2000000000007</c:v>
                </c:pt>
                <c:pt idx="58198">
                  <c:v>8731.3499999999985</c:v>
                </c:pt>
                <c:pt idx="58199">
                  <c:v>8731.5</c:v>
                </c:pt>
                <c:pt idx="58200">
                  <c:v>8731.65</c:v>
                </c:pt>
                <c:pt idx="58201">
                  <c:v>8731.7999999999993</c:v>
                </c:pt>
                <c:pt idx="58202">
                  <c:v>8731.9500000000007</c:v>
                </c:pt>
                <c:pt idx="58203">
                  <c:v>8732.0999999999985</c:v>
                </c:pt>
                <c:pt idx="58204">
                  <c:v>8732.25</c:v>
                </c:pt>
                <c:pt idx="58205">
                  <c:v>8732.4</c:v>
                </c:pt>
                <c:pt idx="58206">
                  <c:v>8732.5499999999993</c:v>
                </c:pt>
                <c:pt idx="58207">
                  <c:v>8732.7000000000007</c:v>
                </c:pt>
                <c:pt idx="58208">
                  <c:v>8732.8499999999985</c:v>
                </c:pt>
                <c:pt idx="58209">
                  <c:v>8733</c:v>
                </c:pt>
                <c:pt idx="58210">
                  <c:v>8733.15</c:v>
                </c:pt>
                <c:pt idx="58211">
                  <c:v>8733.2999999999993</c:v>
                </c:pt>
                <c:pt idx="58212">
                  <c:v>8733.4500000000007</c:v>
                </c:pt>
                <c:pt idx="58213">
                  <c:v>8733.5999999999985</c:v>
                </c:pt>
                <c:pt idx="58214">
                  <c:v>8733.75</c:v>
                </c:pt>
                <c:pt idx="58215">
                  <c:v>8733.9</c:v>
                </c:pt>
                <c:pt idx="58216">
                  <c:v>8734.0499999999993</c:v>
                </c:pt>
                <c:pt idx="58217">
                  <c:v>8734.2000000000007</c:v>
                </c:pt>
                <c:pt idx="58218">
                  <c:v>8734.3499999999985</c:v>
                </c:pt>
                <c:pt idx="58219">
                  <c:v>8734.5</c:v>
                </c:pt>
                <c:pt idx="58220">
                  <c:v>8734.65</c:v>
                </c:pt>
                <c:pt idx="58221">
                  <c:v>8734.7999999999993</c:v>
                </c:pt>
                <c:pt idx="58222">
                  <c:v>8734.9500000000007</c:v>
                </c:pt>
                <c:pt idx="58223">
                  <c:v>8735.0999999999985</c:v>
                </c:pt>
                <c:pt idx="58224">
                  <c:v>8735.25</c:v>
                </c:pt>
                <c:pt idx="58225">
                  <c:v>8735.4</c:v>
                </c:pt>
                <c:pt idx="58226">
                  <c:v>8735.5499999999993</c:v>
                </c:pt>
                <c:pt idx="58227">
                  <c:v>8735.7000000000007</c:v>
                </c:pt>
                <c:pt idx="58228">
                  <c:v>8735.8499999999985</c:v>
                </c:pt>
                <c:pt idx="58229">
                  <c:v>8736</c:v>
                </c:pt>
                <c:pt idx="58230">
                  <c:v>8736.15</c:v>
                </c:pt>
                <c:pt idx="58231">
                  <c:v>8736.2999999999993</c:v>
                </c:pt>
                <c:pt idx="58232">
                  <c:v>8736.4500000000007</c:v>
                </c:pt>
                <c:pt idx="58233">
                  <c:v>8736.5999999999985</c:v>
                </c:pt>
                <c:pt idx="58234">
                  <c:v>8736.75</c:v>
                </c:pt>
                <c:pt idx="58235">
                  <c:v>8736.9</c:v>
                </c:pt>
                <c:pt idx="58236">
                  <c:v>8737.0499999999993</c:v>
                </c:pt>
                <c:pt idx="58237">
                  <c:v>8737.2000000000007</c:v>
                </c:pt>
                <c:pt idx="58238">
                  <c:v>8737.3499999999985</c:v>
                </c:pt>
                <c:pt idx="58239">
                  <c:v>8737.5</c:v>
                </c:pt>
                <c:pt idx="58240">
                  <c:v>8737.65</c:v>
                </c:pt>
                <c:pt idx="58241">
                  <c:v>8737.7999999999993</c:v>
                </c:pt>
                <c:pt idx="58242">
                  <c:v>8737.9500000000007</c:v>
                </c:pt>
                <c:pt idx="58243">
                  <c:v>8738.0999999999985</c:v>
                </c:pt>
                <c:pt idx="58244">
                  <c:v>8738.25</c:v>
                </c:pt>
                <c:pt idx="58245">
                  <c:v>8738.4</c:v>
                </c:pt>
                <c:pt idx="58246">
                  <c:v>8738.5499999999993</c:v>
                </c:pt>
                <c:pt idx="58247">
                  <c:v>8738.7000000000007</c:v>
                </c:pt>
                <c:pt idx="58248">
                  <c:v>8738.8499999999985</c:v>
                </c:pt>
                <c:pt idx="58249">
                  <c:v>8739</c:v>
                </c:pt>
                <c:pt idx="58250">
                  <c:v>8739.15</c:v>
                </c:pt>
                <c:pt idx="58251">
                  <c:v>8739.2999999999993</c:v>
                </c:pt>
                <c:pt idx="58252">
                  <c:v>8739.4500000000007</c:v>
                </c:pt>
                <c:pt idx="58253">
                  <c:v>8739.5999999999985</c:v>
                </c:pt>
                <c:pt idx="58254">
                  <c:v>8739.75</c:v>
                </c:pt>
                <c:pt idx="58255">
                  <c:v>8739.9</c:v>
                </c:pt>
                <c:pt idx="58256">
                  <c:v>8740.0499999999993</c:v>
                </c:pt>
                <c:pt idx="58257">
                  <c:v>8740.2000000000007</c:v>
                </c:pt>
                <c:pt idx="58258">
                  <c:v>8740.3499999999985</c:v>
                </c:pt>
                <c:pt idx="58259">
                  <c:v>8740.5</c:v>
                </c:pt>
                <c:pt idx="58260">
                  <c:v>8740.65</c:v>
                </c:pt>
                <c:pt idx="58261">
                  <c:v>8740.7999999999993</c:v>
                </c:pt>
                <c:pt idx="58262">
                  <c:v>8740.9500000000007</c:v>
                </c:pt>
                <c:pt idx="58263">
                  <c:v>8741.0999999999985</c:v>
                </c:pt>
                <c:pt idx="58264">
                  <c:v>8741.25</c:v>
                </c:pt>
                <c:pt idx="58265">
                  <c:v>8741.4</c:v>
                </c:pt>
                <c:pt idx="58266">
                  <c:v>8741.5499999999993</c:v>
                </c:pt>
                <c:pt idx="58267">
                  <c:v>8741.7000000000007</c:v>
                </c:pt>
                <c:pt idx="58268">
                  <c:v>8741.8499999999985</c:v>
                </c:pt>
                <c:pt idx="58269">
                  <c:v>8742</c:v>
                </c:pt>
                <c:pt idx="58270">
                  <c:v>8742.15</c:v>
                </c:pt>
                <c:pt idx="58271">
                  <c:v>8742.2999999999993</c:v>
                </c:pt>
                <c:pt idx="58272">
                  <c:v>8742.4500000000007</c:v>
                </c:pt>
                <c:pt idx="58273">
                  <c:v>8742.5999999999985</c:v>
                </c:pt>
                <c:pt idx="58274">
                  <c:v>8742.75</c:v>
                </c:pt>
                <c:pt idx="58275">
                  <c:v>8742.9</c:v>
                </c:pt>
                <c:pt idx="58276">
                  <c:v>8743.0499999999993</c:v>
                </c:pt>
                <c:pt idx="58277">
                  <c:v>8743.2000000000007</c:v>
                </c:pt>
                <c:pt idx="58278">
                  <c:v>8743.3499999999985</c:v>
                </c:pt>
                <c:pt idx="58279">
                  <c:v>8743.5</c:v>
                </c:pt>
                <c:pt idx="58280">
                  <c:v>8743.65</c:v>
                </c:pt>
                <c:pt idx="58281">
                  <c:v>8743.7999999999993</c:v>
                </c:pt>
                <c:pt idx="58282">
                  <c:v>8743.9500000000007</c:v>
                </c:pt>
                <c:pt idx="58283">
                  <c:v>8744.0999999999985</c:v>
                </c:pt>
                <c:pt idx="58284">
                  <c:v>8744.25</c:v>
                </c:pt>
                <c:pt idx="58285">
                  <c:v>8744.4</c:v>
                </c:pt>
                <c:pt idx="58286">
                  <c:v>8744.5499999999993</c:v>
                </c:pt>
                <c:pt idx="58287">
                  <c:v>8744.7000000000007</c:v>
                </c:pt>
                <c:pt idx="58288">
                  <c:v>8744.8499999999985</c:v>
                </c:pt>
                <c:pt idx="58289">
                  <c:v>8745</c:v>
                </c:pt>
                <c:pt idx="58290">
                  <c:v>8745.15</c:v>
                </c:pt>
                <c:pt idx="58291">
                  <c:v>8745.2999999999993</c:v>
                </c:pt>
                <c:pt idx="58292">
                  <c:v>8745.4500000000007</c:v>
                </c:pt>
                <c:pt idx="58293">
                  <c:v>8745.5999999999985</c:v>
                </c:pt>
                <c:pt idx="58294">
                  <c:v>8745.75</c:v>
                </c:pt>
                <c:pt idx="58295">
                  <c:v>8745.9</c:v>
                </c:pt>
                <c:pt idx="58296">
                  <c:v>8746.0499999999993</c:v>
                </c:pt>
                <c:pt idx="58297">
                  <c:v>8746.2000000000007</c:v>
                </c:pt>
                <c:pt idx="58298">
                  <c:v>8746.3499999999985</c:v>
                </c:pt>
                <c:pt idx="58299">
                  <c:v>8746.5</c:v>
                </c:pt>
                <c:pt idx="58300">
                  <c:v>8746.65</c:v>
                </c:pt>
                <c:pt idx="58301">
                  <c:v>8746.7999999999993</c:v>
                </c:pt>
                <c:pt idx="58302">
                  <c:v>8746.9500000000007</c:v>
                </c:pt>
                <c:pt idx="58303">
                  <c:v>8747.0999999999985</c:v>
                </c:pt>
                <c:pt idx="58304">
                  <c:v>8747.25</c:v>
                </c:pt>
                <c:pt idx="58305">
                  <c:v>8747.4</c:v>
                </c:pt>
                <c:pt idx="58306">
                  <c:v>8747.5499999999993</c:v>
                </c:pt>
                <c:pt idx="58307">
                  <c:v>8747.7000000000007</c:v>
                </c:pt>
                <c:pt idx="58308">
                  <c:v>8747.8499999999985</c:v>
                </c:pt>
                <c:pt idx="58309">
                  <c:v>8748</c:v>
                </c:pt>
                <c:pt idx="58310">
                  <c:v>8748.15</c:v>
                </c:pt>
                <c:pt idx="58311">
                  <c:v>8748.2999999999993</c:v>
                </c:pt>
                <c:pt idx="58312">
                  <c:v>8748.4500000000007</c:v>
                </c:pt>
                <c:pt idx="58313">
                  <c:v>8748.5999999999985</c:v>
                </c:pt>
                <c:pt idx="58314">
                  <c:v>8748.75</c:v>
                </c:pt>
                <c:pt idx="58315">
                  <c:v>8748.9</c:v>
                </c:pt>
                <c:pt idx="58316">
                  <c:v>8749.0499999999993</c:v>
                </c:pt>
                <c:pt idx="58317">
                  <c:v>8749.2000000000007</c:v>
                </c:pt>
                <c:pt idx="58318">
                  <c:v>8749.3499999999985</c:v>
                </c:pt>
                <c:pt idx="58319">
                  <c:v>8749.5</c:v>
                </c:pt>
                <c:pt idx="58320">
                  <c:v>8749.65</c:v>
                </c:pt>
                <c:pt idx="58321">
                  <c:v>8749.7999999999993</c:v>
                </c:pt>
                <c:pt idx="58322">
                  <c:v>8749.9500000000007</c:v>
                </c:pt>
                <c:pt idx="58323">
                  <c:v>8750.0999999999985</c:v>
                </c:pt>
                <c:pt idx="58324">
                  <c:v>8750.25</c:v>
                </c:pt>
                <c:pt idx="58325">
                  <c:v>8750.4</c:v>
                </c:pt>
                <c:pt idx="58326">
                  <c:v>8750.5499999999993</c:v>
                </c:pt>
                <c:pt idx="58327">
                  <c:v>8750.7000000000007</c:v>
                </c:pt>
                <c:pt idx="58328">
                  <c:v>8750.8499999999985</c:v>
                </c:pt>
                <c:pt idx="58329">
                  <c:v>8751</c:v>
                </c:pt>
                <c:pt idx="58330">
                  <c:v>8751.15</c:v>
                </c:pt>
                <c:pt idx="58331">
                  <c:v>8751.2999999999993</c:v>
                </c:pt>
                <c:pt idx="58332">
                  <c:v>8751.4500000000007</c:v>
                </c:pt>
                <c:pt idx="58333">
                  <c:v>8751.5999999999985</c:v>
                </c:pt>
                <c:pt idx="58334">
                  <c:v>8751.75</c:v>
                </c:pt>
                <c:pt idx="58335">
                  <c:v>8751.9</c:v>
                </c:pt>
                <c:pt idx="58336">
                  <c:v>8752.0499999999993</c:v>
                </c:pt>
                <c:pt idx="58337">
                  <c:v>8752.2000000000007</c:v>
                </c:pt>
                <c:pt idx="58338">
                  <c:v>8752.3499999999985</c:v>
                </c:pt>
                <c:pt idx="58339">
                  <c:v>8752.5</c:v>
                </c:pt>
                <c:pt idx="58340">
                  <c:v>8752.65</c:v>
                </c:pt>
                <c:pt idx="58341">
                  <c:v>8752.7999999999993</c:v>
                </c:pt>
                <c:pt idx="58342">
                  <c:v>8752.9500000000007</c:v>
                </c:pt>
                <c:pt idx="58343">
                  <c:v>8753.0999999999985</c:v>
                </c:pt>
                <c:pt idx="58344">
                  <c:v>8753.25</c:v>
                </c:pt>
                <c:pt idx="58345">
                  <c:v>8753.4</c:v>
                </c:pt>
                <c:pt idx="58346">
                  <c:v>8753.5499999999993</c:v>
                </c:pt>
                <c:pt idx="58347">
                  <c:v>8753.7000000000007</c:v>
                </c:pt>
                <c:pt idx="58348">
                  <c:v>8753.8499999999985</c:v>
                </c:pt>
                <c:pt idx="58349">
                  <c:v>8754</c:v>
                </c:pt>
                <c:pt idx="58350">
                  <c:v>8754.15</c:v>
                </c:pt>
                <c:pt idx="58351">
                  <c:v>8754.2999999999993</c:v>
                </c:pt>
                <c:pt idx="58352">
                  <c:v>8754.4500000000007</c:v>
                </c:pt>
                <c:pt idx="58353">
                  <c:v>8754.5999999999985</c:v>
                </c:pt>
                <c:pt idx="58354">
                  <c:v>8754.75</c:v>
                </c:pt>
                <c:pt idx="58355">
                  <c:v>8754.9</c:v>
                </c:pt>
                <c:pt idx="58356">
                  <c:v>8755.0499999999993</c:v>
                </c:pt>
                <c:pt idx="58357">
                  <c:v>8755.2000000000007</c:v>
                </c:pt>
                <c:pt idx="58358">
                  <c:v>8755.3499999999985</c:v>
                </c:pt>
                <c:pt idx="58359">
                  <c:v>8755.5</c:v>
                </c:pt>
                <c:pt idx="58360">
                  <c:v>8755.65</c:v>
                </c:pt>
                <c:pt idx="58361">
                  <c:v>8755.7999999999993</c:v>
                </c:pt>
                <c:pt idx="58362">
                  <c:v>8755.9500000000007</c:v>
                </c:pt>
                <c:pt idx="58363">
                  <c:v>8756.0999999999985</c:v>
                </c:pt>
                <c:pt idx="58364">
                  <c:v>8756.25</c:v>
                </c:pt>
                <c:pt idx="58365">
                  <c:v>8756.4</c:v>
                </c:pt>
                <c:pt idx="58366">
                  <c:v>8756.5499999999993</c:v>
                </c:pt>
                <c:pt idx="58367">
                  <c:v>8756.7000000000007</c:v>
                </c:pt>
                <c:pt idx="58368">
                  <c:v>8756.8499999999985</c:v>
                </c:pt>
                <c:pt idx="58369">
                  <c:v>8757</c:v>
                </c:pt>
                <c:pt idx="58370">
                  <c:v>8757.15</c:v>
                </c:pt>
                <c:pt idx="58371">
                  <c:v>8757.2999999999993</c:v>
                </c:pt>
                <c:pt idx="58372">
                  <c:v>8757.4500000000007</c:v>
                </c:pt>
                <c:pt idx="58373">
                  <c:v>8757.5999999999985</c:v>
                </c:pt>
                <c:pt idx="58374">
                  <c:v>8757.75</c:v>
                </c:pt>
                <c:pt idx="58375">
                  <c:v>8757.9</c:v>
                </c:pt>
                <c:pt idx="58376">
                  <c:v>8758.0499999999993</c:v>
                </c:pt>
                <c:pt idx="58377">
                  <c:v>8758.2000000000007</c:v>
                </c:pt>
                <c:pt idx="58378">
                  <c:v>8758.3499999999985</c:v>
                </c:pt>
                <c:pt idx="58379">
                  <c:v>8758.5</c:v>
                </c:pt>
                <c:pt idx="58380">
                  <c:v>8758.65</c:v>
                </c:pt>
                <c:pt idx="58381">
                  <c:v>8758.7999999999993</c:v>
                </c:pt>
                <c:pt idx="58382">
                  <c:v>8758.9500000000007</c:v>
                </c:pt>
                <c:pt idx="58383">
                  <c:v>8759.0999999999985</c:v>
                </c:pt>
                <c:pt idx="58384">
                  <c:v>8759.25</c:v>
                </c:pt>
                <c:pt idx="58385">
                  <c:v>8759.4</c:v>
                </c:pt>
                <c:pt idx="58386">
                  <c:v>8759.5499999999993</c:v>
                </c:pt>
                <c:pt idx="58387">
                  <c:v>8759.7000000000007</c:v>
                </c:pt>
                <c:pt idx="58388">
                  <c:v>8759.8499999999985</c:v>
                </c:pt>
                <c:pt idx="58389">
                  <c:v>8760</c:v>
                </c:pt>
                <c:pt idx="58390">
                  <c:v>8760.15</c:v>
                </c:pt>
                <c:pt idx="58391">
                  <c:v>8760.2999999999993</c:v>
                </c:pt>
                <c:pt idx="58392">
                  <c:v>8760.4500000000007</c:v>
                </c:pt>
                <c:pt idx="58393">
                  <c:v>8760.5999999999985</c:v>
                </c:pt>
                <c:pt idx="58394">
                  <c:v>8760.75</c:v>
                </c:pt>
                <c:pt idx="58395">
                  <c:v>8760.9</c:v>
                </c:pt>
                <c:pt idx="58396">
                  <c:v>8761.0499999999993</c:v>
                </c:pt>
                <c:pt idx="58397">
                  <c:v>8761.2000000000007</c:v>
                </c:pt>
                <c:pt idx="58398">
                  <c:v>8761.3499999999985</c:v>
                </c:pt>
                <c:pt idx="58399">
                  <c:v>8761.5</c:v>
                </c:pt>
                <c:pt idx="58400">
                  <c:v>8761.65</c:v>
                </c:pt>
                <c:pt idx="58401">
                  <c:v>8761.7999999999993</c:v>
                </c:pt>
                <c:pt idx="58402">
                  <c:v>8761.9500000000007</c:v>
                </c:pt>
                <c:pt idx="58403">
                  <c:v>8762.0999999999985</c:v>
                </c:pt>
                <c:pt idx="58404">
                  <c:v>8762.25</c:v>
                </c:pt>
                <c:pt idx="58405">
                  <c:v>8762.4</c:v>
                </c:pt>
                <c:pt idx="58406">
                  <c:v>8762.5499999999993</c:v>
                </c:pt>
                <c:pt idx="58407">
                  <c:v>8762.7000000000007</c:v>
                </c:pt>
                <c:pt idx="58408">
                  <c:v>8762.8499999999985</c:v>
                </c:pt>
                <c:pt idx="58409">
                  <c:v>8763</c:v>
                </c:pt>
                <c:pt idx="58410">
                  <c:v>8763.15</c:v>
                </c:pt>
                <c:pt idx="58411">
                  <c:v>8763.2999999999993</c:v>
                </c:pt>
                <c:pt idx="58412">
                  <c:v>8763.4500000000007</c:v>
                </c:pt>
                <c:pt idx="58413">
                  <c:v>8763.5999999999985</c:v>
                </c:pt>
                <c:pt idx="58414">
                  <c:v>8763.75</c:v>
                </c:pt>
                <c:pt idx="58415">
                  <c:v>8763.9</c:v>
                </c:pt>
                <c:pt idx="58416">
                  <c:v>8764.0499999999993</c:v>
                </c:pt>
                <c:pt idx="58417">
                  <c:v>8764.2000000000007</c:v>
                </c:pt>
                <c:pt idx="58418">
                  <c:v>8764.3499999999985</c:v>
                </c:pt>
                <c:pt idx="58419">
                  <c:v>8764.5</c:v>
                </c:pt>
                <c:pt idx="58420">
                  <c:v>8764.65</c:v>
                </c:pt>
                <c:pt idx="58421">
                  <c:v>8764.7999999999993</c:v>
                </c:pt>
                <c:pt idx="58422">
                  <c:v>8764.9500000000007</c:v>
                </c:pt>
                <c:pt idx="58423">
                  <c:v>8765.0999999999985</c:v>
                </c:pt>
                <c:pt idx="58424">
                  <c:v>8765.25</c:v>
                </c:pt>
                <c:pt idx="58425">
                  <c:v>8765.4</c:v>
                </c:pt>
                <c:pt idx="58426">
                  <c:v>8765.5499999999993</c:v>
                </c:pt>
                <c:pt idx="58427">
                  <c:v>8765.7000000000007</c:v>
                </c:pt>
                <c:pt idx="58428">
                  <c:v>8765.8499999999985</c:v>
                </c:pt>
                <c:pt idx="58429">
                  <c:v>8766</c:v>
                </c:pt>
                <c:pt idx="58430">
                  <c:v>8766.15</c:v>
                </c:pt>
                <c:pt idx="58431">
                  <c:v>8766.2999999999993</c:v>
                </c:pt>
                <c:pt idx="58432">
                  <c:v>8766.4500000000007</c:v>
                </c:pt>
                <c:pt idx="58433">
                  <c:v>8766.5999999999985</c:v>
                </c:pt>
                <c:pt idx="58434">
                  <c:v>8766.75</c:v>
                </c:pt>
                <c:pt idx="58435">
                  <c:v>8766.9</c:v>
                </c:pt>
                <c:pt idx="58436">
                  <c:v>8767.0499999999993</c:v>
                </c:pt>
                <c:pt idx="58437">
                  <c:v>8767.2000000000007</c:v>
                </c:pt>
                <c:pt idx="58438">
                  <c:v>8767.3499999999985</c:v>
                </c:pt>
                <c:pt idx="58439">
                  <c:v>8767.5</c:v>
                </c:pt>
                <c:pt idx="58440">
                  <c:v>8767.65</c:v>
                </c:pt>
                <c:pt idx="58441">
                  <c:v>8767.7999999999993</c:v>
                </c:pt>
                <c:pt idx="58442">
                  <c:v>8767.9500000000007</c:v>
                </c:pt>
                <c:pt idx="58443">
                  <c:v>8768.0999999999985</c:v>
                </c:pt>
                <c:pt idx="58444">
                  <c:v>8768.25</c:v>
                </c:pt>
                <c:pt idx="58445">
                  <c:v>8768.4</c:v>
                </c:pt>
                <c:pt idx="58446">
                  <c:v>8768.5499999999993</c:v>
                </c:pt>
                <c:pt idx="58447">
                  <c:v>8768.7000000000007</c:v>
                </c:pt>
                <c:pt idx="58448">
                  <c:v>8768.8499999999985</c:v>
                </c:pt>
                <c:pt idx="58449">
                  <c:v>8769</c:v>
                </c:pt>
                <c:pt idx="58450">
                  <c:v>8769.15</c:v>
                </c:pt>
                <c:pt idx="58451">
                  <c:v>8769.2999999999993</c:v>
                </c:pt>
                <c:pt idx="58452">
                  <c:v>8769.4500000000007</c:v>
                </c:pt>
                <c:pt idx="58453">
                  <c:v>8769.5999999999985</c:v>
                </c:pt>
                <c:pt idx="58454">
                  <c:v>8769.75</c:v>
                </c:pt>
                <c:pt idx="58455">
                  <c:v>8769.9</c:v>
                </c:pt>
                <c:pt idx="58456">
                  <c:v>8770.0499999999993</c:v>
                </c:pt>
                <c:pt idx="58457">
                  <c:v>8770.2000000000007</c:v>
                </c:pt>
                <c:pt idx="58458">
                  <c:v>8770.3499999999985</c:v>
                </c:pt>
                <c:pt idx="58459">
                  <c:v>8770.5</c:v>
                </c:pt>
                <c:pt idx="58460">
                  <c:v>8770.65</c:v>
                </c:pt>
                <c:pt idx="58461">
                  <c:v>8770.7999999999993</c:v>
                </c:pt>
                <c:pt idx="58462">
                  <c:v>8770.9500000000007</c:v>
                </c:pt>
                <c:pt idx="58463">
                  <c:v>8771.0999999999985</c:v>
                </c:pt>
                <c:pt idx="58464">
                  <c:v>8771.25</c:v>
                </c:pt>
                <c:pt idx="58465">
                  <c:v>8771.4</c:v>
                </c:pt>
                <c:pt idx="58466">
                  <c:v>8771.5499999999993</c:v>
                </c:pt>
                <c:pt idx="58467">
                  <c:v>8771.7000000000007</c:v>
                </c:pt>
                <c:pt idx="58468">
                  <c:v>8771.8499999999985</c:v>
                </c:pt>
                <c:pt idx="58469">
                  <c:v>8772</c:v>
                </c:pt>
                <c:pt idx="58470">
                  <c:v>8772.15</c:v>
                </c:pt>
                <c:pt idx="58471">
                  <c:v>8772.2999999999993</c:v>
                </c:pt>
                <c:pt idx="58472">
                  <c:v>8772.4500000000007</c:v>
                </c:pt>
                <c:pt idx="58473">
                  <c:v>8772.5999999999985</c:v>
                </c:pt>
                <c:pt idx="58474">
                  <c:v>8772.75</c:v>
                </c:pt>
                <c:pt idx="58475">
                  <c:v>8772.9</c:v>
                </c:pt>
                <c:pt idx="58476">
                  <c:v>8773.0499999999993</c:v>
                </c:pt>
                <c:pt idx="58477">
                  <c:v>8773.2000000000007</c:v>
                </c:pt>
                <c:pt idx="58478">
                  <c:v>8773.3499999999985</c:v>
                </c:pt>
                <c:pt idx="58479">
                  <c:v>8773.5</c:v>
                </c:pt>
                <c:pt idx="58480">
                  <c:v>8773.65</c:v>
                </c:pt>
                <c:pt idx="58481">
                  <c:v>8773.7999999999993</c:v>
                </c:pt>
                <c:pt idx="58482">
                  <c:v>8773.9500000000007</c:v>
                </c:pt>
                <c:pt idx="58483">
                  <c:v>8774.0999999999985</c:v>
                </c:pt>
                <c:pt idx="58484">
                  <c:v>8774.25</c:v>
                </c:pt>
                <c:pt idx="58485">
                  <c:v>8774.4</c:v>
                </c:pt>
                <c:pt idx="58486">
                  <c:v>8774.5499999999993</c:v>
                </c:pt>
                <c:pt idx="58487">
                  <c:v>8774.7000000000007</c:v>
                </c:pt>
                <c:pt idx="58488">
                  <c:v>8774.8499999999985</c:v>
                </c:pt>
                <c:pt idx="58489">
                  <c:v>8775</c:v>
                </c:pt>
                <c:pt idx="58490">
                  <c:v>8775.15</c:v>
                </c:pt>
                <c:pt idx="58491">
                  <c:v>8775.2999999999993</c:v>
                </c:pt>
                <c:pt idx="58492">
                  <c:v>8775.4500000000007</c:v>
                </c:pt>
                <c:pt idx="58493">
                  <c:v>8775.5999999999985</c:v>
                </c:pt>
                <c:pt idx="58494">
                  <c:v>8775.75</c:v>
                </c:pt>
                <c:pt idx="58495">
                  <c:v>8775.9</c:v>
                </c:pt>
                <c:pt idx="58496">
                  <c:v>8776.0499999999993</c:v>
                </c:pt>
                <c:pt idx="58497">
                  <c:v>8776.2000000000007</c:v>
                </c:pt>
                <c:pt idx="58498">
                  <c:v>8776.3499999999985</c:v>
                </c:pt>
                <c:pt idx="58499">
                  <c:v>8776.5</c:v>
                </c:pt>
                <c:pt idx="58500">
                  <c:v>8776.65</c:v>
                </c:pt>
                <c:pt idx="58501">
                  <c:v>8776.7999999999993</c:v>
                </c:pt>
                <c:pt idx="58502">
                  <c:v>8776.9500000000007</c:v>
                </c:pt>
                <c:pt idx="58503">
                  <c:v>8777.0999999999985</c:v>
                </c:pt>
                <c:pt idx="58504">
                  <c:v>8777.25</c:v>
                </c:pt>
                <c:pt idx="58505">
                  <c:v>8777.4</c:v>
                </c:pt>
                <c:pt idx="58506">
                  <c:v>8777.5499999999993</c:v>
                </c:pt>
                <c:pt idx="58507">
                  <c:v>8777.7000000000007</c:v>
                </c:pt>
                <c:pt idx="58508">
                  <c:v>8777.8499999999985</c:v>
                </c:pt>
                <c:pt idx="58509">
                  <c:v>8778</c:v>
                </c:pt>
                <c:pt idx="58510">
                  <c:v>8778.15</c:v>
                </c:pt>
                <c:pt idx="58511">
                  <c:v>8778.2999999999993</c:v>
                </c:pt>
                <c:pt idx="58512">
                  <c:v>8778.4500000000007</c:v>
                </c:pt>
                <c:pt idx="58513">
                  <c:v>8778.5999999999985</c:v>
                </c:pt>
                <c:pt idx="58514">
                  <c:v>8778.75</c:v>
                </c:pt>
                <c:pt idx="58515">
                  <c:v>8778.9</c:v>
                </c:pt>
                <c:pt idx="58516">
                  <c:v>8779.0499999999993</c:v>
                </c:pt>
                <c:pt idx="58517">
                  <c:v>8779.2000000000007</c:v>
                </c:pt>
                <c:pt idx="58518">
                  <c:v>8779.3499999999985</c:v>
                </c:pt>
                <c:pt idx="58519">
                  <c:v>8779.5</c:v>
                </c:pt>
                <c:pt idx="58520">
                  <c:v>8779.65</c:v>
                </c:pt>
                <c:pt idx="58521">
                  <c:v>8779.7999999999993</c:v>
                </c:pt>
                <c:pt idx="58522">
                  <c:v>8779.9500000000007</c:v>
                </c:pt>
                <c:pt idx="58523">
                  <c:v>8780.0999999999985</c:v>
                </c:pt>
                <c:pt idx="58524">
                  <c:v>8780.25</c:v>
                </c:pt>
                <c:pt idx="58525">
                  <c:v>8780.4</c:v>
                </c:pt>
                <c:pt idx="58526">
                  <c:v>8780.5499999999993</c:v>
                </c:pt>
                <c:pt idx="58527">
                  <c:v>8780.7000000000007</c:v>
                </c:pt>
                <c:pt idx="58528">
                  <c:v>8780.8499999999985</c:v>
                </c:pt>
                <c:pt idx="58529">
                  <c:v>8781</c:v>
                </c:pt>
                <c:pt idx="58530">
                  <c:v>8781.15</c:v>
                </c:pt>
                <c:pt idx="58531">
                  <c:v>8781.2999999999993</c:v>
                </c:pt>
                <c:pt idx="58532">
                  <c:v>8781.4500000000007</c:v>
                </c:pt>
                <c:pt idx="58533">
                  <c:v>8781.5999999999985</c:v>
                </c:pt>
                <c:pt idx="58534">
                  <c:v>8781.75</c:v>
                </c:pt>
                <c:pt idx="58535">
                  <c:v>8781.9</c:v>
                </c:pt>
                <c:pt idx="58536">
                  <c:v>8782.0499999999993</c:v>
                </c:pt>
                <c:pt idx="58537">
                  <c:v>8782.2000000000007</c:v>
                </c:pt>
                <c:pt idx="58538">
                  <c:v>8782.3499999999985</c:v>
                </c:pt>
                <c:pt idx="58539">
                  <c:v>8782.5</c:v>
                </c:pt>
                <c:pt idx="58540">
                  <c:v>8782.65</c:v>
                </c:pt>
                <c:pt idx="58541">
                  <c:v>8782.7999999999993</c:v>
                </c:pt>
                <c:pt idx="58542">
                  <c:v>8782.9500000000007</c:v>
                </c:pt>
                <c:pt idx="58543">
                  <c:v>8783.0999999999985</c:v>
                </c:pt>
                <c:pt idx="58544">
                  <c:v>8783.25</c:v>
                </c:pt>
                <c:pt idx="58545">
                  <c:v>8783.4</c:v>
                </c:pt>
                <c:pt idx="58546">
                  <c:v>8783.5499999999993</c:v>
                </c:pt>
                <c:pt idx="58547">
                  <c:v>8783.7000000000007</c:v>
                </c:pt>
                <c:pt idx="58548">
                  <c:v>8783.8499999999985</c:v>
                </c:pt>
                <c:pt idx="58549">
                  <c:v>8784</c:v>
                </c:pt>
                <c:pt idx="58550">
                  <c:v>8784.15</c:v>
                </c:pt>
                <c:pt idx="58551">
                  <c:v>8784.2999999999993</c:v>
                </c:pt>
                <c:pt idx="58552">
                  <c:v>8784.4500000000007</c:v>
                </c:pt>
                <c:pt idx="58553">
                  <c:v>8784.5999999999985</c:v>
                </c:pt>
                <c:pt idx="58554">
                  <c:v>8784.75</c:v>
                </c:pt>
                <c:pt idx="58555">
                  <c:v>8784.9</c:v>
                </c:pt>
                <c:pt idx="58556">
                  <c:v>8785.0499999999993</c:v>
                </c:pt>
                <c:pt idx="58557">
                  <c:v>8785.2000000000007</c:v>
                </c:pt>
                <c:pt idx="58558">
                  <c:v>8785.3499999999985</c:v>
                </c:pt>
                <c:pt idx="58559">
                  <c:v>8785.5</c:v>
                </c:pt>
                <c:pt idx="58560">
                  <c:v>8785.65</c:v>
                </c:pt>
                <c:pt idx="58561">
                  <c:v>8785.7999999999993</c:v>
                </c:pt>
                <c:pt idx="58562">
                  <c:v>8785.9500000000007</c:v>
                </c:pt>
                <c:pt idx="58563">
                  <c:v>8786.0999999999985</c:v>
                </c:pt>
                <c:pt idx="58564">
                  <c:v>8786.25</c:v>
                </c:pt>
                <c:pt idx="58565">
                  <c:v>8786.4</c:v>
                </c:pt>
                <c:pt idx="58566">
                  <c:v>8786.5499999999993</c:v>
                </c:pt>
                <c:pt idx="58567">
                  <c:v>8786.7000000000007</c:v>
                </c:pt>
                <c:pt idx="58568">
                  <c:v>8786.8499999999985</c:v>
                </c:pt>
                <c:pt idx="58569">
                  <c:v>8787</c:v>
                </c:pt>
                <c:pt idx="58570">
                  <c:v>8787.15</c:v>
                </c:pt>
                <c:pt idx="58571">
                  <c:v>8787.2999999999993</c:v>
                </c:pt>
                <c:pt idx="58572">
                  <c:v>8787.4500000000007</c:v>
                </c:pt>
                <c:pt idx="58573">
                  <c:v>8787.5999999999985</c:v>
                </c:pt>
                <c:pt idx="58574">
                  <c:v>8787.75</c:v>
                </c:pt>
                <c:pt idx="58575">
                  <c:v>8787.9</c:v>
                </c:pt>
                <c:pt idx="58576">
                  <c:v>8788.0499999999993</c:v>
                </c:pt>
                <c:pt idx="58577">
                  <c:v>8788.2000000000007</c:v>
                </c:pt>
                <c:pt idx="58578">
                  <c:v>8788.3499999999985</c:v>
                </c:pt>
                <c:pt idx="58579">
                  <c:v>8788.5</c:v>
                </c:pt>
                <c:pt idx="58580">
                  <c:v>8788.65</c:v>
                </c:pt>
                <c:pt idx="58581">
                  <c:v>8788.7999999999993</c:v>
                </c:pt>
                <c:pt idx="58582">
                  <c:v>8788.9500000000007</c:v>
                </c:pt>
                <c:pt idx="58583">
                  <c:v>8789.0999999999985</c:v>
                </c:pt>
                <c:pt idx="58584">
                  <c:v>8789.25</c:v>
                </c:pt>
                <c:pt idx="58585">
                  <c:v>8789.4</c:v>
                </c:pt>
                <c:pt idx="58586">
                  <c:v>8789.5499999999993</c:v>
                </c:pt>
                <c:pt idx="58587">
                  <c:v>8789.7000000000007</c:v>
                </c:pt>
                <c:pt idx="58588">
                  <c:v>8789.8499999999985</c:v>
                </c:pt>
                <c:pt idx="58589">
                  <c:v>8790</c:v>
                </c:pt>
                <c:pt idx="58590">
                  <c:v>8790.15</c:v>
                </c:pt>
                <c:pt idx="58591">
                  <c:v>8790.2999999999993</c:v>
                </c:pt>
                <c:pt idx="58592">
                  <c:v>8790.4500000000007</c:v>
                </c:pt>
                <c:pt idx="58593">
                  <c:v>8790.5999999999985</c:v>
                </c:pt>
                <c:pt idx="58594">
                  <c:v>8790.75</c:v>
                </c:pt>
                <c:pt idx="58595">
                  <c:v>8790.9</c:v>
                </c:pt>
                <c:pt idx="58596">
                  <c:v>8791.0499999999993</c:v>
                </c:pt>
                <c:pt idx="58597">
                  <c:v>8791.2000000000007</c:v>
                </c:pt>
                <c:pt idx="58598">
                  <c:v>8791.3499999999985</c:v>
                </c:pt>
                <c:pt idx="58599">
                  <c:v>8791.5</c:v>
                </c:pt>
                <c:pt idx="58600">
                  <c:v>8791.65</c:v>
                </c:pt>
                <c:pt idx="58601">
                  <c:v>8791.7999999999993</c:v>
                </c:pt>
                <c:pt idx="58602">
                  <c:v>8791.9500000000007</c:v>
                </c:pt>
                <c:pt idx="58603">
                  <c:v>8792.0999999999985</c:v>
                </c:pt>
                <c:pt idx="58604">
                  <c:v>8792.25</c:v>
                </c:pt>
                <c:pt idx="58605">
                  <c:v>8792.4</c:v>
                </c:pt>
                <c:pt idx="58606">
                  <c:v>8792.5499999999993</c:v>
                </c:pt>
                <c:pt idx="58607">
                  <c:v>8792.7000000000007</c:v>
                </c:pt>
                <c:pt idx="58608">
                  <c:v>8792.8499999999985</c:v>
                </c:pt>
                <c:pt idx="58609">
                  <c:v>8793</c:v>
                </c:pt>
                <c:pt idx="58610">
                  <c:v>8793.15</c:v>
                </c:pt>
                <c:pt idx="58611">
                  <c:v>8793.2999999999993</c:v>
                </c:pt>
                <c:pt idx="58612">
                  <c:v>8793.4500000000007</c:v>
                </c:pt>
                <c:pt idx="58613">
                  <c:v>8793.5999999999985</c:v>
                </c:pt>
                <c:pt idx="58614">
                  <c:v>8793.75</c:v>
                </c:pt>
                <c:pt idx="58615">
                  <c:v>8793.9</c:v>
                </c:pt>
                <c:pt idx="58616">
                  <c:v>8794.0499999999993</c:v>
                </c:pt>
                <c:pt idx="58617">
                  <c:v>8794.2000000000007</c:v>
                </c:pt>
                <c:pt idx="58618">
                  <c:v>8794.3499999999985</c:v>
                </c:pt>
                <c:pt idx="58619">
                  <c:v>8794.5</c:v>
                </c:pt>
                <c:pt idx="58620">
                  <c:v>8794.65</c:v>
                </c:pt>
                <c:pt idx="58621">
                  <c:v>8794.7999999999993</c:v>
                </c:pt>
                <c:pt idx="58622">
                  <c:v>8794.9500000000007</c:v>
                </c:pt>
                <c:pt idx="58623">
                  <c:v>8795.0999999999985</c:v>
                </c:pt>
                <c:pt idx="58624">
                  <c:v>8795.25</c:v>
                </c:pt>
                <c:pt idx="58625">
                  <c:v>8795.4</c:v>
                </c:pt>
                <c:pt idx="58626">
                  <c:v>8795.5499999999993</c:v>
                </c:pt>
                <c:pt idx="58627">
                  <c:v>8795.7000000000007</c:v>
                </c:pt>
                <c:pt idx="58628">
                  <c:v>8795.8499999999985</c:v>
                </c:pt>
                <c:pt idx="58629">
                  <c:v>8796</c:v>
                </c:pt>
                <c:pt idx="58630">
                  <c:v>8796.15</c:v>
                </c:pt>
                <c:pt idx="58631">
                  <c:v>8796.2999999999993</c:v>
                </c:pt>
                <c:pt idx="58632">
                  <c:v>8796.4500000000007</c:v>
                </c:pt>
                <c:pt idx="58633">
                  <c:v>8796.5999999999985</c:v>
                </c:pt>
                <c:pt idx="58634">
                  <c:v>8796.75</c:v>
                </c:pt>
                <c:pt idx="58635">
                  <c:v>8796.9</c:v>
                </c:pt>
                <c:pt idx="58636">
                  <c:v>8797.0499999999993</c:v>
                </c:pt>
                <c:pt idx="58637">
                  <c:v>8797.2000000000007</c:v>
                </c:pt>
                <c:pt idx="58638">
                  <c:v>8797.3499999999985</c:v>
                </c:pt>
                <c:pt idx="58639">
                  <c:v>8797.5</c:v>
                </c:pt>
                <c:pt idx="58640">
                  <c:v>8797.65</c:v>
                </c:pt>
                <c:pt idx="58641">
                  <c:v>8797.7999999999993</c:v>
                </c:pt>
                <c:pt idx="58642">
                  <c:v>8797.9500000000007</c:v>
                </c:pt>
                <c:pt idx="58643">
                  <c:v>8798.0999999999985</c:v>
                </c:pt>
                <c:pt idx="58644">
                  <c:v>8798.25</c:v>
                </c:pt>
                <c:pt idx="58645">
                  <c:v>8798.4</c:v>
                </c:pt>
                <c:pt idx="58646">
                  <c:v>8798.5499999999993</c:v>
                </c:pt>
                <c:pt idx="58647">
                  <c:v>8798.7000000000007</c:v>
                </c:pt>
                <c:pt idx="58648">
                  <c:v>8798.8499999999985</c:v>
                </c:pt>
                <c:pt idx="58649">
                  <c:v>8799</c:v>
                </c:pt>
                <c:pt idx="58650">
                  <c:v>8799.15</c:v>
                </c:pt>
                <c:pt idx="58651">
                  <c:v>8799.2999999999993</c:v>
                </c:pt>
                <c:pt idx="58652">
                  <c:v>8799.4500000000007</c:v>
                </c:pt>
                <c:pt idx="58653">
                  <c:v>8799.5999999999985</c:v>
                </c:pt>
                <c:pt idx="58654">
                  <c:v>8799.75</c:v>
                </c:pt>
                <c:pt idx="58655">
                  <c:v>8799.9</c:v>
                </c:pt>
                <c:pt idx="58656">
                  <c:v>8800.0499999999993</c:v>
                </c:pt>
                <c:pt idx="58657">
                  <c:v>8800.2000000000007</c:v>
                </c:pt>
                <c:pt idx="58658">
                  <c:v>8800.3499999999985</c:v>
                </c:pt>
                <c:pt idx="58659">
                  <c:v>8800.5</c:v>
                </c:pt>
                <c:pt idx="58660">
                  <c:v>8800.65</c:v>
                </c:pt>
                <c:pt idx="58661">
                  <c:v>8800.7999999999993</c:v>
                </c:pt>
                <c:pt idx="58662">
                  <c:v>8800.9500000000007</c:v>
                </c:pt>
                <c:pt idx="58663">
                  <c:v>8801.0999999999985</c:v>
                </c:pt>
                <c:pt idx="58664">
                  <c:v>8801.25</c:v>
                </c:pt>
                <c:pt idx="58665">
                  <c:v>8801.4</c:v>
                </c:pt>
                <c:pt idx="58666">
                  <c:v>8801.5499999999993</c:v>
                </c:pt>
                <c:pt idx="58667">
                  <c:v>8801.7000000000007</c:v>
                </c:pt>
                <c:pt idx="58668">
                  <c:v>8801.8499999999985</c:v>
                </c:pt>
                <c:pt idx="58669">
                  <c:v>8802</c:v>
                </c:pt>
                <c:pt idx="58670">
                  <c:v>8802.15</c:v>
                </c:pt>
                <c:pt idx="58671">
                  <c:v>8802.2999999999993</c:v>
                </c:pt>
                <c:pt idx="58672">
                  <c:v>8802.4500000000007</c:v>
                </c:pt>
                <c:pt idx="58673">
                  <c:v>8802.5999999999985</c:v>
                </c:pt>
                <c:pt idx="58674">
                  <c:v>8802.75</c:v>
                </c:pt>
                <c:pt idx="58675">
                  <c:v>8802.9</c:v>
                </c:pt>
                <c:pt idx="58676">
                  <c:v>8803.0499999999993</c:v>
                </c:pt>
                <c:pt idx="58677">
                  <c:v>8803.2000000000007</c:v>
                </c:pt>
                <c:pt idx="58678">
                  <c:v>8803.3499999999985</c:v>
                </c:pt>
                <c:pt idx="58679">
                  <c:v>8803.5</c:v>
                </c:pt>
                <c:pt idx="58680">
                  <c:v>8803.65</c:v>
                </c:pt>
                <c:pt idx="58681">
                  <c:v>8803.7999999999993</c:v>
                </c:pt>
                <c:pt idx="58682">
                  <c:v>8803.9500000000007</c:v>
                </c:pt>
                <c:pt idx="58683">
                  <c:v>8804.0999999999985</c:v>
                </c:pt>
                <c:pt idx="58684">
                  <c:v>8804.25</c:v>
                </c:pt>
                <c:pt idx="58685">
                  <c:v>8804.4</c:v>
                </c:pt>
                <c:pt idx="58686">
                  <c:v>8804.5499999999993</c:v>
                </c:pt>
                <c:pt idx="58687">
                  <c:v>8804.7000000000007</c:v>
                </c:pt>
                <c:pt idx="58688">
                  <c:v>8804.8499999999985</c:v>
                </c:pt>
                <c:pt idx="58689">
                  <c:v>8805</c:v>
                </c:pt>
                <c:pt idx="58690">
                  <c:v>8805.15</c:v>
                </c:pt>
                <c:pt idx="58691">
                  <c:v>8805.2999999999993</c:v>
                </c:pt>
                <c:pt idx="58692">
                  <c:v>8805.4500000000007</c:v>
                </c:pt>
                <c:pt idx="58693">
                  <c:v>8805.5999999999985</c:v>
                </c:pt>
                <c:pt idx="58694">
                  <c:v>8805.75</c:v>
                </c:pt>
                <c:pt idx="58695">
                  <c:v>8805.9</c:v>
                </c:pt>
                <c:pt idx="58696">
                  <c:v>8806.0499999999993</c:v>
                </c:pt>
                <c:pt idx="58697">
                  <c:v>8806.2000000000007</c:v>
                </c:pt>
                <c:pt idx="58698">
                  <c:v>8806.3499999999985</c:v>
                </c:pt>
                <c:pt idx="58699">
                  <c:v>8806.5</c:v>
                </c:pt>
                <c:pt idx="58700">
                  <c:v>8806.65</c:v>
                </c:pt>
                <c:pt idx="58701">
                  <c:v>8806.7999999999993</c:v>
                </c:pt>
                <c:pt idx="58702">
                  <c:v>8806.9500000000007</c:v>
                </c:pt>
                <c:pt idx="58703">
                  <c:v>8807.0999999999985</c:v>
                </c:pt>
                <c:pt idx="58704">
                  <c:v>8807.25</c:v>
                </c:pt>
                <c:pt idx="58705">
                  <c:v>8807.4</c:v>
                </c:pt>
                <c:pt idx="58706">
                  <c:v>8807.5499999999993</c:v>
                </c:pt>
                <c:pt idx="58707">
                  <c:v>8807.7000000000007</c:v>
                </c:pt>
                <c:pt idx="58708">
                  <c:v>8807.8499999999985</c:v>
                </c:pt>
                <c:pt idx="58709">
                  <c:v>8808</c:v>
                </c:pt>
                <c:pt idx="58710">
                  <c:v>8808.15</c:v>
                </c:pt>
                <c:pt idx="58711">
                  <c:v>8808.2999999999993</c:v>
                </c:pt>
                <c:pt idx="58712">
                  <c:v>8808.4500000000007</c:v>
                </c:pt>
                <c:pt idx="58713">
                  <c:v>8808.5999999999985</c:v>
                </c:pt>
                <c:pt idx="58714">
                  <c:v>8808.75</c:v>
                </c:pt>
                <c:pt idx="58715">
                  <c:v>8808.9</c:v>
                </c:pt>
                <c:pt idx="58716">
                  <c:v>8809.0499999999993</c:v>
                </c:pt>
                <c:pt idx="58717">
                  <c:v>8809.2000000000007</c:v>
                </c:pt>
                <c:pt idx="58718">
                  <c:v>8809.3499999999985</c:v>
                </c:pt>
                <c:pt idx="58719">
                  <c:v>8809.5</c:v>
                </c:pt>
                <c:pt idx="58720">
                  <c:v>8809.65</c:v>
                </c:pt>
                <c:pt idx="58721">
                  <c:v>8809.7999999999993</c:v>
                </c:pt>
                <c:pt idx="58722">
                  <c:v>8809.9500000000007</c:v>
                </c:pt>
                <c:pt idx="58723">
                  <c:v>8810.0999999999985</c:v>
                </c:pt>
                <c:pt idx="58724">
                  <c:v>8810.25</c:v>
                </c:pt>
                <c:pt idx="58725">
                  <c:v>8810.4</c:v>
                </c:pt>
                <c:pt idx="58726">
                  <c:v>8810.5499999999993</c:v>
                </c:pt>
                <c:pt idx="58727">
                  <c:v>8810.7000000000007</c:v>
                </c:pt>
                <c:pt idx="58728">
                  <c:v>8810.8499999999985</c:v>
                </c:pt>
                <c:pt idx="58729">
                  <c:v>8811</c:v>
                </c:pt>
                <c:pt idx="58730">
                  <c:v>8811.15</c:v>
                </c:pt>
                <c:pt idx="58731">
                  <c:v>8811.2999999999993</c:v>
                </c:pt>
                <c:pt idx="58732">
                  <c:v>8811.4500000000007</c:v>
                </c:pt>
                <c:pt idx="58733">
                  <c:v>8811.5999999999985</c:v>
                </c:pt>
                <c:pt idx="58734">
                  <c:v>8811.75</c:v>
                </c:pt>
                <c:pt idx="58735">
                  <c:v>8811.9</c:v>
                </c:pt>
                <c:pt idx="58736">
                  <c:v>8812.0499999999993</c:v>
                </c:pt>
                <c:pt idx="58737">
                  <c:v>8812.2000000000007</c:v>
                </c:pt>
                <c:pt idx="58738">
                  <c:v>8812.3499999999985</c:v>
                </c:pt>
                <c:pt idx="58739">
                  <c:v>8812.5</c:v>
                </c:pt>
                <c:pt idx="58740">
                  <c:v>8812.65</c:v>
                </c:pt>
                <c:pt idx="58741">
                  <c:v>8812.7999999999993</c:v>
                </c:pt>
                <c:pt idx="58742">
                  <c:v>8812.9500000000007</c:v>
                </c:pt>
                <c:pt idx="58743">
                  <c:v>8813.0999999999985</c:v>
                </c:pt>
                <c:pt idx="58744">
                  <c:v>8813.25</c:v>
                </c:pt>
                <c:pt idx="58745">
                  <c:v>8813.4</c:v>
                </c:pt>
                <c:pt idx="58746">
                  <c:v>8813.5499999999993</c:v>
                </c:pt>
                <c:pt idx="58747">
                  <c:v>8813.7000000000007</c:v>
                </c:pt>
                <c:pt idx="58748">
                  <c:v>8813.8499999999985</c:v>
                </c:pt>
                <c:pt idx="58749">
                  <c:v>8814</c:v>
                </c:pt>
                <c:pt idx="58750">
                  <c:v>8814.15</c:v>
                </c:pt>
                <c:pt idx="58751">
                  <c:v>8814.2999999999993</c:v>
                </c:pt>
                <c:pt idx="58752">
                  <c:v>8814.4500000000007</c:v>
                </c:pt>
                <c:pt idx="58753">
                  <c:v>8814.5999999999985</c:v>
                </c:pt>
                <c:pt idx="58754">
                  <c:v>8814.75</c:v>
                </c:pt>
                <c:pt idx="58755">
                  <c:v>8814.9</c:v>
                </c:pt>
                <c:pt idx="58756">
                  <c:v>8815.0499999999993</c:v>
                </c:pt>
                <c:pt idx="58757">
                  <c:v>8815.2000000000007</c:v>
                </c:pt>
                <c:pt idx="58758">
                  <c:v>8815.3499999999985</c:v>
                </c:pt>
                <c:pt idx="58759">
                  <c:v>8815.5</c:v>
                </c:pt>
                <c:pt idx="58760">
                  <c:v>8815.65</c:v>
                </c:pt>
                <c:pt idx="58761">
                  <c:v>8815.7999999999993</c:v>
                </c:pt>
                <c:pt idx="58762">
                  <c:v>8815.9500000000007</c:v>
                </c:pt>
                <c:pt idx="58763">
                  <c:v>8816.0999999999985</c:v>
                </c:pt>
                <c:pt idx="58764">
                  <c:v>8816.25</c:v>
                </c:pt>
                <c:pt idx="58765">
                  <c:v>8816.4</c:v>
                </c:pt>
                <c:pt idx="58766">
                  <c:v>8816.5499999999993</c:v>
                </c:pt>
                <c:pt idx="58767">
                  <c:v>8816.7000000000007</c:v>
                </c:pt>
                <c:pt idx="58768">
                  <c:v>8816.8499999999985</c:v>
                </c:pt>
                <c:pt idx="58769">
                  <c:v>8817</c:v>
                </c:pt>
                <c:pt idx="58770">
                  <c:v>8817.15</c:v>
                </c:pt>
                <c:pt idx="58771">
                  <c:v>8817.2999999999993</c:v>
                </c:pt>
                <c:pt idx="58772">
                  <c:v>8817.4500000000007</c:v>
                </c:pt>
                <c:pt idx="58773">
                  <c:v>8817.5999999999985</c:v>
                </c:pt>
                <c:pt idx="58774">
                  <c:v>8817.75</c:v>
                </c:pt>
                <c:pt idx="58775">
                  <c:v>8817.9</c:v>
                </c:pt>
                <c:pt idx="58776">
                  <c:v>8818.0499999999993</c:v>
                </c:pt>
                <c:pt idx="58777">
                  <c:v>8818.2000000000007</c:v>
                </c:pt>
                <c:pt idx="58778">
                  <c:v>8818.3499999999985</c:v>
                </c:pt>
                <c:pt idx="58779">
                  <c:v>8818.5</c:v>
                </c:pt>
                <c:pt idx="58780">
                  <c:v>8818.65</c:v>
                </c:pt>
                <c:pt idx="58781">
                  <c:v>8818.7999999999993</c:v>
                </c:pt>
                <c:pt idx="58782">
                  <c:v>8818.9500000000007</c:v>
                </c:pt>
                <c:pt idx="58783">
                  <c:v>8819.0999999999985</c:v>
                </c:pt>
                <c:pt idx="58784">
                  <c:v>8819.25</c:v>
                </c:pt>
                <c:pt idx="58785">
                  <c:v>8819.4</c:v>
                </c:pt>
                <c:pt idx="58786">
                  <c:v>8819.5499999999993</c:v>
                </c:pt>
                <c:pt idx="58787">
                  <c:v>8819.7000000000007</c:v>
                </c:pt>
                <c:pt idx="58788">
                  <c:v>8819.8499999999985</c:v>
                </c:pt>
                <c:pt idx="58789">
                  <c:v>8820</c:v>
                </c:pt>
                <c:pt idx="58790">
                  <c:v>8820.15</c:v>
                </c:pt>
                <c:pt idx="58791">
                  <c:v>8820.2999999999993</c:v>
                </c:pt>
                <c:pt idx="58792">
                  <c:v>8820.4500000000007</c:v>
                </c:pt>
                <c:pt idx="58793">
                  <c:v>8820.5999999999985</c:v>
                </c:pt>
                <c:pt idx="58794">
                  <c:v>8820.75</c:v>
                </c:pt>
                <c:pt idx="58795">
                  <c:v>8820.9</c:v>
                </c:pt>
                <c:pt idx="58796">
                  <c:v>8821.0499999999993</c:v>
                </c:pt>
                <c:pt idx="58797">
                  <c:v>8821.2000000000007</c:v>
                </c:pt>
                <c:pt idx="58798">
                  <c:v>8821.3499999999985</c:v>
                </c:pt>
                <c:pt idx="58799">
                  <c:v>8821.5</c:v>
                </c:pt>
                <c:pt idx="58800">
                  <c:v>8821.65</c:v>
                </c:pt>
                <c:pt idx="58801">
                  <c:v>8821.7999999999993</c:v>
                </c:pt>
                <c:pt idx="58802">
                  <c:v>8821.9500000000007</c:v>
                </c:pt>
                <c:pt idx="58803">
                  <c:v>8822.0999999999985</c:v>
                </c:pt>
                <c:pt idx="58804">
                  <c:v>8822.25</c:v>
                </c:pt>
                <c:pt idx="58805">
                  <c:v>8822.4</c:v>
                </c:pt>
                <c:pt idx="58806">
                  <c:v>8822.5499999999993</c:v>
                </c:pt>
                <c:pt idx="58807">
                  <c:v>8822.7000000000007</c:v>
                </c:pt>
                <c:pt idx="58808">
                  <c:v>8822.8499999999985</c:v>
                </c:pt>
                <c:pt idx="58809">
                  <c:v>8823</c:v>
                </c:pt>
                <c:pt idx="58810">
                  <c:v>8823.15</c:v>
                </c:pt>
                <c:pt idx="58811">
                  <c:v>8823.2999999999993</c:v>
                </c:pt>
                <c:pt idx="58812">
                  <c:v>8823.4500000000007</c:v>
                </c:pt>
                <c:pt idx="58813">
                  <c:v>8823.5999999999985</c:v>
                </c:pt>
                <c:pt idx="58814">
                  <c:v>8823.75</c:v>
                </c:pt>
                <c:pt idx="58815">
                  <c:v>8823.9</c:v>
                </c:pt>
                <c:pt idx="58816">
                  <c:v>8824.0499999999993</c:v>
                </c:pt>
                <c:pt idx="58817">
                  <c:v>8824.2000000000007</c:v>
                </c:pt>
                <c:pt idx="58818">
                  <c:v>8824.3499999999985</c:v>
                </c:pt>
                <c:pt idx="58819">
                  <c:v>8824.5</c:v>
                </c:pt>
                <c:pt idx="58820">
                  <c:v>8824.65</c:v>
                </c:pt>
                <c:pt idx="58821">
                  <c:v>8824.7999999999993</c:v>
                </c:pt>
                <c:pt idx="58822">
                  <c:v>8824.9500000000007</c:v>
                </c:pt>
                <c:pt idx="58823">
                  <c:v>8825.0999999999985</c:v>
                </c:pt>
                <c:pt idx="58824">
                  <c:v>8825.25</c:v>
                </c:pt>
                <c:pt idx="58825">
                  <c:v>8825.4</c:v>
                </c:pt>
                <c:pt idx="58826">
                  <c:v>8825.5499999999993</c:v>
                </c:pt>
                <c:pt idx="58827">
                  <c:v>8825.7000000000007</c:v>
                </c:pt>
                <c:pt idx="58828">
                  <c:v>8825.8499999999985</c:v>
                </c:pt>
                <c:pt idx="58829">
                  <c:v>8826</c:v>
                </c:pt>
                <c:pt idx="58830">
                  <c:v>8826.15</c:v>
                </c:pt>
                <c:pt idx="58831">
                  <c:v>8826.2999999999993</c:v>
                </c:pt>
                <c:pt idx="58832">
                  <c:v>8826.4500000000007</c:v>
                </c:pt>
                <c:pt idx="58833">
                  <c:v>8826.5999999999985</c:v>
                </c:pt>
                <c:pt idx="58834">
                  <c:v>8826.75</c:v>
                </c:pt>
                <c:pt idx="58835">
                  <c:v>8826.9</c:v>
                </c:pt>
                <c:pt idx="58836">
                  <c:v>8827.0499999999993</c:v>
                </c:pt>
                <c:pt idx="58837">
                  <c:v>8827.2000000000007</c:v>
                </c:pt>
                <c:pt idx="58838">
                  <c:v>8827.3499999999985</c:v>
                </c:pt>
                <c:pt idx="58839">
                  <c:v>8827.5</c:v>
                </c:pt>
                <c:pt idx="58840">
                  <c:v>8827.65</c:v>
                </c:pt>
                <c:pt idx="58841">
                  <c:v>8827.7999999999993</c:v>
                </c:pt>
                <c:pt idx="58842">
                  <c:v>8827.9500000000007</c:v>
                </c:pt>
                <c:pt idx="58843">
                  <c:v>8828.0999999999985</c:v>
                </c:pt>
                <c:pt idx="58844">
                  <c:v>8828.25</c:v>
                </c:pt>
                <c:pt idx="58845">
                  <c:v>8828.4</c:v>
                </c:pt>
                <c:pt idx="58846">
                  <c:v>8828.5499999999993</c:v>
                </c:pt>
                <c:pt idx="58847">
                  <c:v>8828.7000000000007</c:v>
                </c:pt>
                <c:pt idx="58848">
                  <c:v>8828.8499999999985</c:v>
                </c:pt>
                <c:pt idx="58849">
                  <c:v>8829</c:v>
                </c:pt>
                <c:pt idx="58850">
                  <c:v>8829.15</c:v>
                </c:pt>
                <c:pt idx="58851">
                  <c:v>8829.2999999999993</c:v>
                </c:pt>
                <c:pt idx="58852">
                  <c:v>8829.4500000000007</c:v>
                </c:pt>
                <c:pt idx="58853">
                  <c:v>8829.5999999999985</c:v>
                </c:pt>
                <c:pt idx="58854">
                  <c:v>8829.75</c:v>
                </c:pt>
                <c:pt idx="58855">
                  <c:v>8829.9</c:v>
                </c:pt>
                <c:pt idx="58856">
                  <c:v>8830.0499999999993</c:v>
                </c:pt>
                <c:pt idx="58857">
                  <c:v>8830.2000000000007</c:v>
                </c:pt>
                <c:pt idx="58858">
                  <c:v>8830.3499999999985</c:v>
                </c:pt>
                <c:pt idx="58859">
                  <c:v>8830.5</c:v>
                </c:pt>
                <c:pt idx="58860">
                  <c:v>8830.65</c:v>
                </c:pt>
                <c:pt idx="58861">
                  <c:v>8830.7999999999993</c:v>
                </c:pt>
                <c:pt idx="58862">
                  <c:v>8830.9500000000007</c:v>
                </c:pt>
                <c:pt idx="58863">
                  <c:v>8831.0999999999985</c:v>
                </c:pt>
                <c:pt idx="58864">
                  <c:v>8831.25</c:v>
                </c:pt>
                <c:pt idx="58865">
                  <c:v>8831.4</c:v>
                </c:pt>
                <c:pt idx="58866">
                  <c:v>8831.5499999999993</c:v>
                </c:pt>
                <c:pt idx="58867">
                  <c:v>8831.7000000000007</c:v>
                </c:pt>
                <c:pt idx="58868">
                  <c:v>8831.8499999999985</c:v>
                </c:pt>
                <c:pt idx="58869">
                  <c:v>8832</c:v>
                </c:pt>
                <c:pt idx="58870">
                  <c:v>8832.15</c:v>
                </c:pt>
                <c:pt idx="58871">
                  <c:v>8832.2999999999993</c:v>
                </c:pt>
                <c:pt idx="58872">
                  <c:v>8832.4500000000007</c:v>
                </c:pt>
                <c:pt idx="58873">
                  <c:v>8832.5999999999985</c:v>
                </c:pt>
                <c:pt idx="58874">
                  <c:v>8832.75</c:v>
                </c:pt>
                <c:pt idx="58875">
                  <c:v>8832.9</c:v>
                </c:pt>
                <c:pt idx="58876">
                  <c:v>8833.0499999999993</c:v>
                </c:pt>
                <c:pt idx="58877">
                  <c:v>8833.2000000000007</c:v>
                </c:pt>
                <c:pt idx="58878">
                  <c:v>8833.3499999999985</c:v>
                </c:pt>
                <c:pt idx="58879">
                  <c:v>8833.5</c:v>
                </c:pt>
                <c:pt idx="58880">
                  <c:v>8833.65</c:v>
                </c:pt>
                <c:pt idx="58881">
                  <c:v>8833.7999999999993</c:v>
                </c:pt>
                <c:pt idx="58882">
                  <c:v>8833.9500000000007</c:v>
                </c:pt>
                <c:pt idx="58883">
                  <c:v>8834.0999999999985</c:v>
                </c:pt>
                <c:pt idx="58884">
                  <c:v>8834.25</c:v>
                </c:pt>
                <c:pt idx="58885">
                  <c:v>8834.4</c:v>
                </c:pt>
                <c:pt idx="58886">
                  <c:v>8834.5499999999993</c:v>
                </c:pt>
                <c:pt idx="58887">
                  <c:v>8834.7000000000007</c:v>
                </c:pt>
                <c:pt idx="58888">
                  <c:v>8834.8499999999985</c:v>
                </c:pt>
                <c:pt idx="58889">
                  <c:v>8835</c:v>
                </c:pt>
                <c:pt idx="58890">
                  <c:v>8835.15</c:v>
                </c:pt>
                <c:pt idx="58891">
                  <c:v>8835.2999999999993</c:v>
                </c:pt>
                <c:pt idx="58892">
                  <c:v>8835.4500000000007</c:v>
                </c:pt>
                <c:pt idx="58893">
                  <c:v>8835.5999999999985</c:v>
                </c:pt>
                <c:pt idx="58894">
                  <c:v>8835.75</c:v>
                </c:pt>
                <c:pt idx="58895">
                  <c:v>8835.9</c:v>
                </c:pt>
                <c:pt idx="58896">
                  <c:v>8836.0499999999993</c:v>
                </c:pt>
                <c:pt idx="58897">
                  <c:v>8836.2000000000007</c:v>
                </c:pt>
                <c:pt idx="58898">
                  <c:v>8836.3499999999985</c:v>
                </c:pt>
                <c:pt idx="58899">
                  <c:v>8836.5</c:v>
                </c:pt>
                <c:pt idx="58900">
                  <c:v>8836.65</c:v>
                </c:pt>
                <c:pt idx="58901">
                  <c:v>8836.7999999999993</c:v>
                </c:pt>
                <c:pt idx="58902">
                  <c:v>8836.9500000000007</c:v>
                </c:pt>
                <c:pt idx="58903">
                  <c:v>8837.0999999999985</c:v>
                </c:pt>
                <c:pt idx="58904">
                  <c:v>8837.25</c:v>
                </c:pt>
                <c:pt idx="58905">
                  <c:v>8837.4</c:v>
                </c:pt>
                <c:pt idx="58906">
                  <c:v>8837.5499999999993</c:v>
                </c:pt>
                <c:pt idx="58907">
                  <c:v>8837.7000000000007</c:v>
                </c:pt>
                <c:pt idx="58908">
                  <c:v>8837.8499999999985</c:v>
                </c:pt>
                <c:pt idx="58909">
                  <c:v>8838</c:v>
                </c:pt>
                <c:pt idx="58910">
                  <c:v>8838.15</c:v>
                </c:pt>
                <c:pt idx="58911">
                  <c:v>8838.2999999999993</c:v>
                </c:pt>
                <c:pt idx="58912">
                  <c:v>8838.4500000000007</c:v>
                </c:pt>
                <c:pt idx="58913">
                  <c:v>8838.5999999999985</c:v>
                </c:pt>
                <c:pt idx="58914">
                  <c:v>8838.75</c:v>
                </c:pt>
                <c:pt idx="58915">
                  <c:v>8838.9</c:v>
                </c:pt>
                <c:pt idx="58916">
                  <c:v>8839.0499999999993</c:v>
                </c:pt>
                <c:pt idx="58917">
                  <c:v>8839.2000000000007</c:v>
                </c:pt>
                <c:pt idx="58918">
                  <c:v>8839.3499999999985</c:v>
                </c:pt>
                <c:pt idx="58919">
                  <c:v>8839.5</c:v>
                </c:pt>
                <c:pt idx="58920">
                  <c:v>8839.65</c:v>
                </c:pt>
                <c:pt idx="58921">
                  <c:v>8839.7999999999993</c:v>
                </c:pt>
                <c:pt idx="58922">
                  <c:v>8839.9500000000007</c:v>
                </c:pt>
                <c:pt idx="58923">
                  <c:v>8840.0999999999985</c:v>
                </c:pt>
                <c:pt idx="58924">
                  <c:v>8840.25</c:v>
                </c:pt>
                <c:pt idx="58925">
                  <c:v>8840.4</c:v>
                </c:pt>
                <c:pt idx="58926">
                  <c:v>8840.5499999999993</c:v>
                </c:pt>
                <c:pt idx="58927">
                  <c:v>8840.7000000000007</c:v>
                </c:pt>
                <c:pt idx="58928">
                  <c:v>8840.8499999999985</c:v>
                </c:pt>
                <c:pt idx="58929">
                  <c:v>8841</c:v>
                </c:pt>
                <c:pt idx="58930">
                  <c:v>8841.15</c:v>
                </c:pt>
                <c:pt idx="58931">
                  <c:v>8841.2999999999993</c:v>
                </c:pt>
                <c:pt idx="58932">
                  <c:v>8841.4500000000007</c:v>
                </c:pt>
                <c:pt idx="58933">
                  <c:v>8841.5999999999985</c:v>
                </c:pt>
                <c:pt idx="58934">
                  <c:v>8841.75</c:v>
                </c:pt>
                <c:pt idx="58935">
                  <c:v>8841.9</c:v>
                </c:pt>
                <c:pt idx="58936">
                  <c:v>8842.0499999999993</c:v>
                </c:pt>
                <c:pt idx="58937">
                  <c:v>8842.2000000000007</c:v>
                </c:pt>
                <c:pt idx="58938">
                  <c:v>8842.3499999999985</c:v>
                </c:pt>
                <c:pt idx="58939">
                  <c:v>8842.5</c:v>
                </c:pt>
                <c:pt idx="58940">
                  <c:v>8842.65</c:v>
                </c:pt>
                <c:pt idx="58941">
                  <c:v>8842.7999999999993</c:v>
                </c:pt>
                <c:pt idx="58942">
                  <c:v>8842.9500000000007</c:v>
                </c:pt>
                <c:pt idx="58943">
                  <c:v>8843.0999999999985</c:v>
                </c:pt>
                <c:pt idx="58944">
                  <c:v>8843.25</c:v>
                </c:pt>
                <c:pt idx="58945">
                  <c:v>8843.4</c:v>
                </c:pt>
                <c:pt idx="58946">
                  <c:v>8843.5499999999993</c:v>
                </c:pt>
                <c:pt idx="58947">
                  <c:v>8843.7000000000007</c:v>
                </c:pt>
                <c:pt idx="58948">
                  <c:v>8843.8499999999985</c:v>
                </c:pt>
                <c:pt idx="58949">
                  <c:v>8844</c:v>
                </c:pt>
                <c:pt idx="58950">
                  <c:v>8844.15</c:v>
                </c:pt>
                <c:pt idx="58951">
                  <c:v>8844.2999999999993</c:v>
                </c:pt>
                <c:pt idx="58952">
                  <c:v>8844.4500000000007</c:v>
                </c:pt>
                <c:pt idx="58953">
                  <c:v>8844.5999999999985</c:v>
                </c:pt>
                <c:pt idx="58954">
                  <c:v>8844.75</c:v>
                </c:pt>
                <c:pt idx="58955">
                  <c:v>8844.9</c:v>
                </c:pt>
                <c:pt idx="58956">
                  <c:v>8845.0499999999993</c:v>
                </c:pt>
                <c:pt idx="58957">
                  <c:v>8845.2000000000007</c:v>
                </c:pt>
                <c:pt idx="58958">
                  <c:v>8845.3499999999985</c:v>
                </c:pt>
                <c:pt idx="58959">
                  <c:v>8845.5</c:v>
                </c:pt>
                <c:pt idx="58960">
                  <c:v>8845.65</c:v>
                </c:pt>
                <c:pt idx="58961">
                  <c:v>8845.7999999999993</c:v>
                </c:pt>
                <c:pt idx="58962">
                  <c:v>8845.9500000000007</c:v>
                </c:pt>
                <c:pt idx="58963">
                  <c:v>8846.0999999999985</c:v>
                </c:pt>
                <c:pt idx="58964">
                  <c:v>8846.25</c:v>
                </c:pt>
                <c:pt idx="58965">
                  <c:v>8846.4</c:v>
                </c:pt>
                <c:pt idx="58966">
                  <c:v>8846.5499999999993</c:v>
                </c:pt>
                <c:pt idx="58967">
                  <c:v>8846.7000000000007</c:v>
                </c:pt>
                <c:pt idx="58968">
                  <c:v>8846.8499999999985</c:v>
                </c:pt>
                <c:pt idx="58969">
                  <c:v>8847</c:v>
                </c:pt>
                <c:pt idx="58970">
                  <c:v>8847.15</c:v>
                </c:pt>
                <c:pt idx="58971">
                  <c:v>8847.2999999999993</c:v>
                </c:pt>
                <c:pt idx="58972">
                  <c:v>8847.4500000000007</c:v>
                </c:pt>
                <c:pt idx="58973">
                  <c:v>8847.5999999999985</c:v>
                </c:pt>
                <c:pt idx="58974">
                  <c:v>8847.75</c:v>
                </c:pt>
                <c:pt idx="58975">
                  <c:v>8847.9</c:v>
                </c:pt>
                <c:pt idx="58976">
                  <c:v>8848.0499999999993</c:v>
                </c:pt>
                <c:pt idx="58977">
                  <c:v>8848.2000000000007</c:v>
                </c:pt>
                <c:pt idx="58978">
                  <c:v>8848.3499999999985</c:v>
                </c:pt>
                <c:pt idx="58979">
                  <c:v>8848.5</c:v>
                </c:pt>
                <c:pt idx="58980">
                  <c:v>8848.65</c:v>
                </c:pt>
                <c:pt idx="58981">
                  <c:v>8848.7999999999993</c:v>
                </c:pt>
                <c:pt idx="58982">
                  <c:v>8848.9500000000007</c:v>
                </c:pt>
                <c:pt idx="58983">
                  <c:v>8849.0999999999985</c:v>
                </c:pt>
                <c:pt idx="58984">
                  <c:v>8849.25</c:v>
                </c:pt>
                <c:pt idx="58985">
                  <c:v>8849.4</c:v>
                </c:pt>
                <c:pt idx="58986">
                  <c:v>8849.5499999999993</c:v>
                </c:pt>
                <c:pt idx="58987">
                  <c:v>8849.7000000000007</c:v>
                </c:pt>
                <c:pt idx="58988">
                  <c:v>8849.8499999999985</c:v>
                </c:pt>
                <c:pt idx="58989">
                  <c:v>8850</c:v>
                </c:pt>
                <c:pt idx="58990">
                  <c:v>8850.15</c:v>
                </c:pt>
                <c:pt idx="58991">
                  <c:v>8850.2999999999993</c:v>
                </c:pt>
                <c:pt idx="58992">
                  <c:v>8850.4500000000007</c:v>
                </c:pt>
                <c:pt idx="58993">
                  <c:v>8850.5999999999985</c:v>
                </c:pt>
                <c:pt idx="58994">
                  <c:v>8850.75</c:v>
                </c:pt>
                <c:pt idx="58995">
                  <c:v>8850.9</c:v>
                </c:pt>
                <c:pt idx="58996">
                  <c:v>8851.0499999999993</c:v>
                </c:pt>
                <c:pt idx="58997">
                  <c:v>8851.2000000000007</c:v>
                </c:pt>
                <c:pt idx="58998">
                  <c:v>8851.3499999999985</c:v>
                </c:pt>
                <c:pt idx="58999">
                  <c:v>8851.5</c:v>
                </c:pt>
                <c:pt idx="59000">
                  <c:v>8851.65</c:v>
                </c:pt>
                <c:pt idx="59001">
                  <c:v>8851.7999999999993</c:v>
                </c:pt>
                <c:pt idx="59002">
                  <c:v>8851.9500000000007</c:v>
                </c:pt>
                <c:pt idx="59003">
                  <c:v>8852.0999999999985</c:v>
                </c:pt>
                <c:pt idx="59004">
                  <c:v>8852.25</c:v>
                </c:pt>
                <c:pt idx="59005">
                  <c:v>8852.4</c:v>
                </c:pt>
                <c:pt idx="59006">
                  <c:v>8852.5499999999993</c:v>
                </c:pt>
                <c:pt idx="59007">
                  <c:v>8852.7000000000007</c:v>
                </c:pt>
                <c:pt idx="59008">
                  <c:v>8852.8499999999985</c:v>
                </c:pt>
                <c:pt idx="59009">
                  <c:v>8853</c:v>
                </c:pt>
                <c:pt idx="59010">
                  <c:v>8853.15</c:v>
                </c:pt>
                <c:pt idx="59011">
                  <c:v>8853.2999999999993</c:v>
                </c:pt>
                <c:pt idx="59012">
                  <c:v>8853.4500000000007</c:v>
                </c:pt>
                <c:pt idx="59013">
                  <c:v>8853.5999999999985</c:v>
                </c:pt>
                <c:pt idx="59014">
                  <c:v>8853.75</c:v>
                </c:pt>
                <c:pt idx="59015">
                  <c:v>8853.9</c:v>
                </c:pt>
                <c:pt idx="59016">
                  <c:v>8854.0499999999993</c:v>
                </c:pt>
                <c:pt idx="59017">
                  <c:v>8854.2000000000007</c:v>
                </c:pt>
                <c:pt idx="59018">
                  <c:v>8854.3499999999985</c:v>
                </c:pt>
                <c:pt idx="59019">
                  <c:v>8854.5</c:v>
                </c:pt>
                <c:pt idx="59020">
                  <c:v>8854.65</c:v>
                </c:pt>
                <c:pt idx="59021">
                  <c:v>8854.7999999999993</c:v>
                </c:pt>
                <c:pt idx="59022">
                  <c:v>8854.9500000000007</c:v>
                </c:pt>
                <c:pt idx="59023">
                  <c:v>8855.0999999999985</c:v>
                </c:pt>
                <c:pt idx="59024">
                  <c:v>8855.25</c:v>
                </c:pt>
                <c:pt idx="59025">
                  <c:v>8855.4</c:v>
                </c:pt>
                <c:pt idx="59026">
                  <c:v>8855.5499999999993</c:v>
                </c:pt>
                <c:pt idx="59027">
                  <c:v>8855.7000000000007</c:v>
                </c:pt>
                <c:pt idx="59028">
                  <c:v>8855.8499999999985</c:v>
                </c:pt>
                <c:pt idx="59029">
                  <c:v>8856</c:v>
                </c:pt>
                <c:pt idx="59030">
                  <c:v>8856.15</c:v>
                </c:pt>
                <c:pt idx="59031">
                  <c:v>8856.2999999999993</c:v>
                </c:pt>
                <c:pt idx="59032">
                  <c:v>8856.4500000000007</c:v>
                </c:pt>
                <c:pt idx="59033">
                  <c:v>8856.5999999999985</c:v>
                </c:pt>
                <c:pt idx="59034">
                  <c:v>8856.75</c:v>
                </c:pt>
                <c:pt idx="59035">
                  <c:v>8856.9</c:v>
                </c:pt>
                <c:pt idx="59036">
                  <c:v>8857.0499999999993</c:v>
                </c:pt>
                <c:pt idx="59037">
                  <c:v>8857.2000000000007</c:v>
                </c:pt>
                <c:pt idx="59038">
                  <c:v>8857.3499999999985</c:v>
                </c:pt>
                <c:pt idx="59039">
                  <c:v>8857.5</c:v>
                </c:pt>
                <c:pt idx="59040">
                  <c:v>8857.65</c:v>
                </c:pt>
                <c:pt idx="59041">
                  <c:v>8857.7999999999993</c:v>
                </c:pt>
                <c:pt idx="59042">
                  <c:v>8857.9500000000007</c:v>
                </c:pt>
                <c:pt idx="59043">
                  <c:v>8858.0999999999985</c:v>
                </c:pt>
                <c:pt idx="59044">
                  <c:v>8858.25</c:v>
                </c:pt>
                <c:pt idx="59045">
                  <c:v>8858.4</c:v>
                </c:pt>
                <c:pt idx="59046">
                  <c:v>8858.5499999999993</c:v>
                </c:pt>
                <c:pt idx="59047">
                  <c:v>8858.7000000000007</c:v>
                </c:pt>
                <c:pt idx="59048">
                  <c:v>8858.8499999999985</c:v>
                </c:pt>
                <c:pt idx="59049">
                  <c:v>8859</c:v>
                </c:pt>
                <c:pt idx="59050">
                  <c:v>8859.15</c:v>
                </c:pt>
                <c:pt idx="59051">
                  <c:v>8859.2999999999993</c:v>
                </c:pt>
                <c:pt idx="59052">
                  <c:v>8859.4500000000007</c:v>
                </c:pt>
                <c:pt idx="59053">
                  <c:v>8859.5999999999985</c:v>
                </c:pt>
                <c:pt idx="59054">
                  <c:v>8859.75</c:v>
                </c:pt>
                <c:pt idx="59055">
                  <c:v>8859.9</c:v>
                </c:pt>
                <c:pt idx="59056">
                  <c:v>8860.0499999999993</c:v>
                </c:pt>
                <c:pt idx="59057">
                  <c:v>8860.2000000000007</c:v>
                </c:pt>
                <c:pt idx="59058">
                  <c:v>8860.3499999999985</c:v>
                </c:pt>
                <c:pt idx="59059">
                  <c:v>8860.5</c:v>
                </c:pt>
                <c:pt idx="59060">
                  <c:v>8860.65</c:v>
                </c:pt>
                <c:pt idx="59061">
                  <c:v>8860.7999999999993</c:v>
                </c:pt>
                <c:pt idx="59062">
                  <c:v>8860.9500000000007</c:v>
                </c:pt>
                <c:pt idx="59063">
                  <c:v>8861.0999999999985</c:v>
                </c:pt>
                <c:pt idx="59064">
                  <c:v>8861.25</c:v>
                </c:pt>
                <c:pt idx="59065">
                  <c:v>8861.4</c:v>
                </c:pt>
                <c:pt idx="59066">
                  <c:v>8861.5499999999993</c:v>
                </c:pt>
                <c:pt idx="59067">
                  <c:v>8861.7000000000007</c:v>
                </c:pt>
                <c:pt idx="59068">
                  <c:v>8861.8499999999985</c:v>
                </c:pt>
                <c:pt idx="59069">
                  <c:v>8862</c:v>
                </c:pt>
                <c:pt idx="59070">
                  <c:v>8862.15</c:v>
                </c:pt>
                <c:pt idx="59071">
                  <c:v>8862.2999999999993</c:v>
                </c:pt>
                <c:pt idx="59072">
                  <c:v>8862.4500000000007</c:v>
                </c:pt>
                <c:pt idx="59073">
                  <c:v>8862.5999999999985</c:v>
                </c:pt>
                <c:pt idx="59074">
                  <c:v>8862.75</c:v>
                </c:pt>
                <c:pt idx="59075">
                  <c:v>8862.9</c:v>
                </c:pt>
                <c:pt idx="59076">
                  <c:v>8863.0499999999993</c:v>
                </c:pt>
                <c:pt idx="59077">
                  <c:v>8863.2000000000007</c:v>
                </c:pt>
                <c:pt idx="59078">
                  <c:v>8863.3499999999985</c:v>
                </c:pt>
                <c:pt idx="59079">
                  <c:v>8863.5</c:v>
                </c:pt>
                <c:pt idx="59080">
                  <c:v>8863.65</c:v>
                </c:pt>
                <c:pt idx="59081">
                  <c:v>8863.7999999999993</c:v>
                </c:pt>
                <c:pt idx="59082">
                  <c:v>8863.9500000000007</c:v>
                </c:pt>
                <c:pt idx="59083">
                  <c:v>8864.0999999999985</c:v>
                </c:pt>
                <c:pt idx="59084">
                  <c:v>8864.25</c:v>
                </c:pt>
                <c:pt idx="59085">
                  <c:v>8864.4</c:v>
                </c:pt>
                <c:pt idx="59086">
                  <c:v>8864.5499999999993</c:v>
                </c:pt>
                <c:pt idx="59087">
                  <c:v>8864.7000000000007</c:v>
                </c:pt>
                <c:pt idx="59088">
                  <c:v>8864.8499999999985</c:v>
                </c:pt>
                <c:pt idx="59089">
                  <c:v>8865</c:v>
                </c:pt>
                <c:pt idx="59090">
                  <c:v>8865.15</c:v>
                </c:pt>
                <c:pt idx="59091">
                  <c:v>8865.2999999999993</c:v>
                </c:pt>
                <c:pt idx="59092">
                  <c:v>8865.4500000000007</c:v>
                </c:pt>
                <c:pt idx="59093">
                  <c:v>8865.5999999999985</c:v>
                </c:pt>
                <c:pt idx="59094">
                  <c:v>8865.75</c:v>
                </c:pt>
                <c:pt idx="59095">
                  <c:v>8865.9</c:v>
                </c:pt>
                <c:pt idx="59096">
                  <c:v>8866.0499999999993</c:v>
                </c:pt>
                <c:pt idx="59097">
                  <c:v>8866.2000000000007</c:v>
                </c:pt>
                <c:pt idx="59098">
                  <c:v>8866.3499999999985</c:v>
                </c:pt>
                <c:pt idx="59099">
                  <c:v>8866.5</c:v>
                </c:pt>
                <c:pt idx="59100">
                  <c:v>8866.65</c:v>
                </c:pt>
                <c:pt idx="59101">
                  <c:v>8866.7999999999993</c:v>
                </c:pt>
                <c:pt idx="59102">
                  <c:v>8866.9500000000007</c:v>
                </c:pt>
                <c:pt idx="59103">
                  <c:v>8867.0999999999985</c:v>
                </c:pt>
                <c:pt idx="59104">
                  <c:v>8867.25</c:v>
                </c:pt>
                <c:pt idx="59105">
                  <c:v>8867.4</c:v>
                </c:pt>
                <c:pt idx="59106">
                  <c:v>8867.5499999999993</c:v>
                </c:pt>
                <c:pt idx="59107">
                  <c:v>8867.7000000000007</c:v>
                </c:pt>
                <c:pt idx="59108">
                  <c:v>8867.8499999999985</c:v>
                </c:pt>
                <c:pt idx="59109">
                  <c:v>8868</c:v>
                </c:pt>
                <c:pt idx="59110">
                  <c:v>8868.15</c:v>
                </c:pt>
                <c:pt idx="59111">
                  <c:v>8868.2999999999993</c:v>
                </c:pt>
                <c:pt idx="59112">
                  <c:v>8868.4500000000007</c:v>
                </c:pt>
                <c:pt idx="59113">
                  <c:v>8868.5999999999985</c:v>
                </c:pt>
                <c:pt idx="59114">
                  <c:v>8868.75</c:v>
                </c:pt>
                <c:pt idx="59115">
                  <c:v>8868.9</c:v>
                </c:pt>
                <c:pt idx="59116">
                  <c:v>8869.0499999999993</c:v>
                </c:pt>
                <c:pt idx="59117">
                  <c:v>8869.2000000000007</c:v>
                </c:pt>
                <c:pt idx="59118">
                  <c:v>8869.3499999999985</c:v>
                </c:pt>
                <c:pt idx="59119">
                  <c:v>8869.5</c:v>
                </c:pt>
                <c:pt idx="59120">
                  <c:v>8869.65</c:v>
                </c:pt>
                <c:pt idx="59121">
                  <c:v>8869.7999999999993</c:v>
                </c:pt>
                <c:pt idx="59122">
                  <c:v>8869.9500000000007</c:v>
                </c:pt>
                <c:pt idx="59123">
                  <c:v>8870.0999999999985</c:v>
                </c:pt>
                <c:pt idx="59124">
                  <c:v>8870.25</c:v>
                </c:pt>
                <c:pt idx="59125">
                  <c:v>8870.4</c:v>
                </c:pt>
                <c:pt idx="59126">
                  <c:v>8870.5499999999993</c:v>
                </c:pt>
                <c:pt idx="59127">
                  <c:v>8870.7000000000007</c:v>
                </c:pt>
                <c:pt idx="59128">
                  <c:v>8870.8499999999985</c:v>
                </c:pt>
                <c:pt idx="59129">
                  <c:v>8871</c:v>
                </c:pt>
                <c:pt idx="59130">
                  <c:v>8871.15</c:v>
                </c:pt>
                <c:pt idx="59131">
                  <c:v>8871.2999999999993</c:v>
                </c:pt>
                <c:pt idx="59132">
                  <c:v>8871.4500000000007</c:v>
                </c:pt>
                <c:pt idx="59133">
                  <c:v>8871.5999999999985</c:v>
                </c:pt>
                <c:pt idx="59134">
                  <c:v>8871.75</c:v>
                </c:pt>
                <c:pt idx="59135">
                  <c:v>8871.9</c:v>
                </c:pt>
                <c:pt idx="59136">
                  <c:v>8872.0499999999993</c:v>
                </c:pt>
                <c:pt idx="59137">
                  <c:v>8872.2000000000007</c:v>
                </c:pt>
                <c:pt idx="59138">
                  <c:v>8872.3499999999985</c:v>
                </c:pt>
                <c:pt idx="59139">
                  <c:v>8872.5</c:v>
                </c:pt>
                <c:pt idx="59140">
                  <c:v>8872.65</c:v>
                </c:pt>
                <c:pt idx="59141">
                  <c:v>8872.7999999999993</c:v>
                </c:pt>
                <c:pt idx="59142">
                  <c:v>8872.9500000000007</c:v>
                </c:pt>
                <c:pt idx="59143">
                  <c:v>8873.0999999999985</c:v>
                </c:pt>
                <c:pt idx="59144">
                  <c:v>8873.25</c:v>
                </c:pt>
                <c:pt idx="59145">
                  <c:v>8873.4</c:v>
                </c:pt>
                <c:pt idx="59146">
                  <c:v>8873.5499999999993</c:v>
                </c:pt>
                <c:pt idx="59147">
                  <c:v>8873.7000000000007</c:v>
                </c:pt>
                <c:pt idx="59148">
                  <c:v>8873.8499999999985</c:v>
                </c:pt>
                <c:pt idx="59149">
                  <c:v>8874</c:v>
                </c:pt>
                <c:pt idx="59150">
                  <c:v>8874.15</c:v>
                </c:pt>
                <c:pt idx="59151">
                  <c:v>8874.2999999999993</c:v>
                </c:pt>
                <c:pt idx="59152">
                  <c:v>8874.4500000000007</c:v>
                </c:pt>
                <c:pt idx="59153">
                  <c:v>8874.5999999999985</c:v>
                </c:pt>
                <c:pt idx="59154">
                  <c:v>8874.75</c:v>
                </c:pt>
                <c:pt idx="59155">
                  <c:v>8874.9</c:v>
                </c:pt>
                <c:pt idx="59156">
                  <c:v>8875.0499999999993</c:v>
                </c:pt>
                <c:pt idx="59157">
                  <c:v>8875.2000000000007</c:v>
                </c:pt>
                <c:pt idx="59158">
                  <c:v>8875.3499999999985</c:v>
                </c:pt>
                <c:pt idx="59159">
                  <c:v>8875.5</c:v>
                </c:pt>
                <c:pt idx="59160">
                  <c:v>8875.65</c:v>
                </c:pt>
                <c:pt idx="59161">
                  <c:v>8875.7999999999993</c:v>
                </c:pt>
                <c:pt idx="59162">
                  <c:v>8875.9500000000007</c:v>
                </c:pt>
                <c:pt idx="59163">
                  <c:v>8876.0999999999985</c:v>
                </c:pt>
                <c:pt idx="59164">
                  <c:v>8876.25</c:v>
                </c:pt>
                <c:pt idx="59165">
                  <c:v>8876.4</c:v>
                </c:pt>
                <c:pt idx="59166">
                  <c:v>8876.5499999999993</c:v>
                </c:pt>
                <c:pt idx="59167">
                  <c:v>8876.7000000000007</c:v>
                </c:pt>
                <c:pt idx="59168">
                  <c:v>8876.8499999999985</c:v>
                </c:pt>
                <c:pt idx="59169">
                  <c:v>8877</c:v>
                </c:pt>
                <c:pt idx="59170">
                  <c:v>8877.15</c:v>
                </c:pt>
                <c:pt idx="59171">
                  <c:v>8877.2999999999993</c:v>
                </c:pt>
                <c:pt idx="59172">
                  <c:v>8877.4500000000007</c:v>
                </c:pt>
                <c:pt idx="59173">
                  <c:v>8877.5999999999985</c:v>
                </c:pt>
                <c:pt idx="59174">
                  <c:v>8877.75</c:v>
                </c:pt>
                <c:pt idx="59175">
                  <c:v>8877.9</c:v>
                </c:pt>
                <c:pt idx="59176">
                  <c:v>8878.0499999999993</c:v>
                </c:pt>
                <c:pt idx="59177">
                  <c:v>8878.2000000000007</c:v>
                </c:pt>
                <c:pt idx="59178">
                  <c:v>8878.3499999999985</c:v>
                </c:pt>
                <c:pt idx="59179">
                  <c:v>8878.5</c:v>
                </c:pt>
                <c:pt idx="59180">
                  <c:v>8878.65</c:v>
                </c:pt>
                <c:pt idx="59181">
                  <c:v>8878.7999999999993</c:v>
                </c:pt>
                <c:pt idx="59182">
                  <c:v>8878.9500000000007</c:v>
                </c:pt>
                <c:pt idx="59183">
                  <c:v>8879.0999999999985</c:v>
                </c:pt>
                <c:pt idx="59184">
                  <c:v>8879.25</c:v>
                </c:pt>
                <c:pt idx="59185">
                  <c:v>8879.4</c:v>
                </c:pt>
                <c:pt idx="59186">
                  <c:v>8879.5499999999993</c:v>
                </c:pt>
                <c:pt idx="59187">
                  <c:v>8879.7000000000007</c:v>
                </c:pt>
                <c:pt idx="59188">
                  <c:v>8879.8499999999985</c:v>
                </c:pt>
                <c:pt idx="59189">
                  <c:v>8880</c:v>
                </c:pt>
                <c:pt idx="59190">
                  <c:v>8880.15</c:v>
                </c:pt>
                <c:pt idx="59191">
                  <c:v>8880.2999999999993</c:v>
                </c:pt>
                <c:pt idx="59192">
                  <c:v>8880.4500000000007</c:v>
                </c:pt>
                <c:pt idx="59193">
                  <c:v>8880.5999999999985</c:v>
                </c:pt>
                <c:pt idx="59194">
                  <c:v>8880.75</c:v>
                </c:pt>
                <c:pt idx="59195">
                  <c:v>8880.9</c:v>
                </c:pt>
                <c:pt idx="59196">
                  <c:v>8881.0499999999993</c:v>
                </c:pt>
                <c:pt idx="59197">
                  <c:v>8881.2000000000007</c:v>
                </c:pt>
                <c:pt idx="59198">
                  <c:v>8881.3499999999985</c:v>
                </c:pt>
                <c:pt idx="59199">
                  <c:v>8881.5</c:v>
                </c:pt>
                <c:pt idx="59200">
                  <c:v>8881.65</c:v>
                </c:pt>
                <c:pt idx="59201">
                  <c:v>8881.7999999999993</c:v>
                </c:pt>
                <c:pt idx="59202">
                  <c:v>8881.9500000000007</c:v>
                </c:pt>
                <c:pt idx="59203">
                  <c:v>8882.0999999999985</c:v>
                </c:pt>
                <c:pt idx="59204">
                  <c:v>8882.25</c:v>
                </c:pt>
                <c:pt idx="59205">
                  <c:v>8882.4</c:v>
                </c:pt>
                <c:pt idx="59206">
                  <c:v>8882.5499999999993</c:v>
                </c:pt>
                <c:pt idx="59207">
                  <c:v>8882.7000000000007</c:v>
                </c:pt>
                <c:pt idx="59208">
                  <c:v>8882.8499999999985</c:v>
                </c:pt>
                <c:pt idx="59209">
                  <c:v>8883</c:v>
                </c:pt>
                <c:pt idx="59210">
                  <c:v>8883.15</c:v>
                </c:pt>
                <c:pt idx="59211">
                  <c:v>8883.2999999999993</c:v>
                </c:pt>
                <c:pt idx="59212">
                  <c:v>8883.4500000000007</c:v>
                </c:pt>
                <c:pt idx="59213">
                  <c:v>8883.5999999999985</c:v>
                </c:pt>
                <c:pt idx="59214">
                  <c:v>8883.75</c:v>
                </c:pt>
                <c:pt idx="59215">
                  <c:v>8883.9</c:v>
                </c:pt>
                <c:pt idx="59216">
                  <c:v>8884.0499999999993</c:v>
                </c:pt>
                <c:pt idx="59217">
                  <c:v>8884.2000000000007</c:v>
                </c:pt>
                <c:pt idx="59218">
                  <c:v>8884.3499999999985</c:v>
                </c:pt>
                <c:pt idx="59219">
                  <c:v>8884.5</c:v>
                </c:pt>
                <c:pt idx="59220">
                  <c:v>8884.65</c:v>
                </c:pt>
                <c:pt idx="59221">
                  <c:v>8884.7999999999993</c:v>
                </c:pt>
                <c:pt idx="59222">
                  <c:v>8884.9500000000007</c:v>
                </c:pt>
                <c:pt idx="59223">
                  <c:v>8885.0999999999985</c:v>
                </c:pt>
                <c:pt idx="59224">
                  <c:v>8885.25</c:v>
                </c:pt>
                <c:pt idx="59225">
                  <c:v>8885.4</c:v>
                </c:pt>
                <c:pt idx="59226">
                  <c:v>8885.5499999999993</c:v>
                </c:pt>
                <c:pt idx="59227">
                  <c:v>8885.7000000000007</c:v>
                </c:pt>
                <c:pt idx="59228">
                  <c:v>8885.8499999999985</c:v>
                </c:pt>
                <c:pt idx="59229">
                  <c:v>8886</c:v>
                </c:pt>
                <c:pt idx="59230">
                  <c:v>8886.15</c:v>
                </c:pt>
                <c:pt idx="59231">
                  <c:v>8886.2999999999993</c:v>
                </c:pt>
                <c:pt idx="59232">
                  <c:v>8886.4500000000007</c:v>
                </c:pt>
                <c:pt idx="59233">
                  <c:v>8886.5999999999985</c:v>
                </c:pt>
                <c:pt idx="59234">
                  <c:v>8886.75</c:v>
                </c:pt>
                <c:pt idx="59235">
                  <c:v>8886.9</c:v>
                </c:pt>
                <c:pt idx="59236">
                  <c:v>8887.0499999999993</c:v>
                </c:pt>
                <c:pt idx="59237">
                  <c:v>8887.2000000000007</c:v>
                </c:pt>
                <c:pt idx="59238">
                  <c:v>8887.3499999999985</c:v>
                </c:pt>
                <c:pt idx="59239">
                  <c:v>8887.5</c:v>
                </c:pt>
                <c:pt idx="59240">
                  <c:v>8887.65</c:v>
                </c:pt>
                <c:pt idx="59241">
                  <c:v>8887.7999999999993</c:v>
                </c:pt>
                <c:pt idx="59242">
                  <c:v>8887.9500000000007</c:v>
                </c:pt>
                <c:pt idx="59243">
                  <c:v>8888.0999999999985</c:v>
                </c:pt>
                <c:pt idx="59244">
                  <c:v>8888.25</c:v>
                </c:pt>
                <c:pt idx="59245">
                  <c:v>8888.4</c:v>
                </c:pt>
                <c:pt idx="59246">
                  <c:v>8888.5499999999993</c:v>
                </c:pt>
                <c:pt idx="59247">
                  <c:v>8888.7000000000007</c:v>
                </c:pt>
                <c:pt idx="59248">
                  <c:v>8888.8499999999985</c:v>
                </c:pt>
                <c:pt idx="59249">
                  <c:v>8889</c:v>
                </c:pt>
                <c:pt idx="59250">
                  <c:v>8889.15</c:v>
                </c:pt>
                <c:pt idx="59251">
                  <c:v>8889.2999999999993</c:v>
                </c:pt>
                <c:pt idx="59252">
                  <c:v>8889.4500000000007</c:v>
                </c:pt>
                <c:pt idx="59253">
                  <c:v>8889.5999999999985</c:v>
                </c:pt>
                <c:pt idx="59254">
                  <c:v>8889.75</c:v>
                </c:pt>
                <c:pt idx="59255">
                  <c:v>8889.9</c:v>
                </c:pt>
                <c:pt idx="59256">
                  <c:v>8890.0499999999993</c:v>
                </c:pt>
                <c:pt idx="59257">
                  <c:v>8890.2000000000007</c:v>
                </c:pt>
                <c:pt idx="59258">
                  <c:v>8890.3499999999985</c:v>
                </c:pt>
                <c:pt idx="59259">
                  <c:v>8890.5</c:v>
                </c:pt>
                <c:pt idx="59260">
                  <c:v>8890.65</c:v>
                </c:pt>
                <c:pt idx="59261">
                  <c:v>8890.7999999999993</c:v>
                </c:pt>
                <c:pt idx="59262">
                  <c:v>8890.9500000000007</c:v>
                </c:pt>
                <c:pt idx="59263">
                  <c:v>8891.0999999999985</c:v>
                </c:pt>
                <c:pt idx="59264">
                  <c:v>8891.25</c:v>
                </c:pt>
                <c:pt idx="59265">
                  <c:v>8891.4</c:v>
                </c:pt>
                <c:pt idx="59266">
                  <c:v>8891.5499999999993</c:v>
                </c:pt>
                <c:pt idx="59267">
                  <c:v>8891.7000000000007</c:v>
                </c:pt>
                <c:pt idx="59268">
                  <c:v>8891.8499999999985</c:v>
                </c:pt>
                <c:pt idx="59269">
                  <c:v>8892</c:v>
                </c:pt>
                <c:pt idx="59270">
                  <c:v>8892.15</c:v>
                </c:pt>
                <c:pt idx="59271">
                  <c:v>8892.2999999999993</c:v>
                </c:pt>
                <c:pt idx="59272">
                  <c:v>8892.4500000000007</c:v>
                </c:pt>
                <c:pt idx="59273">
                  <c:v>8892.5999999999985</c:v>
                </c:pt>
                <c:pt idx="59274">
                  <c:v>8892.75</c:v>
                </c:pt>
                <c:pt idx="59275">
                  <c:v>8892.9</c:v>
                </c:pt>
                <c:pt idx="59276">
                  <c:v>8893.0499999999993</c:v>
                </c:pt>
                <c:pt idx="59277">
                  <c:v>8893.2000000000007</c:v>
                </c:pt>
                <c:pt idx="59278">
                  <c:v>8893.3499999999985</c:v>
                </c:pt>
                <c:pt idx="59279">
                  <c:v>8893.5</c:v>
                </c:pt>
                <c:pt idx="59280">
                  <c:v>8893.65</c:v>
                </c:pt>
                <c:pt idx="59281">
                  <c:v>8893.7999999999993</c:v>
                </c:pt>
                <c:pt idx="59282">
                  <c:v>8893.9500000000007</c:v>
                </c:pt>
                <c:pt idx="59283">
                  <c:v>8894.0999999999985</c:v>
                </c:pt>
                <c:pt idx="59284">
                  <c:v>8894.25</c:v>
                </c:pt>
                <c:pt idx="59285">
                  <c:v>8894.4</c:v>
                </c:pt>
                <c:pt idx="59286">
                  <c:v>8894.5499999999993</c:v>
                </c:pt>
                <c:pt idx="59287">
                  <c:v>8894.7000000000007</c:v>
                </c:pt>
                <c:pt idx="59288">
                  <c:v>8894.8499999999985</c:v>
                </c:pt>
                <c:pt idx="59289">
                  <c:v>8895</c:v>
                </c:pt>
                <c:pt idx="59290">
                  <c:v>8895.15</c:v>
                </c:pt>
                <c:pt idx="59291">
                  <c:v>8895.2999999999993</c:v>
                </c:pt>
                <c:pt idx="59292">
                  <c:v>8895.4500000000007</c:v>
                </c:pt>
                <c:pt idx="59293">
                  <c:v>8895.5999999999985</c:v>
                </c:pt>
                <c:pt idx="59294">
                  <c:v>8895.75</c:v>
                </c:pt>
                <c:pt idx="59295">
                  <c:v>8895.9</c:v>
                </c:pt>
                <c:pt idx="59296">
                  <c:v>8896.0499999999993</c:v>
                </c:pt>
                <c:pt idx="59297">
                  <c:v>8896.2000000000007</c:v>
                </c:pt>
                <c:pt idx="59298">
                  <c:v>8896.3499999999985</c:v>
                </c:pt>
                <c:pt idx="59299">
                  <c:v>8896.5</c:v>
                </c:pt>
                <c:pt idx="59300">
                  <c:v>8896.65</c:v>
                </c:pt>
                <c:pt idx="59301">
                  <c:v>8896.7999999999993</c:v>
                </c:pt>
                <c:pt idx="59302">
                  <c:v>8896.9500000000007</c:v>
                </c:pt>
                <c:pt idx="59303">
                  <c:v>8897.0999999999985</c:v>
                </c:pt>
                <c:pt idx="59304">
                  <c:v>8897.25</c:v>
                </c:pt>
                <c:pt idx="59305">
                  <c:v>8897.4</c:v>
                </c:pt>
                <c:pt idx="59306">
                  <c:v>8897.5499999999993</c:v>
                </c:pt>
                <c:pt idx="59307">
                  <c:v>8897.7000000000007</c:v>
                </c:pt>
                <c:pt idx="59308">
                  <c:v>8897.8499999999985</c:v>
                </c:pt>
                <c:pt idx="59309">
                  <c:v>8898</c:v>
                </c:pt>
                <c:pt idx="59310">
                  <c:v>8898.15</c:v>
                </c:pt>
                <c:pt idx="59311">
                  <c:v>8898.2999999999993</c:v>
                </c:pt>
                <c:pt idx="59312">
                  <c:v>8898.4500000000007</c:v>
                </c:pt>
                <c:pt idx="59313">
                  <c:v>8898.5999999999985</c:v>
                </c:pt>
                <c:pt idx="59314">
                  <c:v>8898.75</c:v>
                </c:pt>
                <c:pt idx="59315">
                  <c:v>8898.9</c:v>
                </c:pt>
                <c:pt idx="59316">
                  <c:v>8899.0499999999993</c:v>
                </c:pt>
                <c:pt idx="59317">
                  <c:v>8899.2000000000007</c:v>
                </c:pt>
                <c:pt idx="59318">
                  <c:v>8899.3499999999985</c:v>
                </c:pt>
                <c:pt idx="59319">
                  <c:v>8899.5</c:v>
                </c:pt>
                <c:pt idx="59320">
                  <c:v>8899.65</c:v>
                </c:pt>
                <c:pt idx="59321">
                  <c:v>8899.7999999999993</c:v>
                </c:pt>
                <c:pt idx="59322">
                  <c:v>8899.9500000000007</c:v>
                </c:pt>
                <c:pt idx="59323">
                  <c:v>8900.0999999999985</c:v>
                </c:pt>
                <c:pt idx="59324">
                  <c:v>8900.25</c:v>
                </c:pt>
                <c:pt idx="59325">
                  <c:v>8900.4</c:v>
                </c:pt>
                <c:pt idx="59326">
                  <c:v>8900.5499999999993</c:v>
                </c:pt>
                <c:pt idx="59327">
                  <c:v>8900.7000000000007</c:v>
                </c:pt>
                <c:pt idx="59328">
                  <c:v>8900.8499999999985</c:v>
                </c:pt>
                <c:pt idx="59329">
                  <c:v>8901</c:v>
                </c:pt>
                <c:pt idx="59330">
                  <c:v>8901.15</c:v>
                </c:pt>
                <c:pt idx="59331">
                  <c:v>8901.2999999999993</c:v>
                </c:pt>
                <c:pt idx="59332">
                  <c:v>8901.4500000000007</c:v>
                </c:pt>
                <c:pt idx="59333">
                  <c:v>8901.5999999999985</c:v>
                </c:pt>
                <c:pt idx="59334">
                  <c:v>8901.75</c:v>
                </c:pt>
                <c:pt idx="59335">
                  <c:v>8901.9</c:v>
                </c:pt>
                <c:pt idx="59336">
                  <c:v>8902.0499999999993</c:v>
                </c:pt>
                <c:pt idx="59337">
                  <c:v>8902.2000000000007</c:v>
                </c:pt>
                <c:pt idx="59338">
                  <c:v>8902.3499999999985</c:v>
                </c:pt>
                <c:pt idx="59339">
                  <c:v>8902.5</c:v>
                </c:pt>
                <c:pt idx="59340">
                  <c:v>8902.65</c:v>
                </c:pt>
                <c:pt idx="59341">
                  <c:v>8902.7999999999993</c:v>
                </c:pt>
                <c:pt idx="59342">
                  <c:v>8902.9500000000007</c:v>
                </c:pt>
                <c:pt idx="59343">
                  <c:v>8903.0999999999985</c:v>
                </c:pt>
                <c:pt idx="59344">
                  <c:v>8903.25</c:v>
                </c:pt>
                <c:pt idx="59345">
                  <c:v>8903.4</c:v>
                </c:pt>
                <c:pt idx="59346">
                  <c:v>8903.5499999999993</c:v>
                </c:pt>
                <c:pt idx="59347">
                  <c:v>8903.7000000000007</c:v>
                </c:pt>
                <c:pt idx="59348">
                  <c:v>8903.8499999999985</c:v>
                </c:pt>
                <c:pt idx="59349">
                  <c:v>8904</c:v>
                </c:pt>
                <c:pt idx="59350">
                  <c:v>8904.15</c:v>
                </c:pt>
                <c:pt idx="59351">
                  <c:v>8904.2999999999993</c:v>
                </c:pt>
                <c:pt idx="59352">
                  <c:v>8904.4500000000007</c:v>
                </c:pt>
                <c:pt idx="59353">
                  <c:v>8904.5999999999985</c:v>
                </c:pt>
                <c:pt idx="59354">
                  <c:v>8904.75</c:v>
                </c:pt>
                <c:pt idx="59355">
                  <c:v>8904.9</c:v>
                </c:pt>
                <c:pt idx="59356">
                  <c:v>8905.0499999999993</c:v>
                </c:pt>
                <c:pt idx="59357">
                  <c:v>8905.2000000000007</c:v>
                </c:pt>
                <c:pt idx="59358">
                  <c:v>8905.3499999999985</c:v>
                </c:pt>
                <c:pt idx="59359">
                  <c:v>8905.5</c:v>
                </c:pt>
                <c:pt idx="59360">
                  <c:v>8905.65</c:v>
                </c:pt>
                <c:pt idx="59361">
                  <c:v>8905.7999999999993</c:v>
                </c:pt>
                <c:pt idx="59362">
                  <c:v>8905.9500000000007</c:v>
                </c:pt>
                <c:pt idx="59363">
                  <c:v>8906.0999999999985</c:v>
                </c:pt>
                <c:pt idx="59364">
                  <c:v>8906.25</c:v>
                </c:pt>
                <c:pt idx="59365">
                  <c:v>8906.4</c:v>
                </c:pt>
                <c:pt idx="59366">
                  <c:v>8906.5499999999993</c:v>
                </c:pt>
                <c:pt idx="59367">
                  <c:v>8906.7000000000007</c:v>
                </c:pt>
                <c:pt idx="59368">
                  <c:v>8906.8499999999985</c:v>
                </c:pt>
                <c:pt idx="59369">
                  <c:v>8907</c:v>
                </c:pt>
                <c:pt idx="59370">
                  <c:v>8907.15</c:v>
                </c:pt>
                <c:pt idx="59371">
                  <c:v>8907.2999999999993</c:v>
                </c:pt>
                <c:pt idx="59372">
                  <c:v>8907.4500000000007</c:v>
                </c:pt>
                <c:pt idx="59373">
                  <c:v>8907.5999999999985</c:v>
                </c:pt>
                <c:pt idx="59374">
                  <c:v>8907.75</c:v>
                </c:pt>
                <c:pt idx="59375">
                  <c:v>8907.9</c:v>
                </c:pt>
                <c:pt idx="59376">
                  <c:v>8908.0499999999993</c:v>
                </c:pt>
                <c:pt idx="59377">
                  <c:v>8908.2000000000007</c:v>
                </c:pt>
                <c:pt idx="59378">
                  <c:v>8908.3499999999985</c:v>
                </c:pt>
                <c:pt idx="59379">
                  <c:v>8908.5</c:v>
                </c:pt>
                <c:pt idx="59380">
                  <c:v>8908.65</c:v>
                </c:pt>
                <c:pt idx="59381">
                  <c:v>8908.7999999999993</c:v>
                </c:pt>
                <c:pt idx="59382">
                  <c:v>8908.9500000000007</c:v>
                </c:pt>
                <c:pt idx="59383">
                  <c:v>8909.0999999999985</c:v>
                </c:pt>
                <c:pt idx="59384">
                  <c:v>8909.25</c:v>
                </c:pt>
                <c:pt idx="59385">
                  <c:v>8909.4</c:v>
                </c:pt>
                <c:pt idx="59386">
                  <c:v>8909.5499999999993</c:v>
                </c:pt>
                <c:pt idx="59387">
                  <c:v>8909.7000000000007</c:v>
                </c:pt>
                <c:pt idx="59388">
                  <c:v>8909.8499999999985</c:v>
                </c:pt>
                <c:pt idx="59389">
                  <c:v>8910</c:v>
                </c:pt>
                <c:pt idx="59390">
                  <c:v>8910.15</c:v>
                </c:pt>
                <c:pt idx="59391">
                  <c:v>8910.2999999999993</c:v>
                </c:pt>
                <c:pt idx="59392">
                  <c:v>8910.4500000000007</c:v>
                </c:pt>
                <c:pt idx="59393">
                  <c:v>8910.5999999999985</c:v>
                </c:pt>
                <c:pt idx="59394">
                  <c:v>8910.75</c:v>
                </c:pt>
                <c:pt idx="59395">
                  <c:v>8910.9</c:v>
                </c:pt>
                <c:pt idx="59396">
                  <c:v>8911.0499999999993</c:v>
                </c:pt>
                <c:pt idx="59397">
                  <c:v>8911.2000000000007</c:v>
                </c:pt>
                <c:pt idx="59398">
                  <c:v>8911.3499999999985</c:v>
                </c:pt>
                <c:pt idx="59399">
                  <c:v>8911.5</c:v>
                </c:pt>
                <c:pt idx="59400">
                  <c:v>8911.65</c:v>
                </c:pt>
                <c:pt idx="59401">
                  <c:v>8911.7999999999993</c:v>
                </c:pt>
                <c:pt idx="59402">
                  <c:v>8911.9500000000007</c:v>
                </c:pt>
                <c:pt idx="59403">
                  <c:v>8912.0999999999985</c:v>
                </c:pt>
                <c:pt idx="59404">
                  <c:v>8912.25</c:v>
                </c:pt>
                <c:pt idx="59405">
                  <c:v>8912.4</c:v>
                </c:pt>
                <c:pt idx="59406">
                  <c:v>8912.5499999999993</c:v>
                </c:pt>
                <c:pt idx="59407">
                  <c:v>8912.7000000000007</c:v>
                </c:pt>
                <c:pt idx="59408">
                  <c:v>8912.8499999999985</c:v>
                </c:pt>
                <c:pt idx="59409">
                  <c:v>8913</c:v>
                </c:pt>
                <c:pt idx="59410">
                  <c:v>8913.15</c:v>
                </c:pt>
                <c:pt idx="59411">
                  <c:v>8913.2999999999993</c:v>
                </c:pt>
                <c:pt idx="59412">
                  <c:v>8913.4500000000007</c:v>
                </c:pt>
                <c:pt idx="59413">
                  <c:v>8913.5999999999985</c:v>
                </c:pt>
                <c:pt idx="59414">
                  <c:v>8913.75</c:v>
                </c:pt>
                <c:pt idx="59415">
                  <c:v>8913.9</c:v>
                </c:pt>
                <c:pt idx="59416">
                  <c:v>8914.0499999999993</c:v>
                </c:pt>
                <c:pt idx="59417">
                  <c:v>8914.2000000000007</c:v>
                </c:pt>
                <c:pt idx="59418">
                  <c:v>8914.3499999999985</c:v>
                </c:pt>
                <c:pt idx="59419">
                  <c:v>8914.5</c:v>
                </c:pt>
                <c:pt idx="59420">
                  <c:v>8914.65</c:v>
                </c:pt>
                <c:pt idx="59421">
                  <c:v>8914.7999999999993</c:v>
                </c:pt>
                <c:pt idx="59422">
                  <c:v>8914.9500000000007</c:v>
                </c:pt>
                <c:pt idx="59423">
                  <c:v>8915.0999999999985</c:v>
                </c:pt>
                <c:pt idx="59424">
                  <c:v>8915.25</c:v>
                </c:pt>
                <c:pt idx="59425">
                  <c:v>8915.4</c:v>
                </c:pt>
                <c:pt idx="59426">
                  <c:v>8915.5499999999993</c:v>
                </c:pt>
                <c:pt idx="59427">
                  <c:v>8915.7000000000007</c:v>
                </c:pt>
                <c:pt idx="59428">
                  <c:v>8915.8499999999985</c:v>
                </c:pt>
                <c:pt idx="59429">
                  <c:v>8916</c:v>
                </c:pt>
                <c:pt idx="59430">
                  <c:v>8916.15</c:v>
                </c:pt>
                <c:pt idx="59431">
                  <c:v>8916.2999999999993</c:v>
                </c:pt>
                <c:pt idx="59432">
                  <c:v>8916.4500000000007</c:v>
                </c:pt>
                <c:pt idx="59433">
                  <c:v>8916.5999999999985</c:v>
                </c:pt>
                <c:pt idx="59434">
                  <c:v>8916.75</c:v>
                </c:pt>
                <c:pt idx="59435">
                  <c:v>8916.9</c:v>
                </c:pt>
                <c:pt idx="59436">
                  <c:v>8917.0499999999993</c:v>
                </c:pt>
                <c:pt idx="59437">
                  <c:v>8917.2000000000007</c:v>
                </c:pt>
                <c:pt idx="59438">
                  <c:v>8917.3499999999985</c:v>
                </c:pt>
                <c:pt idx="59439">
                  <c:v>8917.5</c:v>
                </c:pt>
                <c:pt idx="59440">
                  <c:v>8917.65</c:v>
                </c:pt>
                <c:pt idx="59441">
                  <c:v>8917.7999999999993</c:v>
                </c:pt>
                <c:pt idx="59442">
                  <c:v>8917.9500000000007</c:v>
                </c:pt>
                <c:pt idx="59443">
                  <c:v>8918.0999999999985</c:v>
                </c:pt>
                <c:pt idx="59444">
                  <c:v>8918.25</c:v>
                </c:pt>
                <c:pt idx="59445">
                  <c:v>8918.4</c:v>
                </c:pt>
                <c:pt idx="59446">
                  <c:v>8918.5499999999993</c:v>
                </c:pt>
                <c:pt idx="59447">
                  <c:v>8918.7000000000007</c:v>
                </c:pt>
                <c:pt idx="59448">
                  <c:v>8918.8499999999985</c:v>
                </c:pt>
                <c:pt idx="59449">
                  <c:v>8919</c:v>
                </c:pt>
                <c:pt idx="59450">
                  <c:v>8919.15</c:v>
                </c:pt>
                <c:pt idx="59451">
                  <c:v>8919.2999999999993</c:v>
                </c:pt>
                <c:pt idx="59452">
                  <c:v>8919.4500000000007</c:v>
                </c:pt>
                <c:pt idx="59453">
                  <c:v>8919.5999999999985</c:v>
                </c:pt>
                <c:pt idx="59454">
                  <c:v>8919.75</c:v>
                </c:pt>
                <c:pt idx="59455">
                  <c:v>8919.9</c:v>
                </c:pt>
                <c:pt idx="59456">
                  <c:v>8920.0499999999993</c:v>
                </c:pt>
                <c:pt idx="59457">
                  <c:v>8920.2000000000007</c:v>
                </c:pt>
                <c:pt idx="59458">
                  <c:v>8920.3499999999985</c:v>
                </c:pt>
                <c:pt idx="59459">
                  <c:v>8920.5</c:v>
                </c:pt>
                <c:pt idx="59460">
                  <c:v>8920.65</c:v>
                </c:pt>
                <c:pt idx="59461">
                  <c:v>8920.7999999999993</c:v>
                </c:pt>
                <c:pt idx="59462">
                  <c:v>8920.9500000000007</c:v>
                </c:pt>
                <c:pt idx="59463">
                  <c:v>8921.0999999999985</c:v>
                </c:pt>
                <c:pt idx="59464">
                  <c:v>8921.25</c:v>
                </c:pt>
                <c:pt idx="59465">
                  <c:v>8921.4</c:v>
                </c:pt>
                <c:pt idx="59466">
                  <c:v>8921.5499999999993</c:v>
                </c:pt>
                <c:pt idx="59467">
                  <c:v>8921.7000000000007</c:v>
                </c:pt>
                <c:pt idx="59468">
                  <c:v>8921.8499999999985</c:v>
                </c:pt>
                <c:pt idx="59469">
                  <c:v>8922</c:v>
                </c:pt>
                <c:pt idx="59470">
                  <c:v>8922.15</c:v>
                </c:pt>
                <c:pt idx="59471">
                  <c:v>8922.2999999999993</c:v>
                </c:pt>
                <c:pt idx="59472">
                  <c:v>8922.4500000000007</c:v>
                </c:pt>
                <c:pt idx="59473">
                  <c:v>8922.5999999999985</c:v>
                </c:pt>
                <c:pt idx="59474">
                  <c:v>8922.75</c:v>
                </c:pt>
                <c:pt idx="59475">
                  <c:v>8922.9</c:v>
                </c:pt>
                <c:pt idx="59476">
                  <c:v>8923.0499999999993</c:v>
                </c:pt>
                <c:pt idx="59477">
                  <c:v>8923.2000000000007</c:v>
                </c:pt>
                <c:pt idx="59478">
                  <c:v>8923.3499999999985</c:v>
                </c:pt>
                <c:pt idx="59479">
                  <c:v>8923.5</c:v>
                </c:pt>
                <c:pt idx="59480">
                  <c:v>8923.65</c:v>
                </c:pt>
                <c:pt idx="59481">
                  <c:v>8923.7999999999993</c:v>
                </c:pt>
                <c:pt idx="59482">
                  <c:v>8923.9500000000007</c:v>
                </c:pt>
                <c:pt idx="59483">
                  <c:v>8924.0999999999985</c:v>
                </c:pt>
                <c:pt idx="59484">
                  <c:v>8924.25</c:v>
                </c:pt>
                <c:pt idx="59485">
                  <c:v>8924.4</c:v>
                </c:pt>
                <c:pt idx="59486">
                  <c:v>8924.5499999999993</c:v>
                </c:pt>
                <c:pt idx="59487">
                  <c:v>8924.7000000000007</c:v>
                </c:pt>
                <c:pt idx="59488">
                  <c:v>8924.8499999999985</c:v>
                </c:pt>
                <c:pt idx="59489">
                  <c:v>8925</c:v>
                </c:pt>
                <c:pt idx="59490">
                  <c:v>8925.15</c:v>
                </c:pt>
                <c:pt idx="59491">
                  <c:v>8925.2999999999993</c:v>
                </c:pt>
                <c:pt idx="59492">
                  <c:v>8925.4500000000007</c:v>
                </c:pt>
                <c:pt idx="59493">
                  <c:v>8925.5999999999985</c:v>
                </c:pt>
                <c:pt idx="59494">
                  <c:v>8925.75</c:v>
                </c:pt>
                <c:pt idx="59495">
                  <c:v>8925.9</c:v>
                </c:pt>
                <c:pt idx="59496">
                  <c:v>8926.0499999999993</c:v>
                </c:pt>
                <c:pt idx="59497">
                  <c:v>8926.2000000000007</c:v>
                </c:pt>
                <c:pt idx="59498">
                  <c:v>8926.3499999999985</c:v>
                </c:pt>
                <c:pt idx="59499">
                  <c:v>8926.5</c:v>
                </c:pt>
                <c:pt idx="59500">
                  <c:v>8926.65</c:v>
                </c:pt>
                <c:pt idx="59501">
                  <c:v>8926.7999999999993</c:v>
                </c:pt>
                <c:pt idx="59502">
                  <c:v>8926.9500000000007</c:v>
                </c:pt>
                <c:pt idx="59503">
                  <c:v>8927.0999999999985</c:v>
                </c:pt>
                <c:pt idx="59504">
                  <c:v>8927.25</c:v>
                </c:pt>
                <c:pt idx="59505">
                  <c:v>8927.4</c:v>
                </c:pt>
                <c:pt idx="59506">
                  <c:v>8927.5499999999993</c:v>
                </c:pt>
                <c:pt idx="59507">
                  <c:v>8927.7000000000007</c:v>
                </c:pt>
                <c:pt idx="59508">
                  <c:v>8927.8499999999985</c:v>
                </c:pt>
                <c:pt idx="59509">
                  <c:v>8928</c:v>
                </c:pt>
                <c:pt idx="59510">
                  <c:v>8928.15</c:v>
                </c:pt>
                <c:pt idx="59511">
                  <c:v>8928.2999999999993</c:v>
                </c:pt>
                <c:pt idx="59512">
                  <c:v>8928.4500000000007</c:v>
                </c:pt>
                <c:pt idx="59513">
                  <c:v>8928.5999999999985</c:v>
                </c:pt>
                <c:pt idx="59514">
                  <c:v>8928.75</c:v>
                </c:pt>
                <c:pt idx="59515">
                  <c:v>8928.9</c:v>
                </c:pt>
                <c:pt idx="59516">
                  <c:v>8929.0499999999993</c:v>
                </c:pt>
                <c:pt idx="59517">
                  <c:v>8929.2000000000007</c:v>
                </c:pt>
                <c:pt idx="59518">
                  <c:v>8929.3499999999985</c:v>
                </c:pt>
                <c:pt idx="59519">
                  <c:v>8929.5</c:v>
                </c:pt>
                <c:pt idx="59520">
                  <c:v>8929.65</c:v>
                </c:pt>
                <c:pt idx="59521">
                  <c:v>8929.7999999999993</c:v>
                </c:pt>
                <c:pt idx="59522">
                  <c:v>8929.9500000000007</c:v>
                </c:pt>
                <c:pt idx="59523">
                  <c:v>8930.0999999999985</c:v>
                </c:pt>
                <c:pt idx="59524">
                  <c:v>8930.25</c:v>
                </c:pt>
                <c:pt idx="59525">
                  <c:v>8930.4</c:v>
                </c:pt>
                <c:pt idx="59526">
                  <c:v>8930.5499999999993</c:v>
                </c:pt>
                <c:pt idx="59527">
                  <c:v>8930.7000000000007</c:v>
                </c:pt>
                <c:pt idx="59528">
                  <c:v>8930.8499999999985</c:v>
                </c:pt>
                <c:pt idx="59529">
                  <c:v>8931</c:v>
                </c:pt>
                <c:pt idx="59530">
                  <c:v>8931.15</c:v>
                </c:pt>
                <c:pt idx="59531">
                  <c:v>8931.2999999999993</c:v>
                </c:pt>
                <c:pt idx="59532">
                  <c:v>8931.4500000000007</c:v>
                </c:pt>
                <c:pt idx="59533">
                  <c:v>8931.5999999999985</c:v>
                </c:pt>
                <c:pt idx="59534">
                  <c:v>8931.75</c:v>
                </c:pt>
                <c:pt idx="59535">
                  <c:v>8931.9</c:v>
                </c:pt>
                <c:pt idx="59536">
                  <c:v>8932.0499999999993</c:v>
                </c:pt>
                <c:pt idx="59537">
                  <c:v>8932.2000000000007</c:v>
                </c:pt>
                <c:pt idx="59538">
                  <c:v>8932.3499999999985</c:v>
                </c:pt>
                <c:pt idx="59539">
                  <c:v>8932.5</c:v>
                </c:pt>
                <c:pt idx="59540">
                  <c:v>8932.65</c:v>
                </c:pt>
                <c:pt idx="59541">
                  <c:v>8932.7999999999993</c:v>
                </c:pt>
                <c:pt idx="59542">
                  <c:v>8932.9500000000007</c:v>
                </c:pt>
                <c:pt idx="59543">
                  <c:v>8933.0999999999985</c:v>
                </c:pt>
                <c:pt idx="59544">
                  <c:v>8933.25</c:v>
                </c:pt>
                <c:pt idx="59545">
                  <c:v>8933.4</c:v>
                </c:pt>
                <c:pt idx="59546">
                  <c:v>8933.5499999999993</c:v>
                </c:pt>
                <c:pt idx="59547">
                  <c:v>8933.7000000000007</c:v>
                </c:pt>
                <c:pt idx="59548">
                  <c:v>8933.8499999999985</c:v>
                </c:pt>
                <c:pt idx="59549">
                  <c:v>8934</c:v>
                </c:pt>
                <c:pt idx="59550">
                  <c:v>8934.15</c:v>
                </c:pt>
                <c:pt idx="59551">
                  <c:v>8934.2999999999993</c:v>
                </c:pt>
                <c:pt idx="59552">
                  <c:v>8934.4500000000007</c:v>
                </c:pt>
                <c:pt idx="59553">
                  <c:v>8934.5999999999985</c:v>
                </c:pt>
                <c:pt idx="59554">
                  <c:v>8934.75</c:v>
                </c:pt>
                <c:pt idx="59555">
                  <c:v>8934.9</c:v>
                </c:pt>
                <c:pt idx="59556">
                  <c:v>8935.0499999999993</c:v>
                </c:pt>
                <c:pt idx="59557">
                  <c:v>8935.2000000000007</c:v>
                </c:pt>
                <c:pt idx="59558">
                  <c:v>8935.3499999999985</c:v>
                </c:pt>
                <c:pt idx="59559">
                  <c:v>8935.5</c:v>
                </c:pt>
                <c:pt idx="59560">
                  <c:v>8935.65</c:v>
                </c:pt>
                <c:pt idx="59561">
                  <c:v>8935.7999999999993</c:v>
                </c:pt>
                <c:pt idx="59562">
                  <c:v>8935.9500000000007</c:v>
                </c:pt>
                <c:pt idx="59563">
                  <c:v>8936.0999999999985</c:v>
                </c:pt>
                <c:pt idx="59564">
                  <c:v>8936.25</c:v>
                </c:pt>
                <c:pt idx="59565">
                  <c:v>8936.4</c:v>
                </c:pt>
                <c:pt idx="59566">
                  <c:v>8936.5499999999993</c:v>
                </c:pt>
                <c:pt idx="59567">
                  <c:v>8936.7000000000007</c:v>
                </c:pt>
                <c:pt idx="59568">
                  <c:v>8936.8499999999985</c:v>
                </c:pt>
                <c:pt idx="59569">
                  <c:v>8937</c:v>
                </c:pt>
                <c:pt idx="59570">
                  <c:v>8937.15</c:v>
                </c:pt>
                <c:pt idx="59571">
                  <c:v>8937.2999999999993</c:v>
                </c:pt>
                <c:pt idx="59572">
                  <c:v>8937.4500000000007</c:v>
                </c:pt>
                <c:pt idx="59573">
                  <c:v>8937.5999999999985</c:v>
                </c:pt>
                <c:pt idx="59574">
                  <c:v>8937.75</c:v>
                </c:pt>
                <c:pt idx="59575">
                  <c:v>8937.9</c:v>
                </c:pt>
                <c:pt idx="59576">
                  <c:v>8938.0499999999993</c:v>
                </c:pt>
                <c:pt idx="59577">
                  <c:v>8938.2000000000007</c:v>
                </c:pt>
                <c:pt idx="59578">
                  <c:v>8938.3499999999985</c:v>
                </c:pt>
                <c:pt idx="59579">
                  <c:v>8938.5</c:v>
                </c:pt>
                <c:pt idx="59580">
                  <c:v>8938.65</c:v>
                </c:pt>
                <c:pt idx="59581">
                  <c:v>8938.7999999999993</c:v>
                </c:pt>
                <c:pt idx="59582">
                  <c:v>8938.9500000000007</c:v>
                </c:pt>
                <c:pt idx="59583">
                  <c:v>8939.0999999999985</c:v>
                </c:pt>
                <c:pt idx="59584">
                  <c:v>8939.25</c:v>
                </c:pt>
                <c:pt idx="59585">
                  <c:v>8939.4</c:v>
                </c:pt>
                <c:pt idx="59586">
                  <c:v>8939.5499999999993</c:v>
                </c:pt>
                <c:pt idx="59587">
                  <c:v>8939.7000000000007</c:v>
                </c:pt>
                <c:pt idx="59588">
                  <c:v>8939.8499999999985</c:v>
                </c:pt>
                <c:pt idx="59589">
                  <c:v>8940</c:v>
                </c:pt>
                <c:pt idx="59590">
                  <c:v>8940.15</c:v>
                </c:pt>
                <c:pt idx="59591">
                  <c:v>8940.2999999999993</c:v>
                </c:pt>
                <c:pt idx="59592">
                  <c:v>8940.4500000000007</c:v>
                </c:pt>
                <c:pt idx="59593">
                  <c:v>8940.5999999999985</c:v>
                </c:pt>
                <c:pt idx="59594">
                  <c:v>8940.75</c:v>
                </c:pt>
                <c:pt idx="59595">
                  <c:v>8940.9</c:v>
                </c:pt>
                <c:pt idx="59596">
                  <c:v>8941.0499999999993</c:v>
                </c:pt>
                <c:pt idx="59597">
                  <c:v>8941.2000000000007</c:v>
                </c:pt>
                <c:pt idx="59598">
                  <c:v>8941.3499999999985</c:v>
                </c:pt>
                <c:pt idx="59599">
                  <c:v>8941.5</c:v>
                </c:pt>
                <c:pt idx="59600">
                  <c:v>8941.65</c:v>
                </c:pt>
                <c:pt idx="59601">
                  <c:v>8941.7999999999993</c:v>
                </c:pt>
                <c:pt idx="59602">
                  <c:v>8941.9500000000007</c:v>
                </c:pt>
                <c:pt idx="59603">
                  <c:v>8942.0999999999985</c:v>
                </c:pt>
                <c:pt idx="59604">
                  <c:v>8942.25</c:v>
                </c:pt>
                <c:pt idx="59605">
                  <c:v>8942.4</c:v>
                </c:pt>
                <c:pt idx="59606">
                  <c:v>8942.5499999999993</c:v>
                </c:pt>
                <c:pt idx="59607">
                  <c:v>8942.7000000000007</c:v>
                </c:pt>
                <c:pt idx="59608">
                  <c:v>8942.8499999999985</c:v>
                </c:pt>
                <c:pt idx="59609">
                  <c:v>8943</c:v>
                </c:pt>
                <c:pt idx="59610">
                  <c:v>8943.15</c:v>
                </c:pt>
                <c:pt idx="59611">
                  <c:v>8943.2999999999993</c:v>
                </c:pt>
                <c:pt idx="59612">
                  <c:v>8943.4500000000007</c:v>
                </c:pt>
                <c:pt idx="59613">
                  <c:v>8943.5999999999985</c:v>
                </c:pt>
                <c:pt idx="59614">
                  <c:v>8943.75</c:v>
                </c:pt>
                <c:pt idx="59615">
                  <c:v>8943.9</c:v>
                </c:pt>
                <c:pt idx="59616">
                  <c:v>8944.0499999999993</c:v>
                </c:pt>
                <c:pt idx="59617">
                  <c:v>8944.2000000000007</c:v>
                </c:pt>
                <c:pt idx="59618">
                  <c:v>8944.3499999999985</c:v>
                </c:pt>
                <c:pt idx="59619">
                  <c:v>8944.5</c:v>
                </c:pt>
                <c:pt idx="59620">
                  <c:v>8944.65</c:v>
                </c:pt>
                <c:pt idx="59621">
                  <c:v>8944.7999999999993</c:v>
                </c:pt>
                <c:pt idx="59622">
                  <c:v>8944.9500000000007</c:v>
                </c:pt>
                <c:pt idx="59623">
                  <c:v>8945.0999999999985</c:v>
                </c:pt>
                <c:pt idx="59624">
                  <c:v>8945.25</c:v>
                </c:pt>
                <c:pt idx="59625">
                  <c:v>8945.4</c:v>
                </c:pt>
                <c:pt idx="59626">
                  <c:v>8945.5499999999993</c:v>
                </c:pt>
                <c:pt idx="59627">
                  <c:v>8945.7000000000007</c:v>
                </c:pt>
                <c:pt idx="59628">
                  <c:v>8945.8499999999985</c:v>
                </c:pt>
                <c:pt idx="59629">
                  <c:v>8946</c:v>
                </c:pt>
                <c:pt idx="59630">
                  <c:v>8946.15</c:v>
                </c:pt>
                <c:pt idx="59631">
                  <c:v>8946.2999999999993</c:v>
                </c:pt>
                <c:pt idx="59632">
                  <c:v>8946.4500000000007</c:v>
                </c:pt>
                <c:pt idx="59633">
                  <c:v>8946.5999999999985</c:v>
                </c:pt>
                <c:pt idx="59634">
                  <c:v>8946.75</c:v>
                </c:pt>
                <c:pt idx="59635">
                  <c:v>8946.9</c:v>
                </c:pt>
                <c:pt idx="59636">
                  <c:v>8947.0499999999993</c:v>
                </c:pt>
                <c:pt idx="59637">
                  <c:v>8947.2000000000007</c:v>
                </c:pt>
                <c:pt idx="59638">
                  <c:v>8947.3499999999985</c:v>
                </c:pt>
                <c:pt idx="59639">
                  <c:v>8947.5</c:v>
                </c:pt>
                <c:pt idx="59640">
                  <c:v>8947.65</c:v>
                </c:pt>
                <c:pt idx="59641">
                  <c:v>8947.7999999999993</c:v>
                </c:pt>
                <c:pt idx="59642">
                  <c:v>8947.9500000000007</c:v>
                </c:pt>
                <c:pt idx="59643">
                  <c:v>8948.0999999999985</c:v>
                </c:pt>
                <c:pt idx="59644">
                  <c:v>8948.25</c:v>
                </c:pt>
                <c:pt idx="59645">
                  <c:v>8948.4</c:v>
                </c:pt>
                <c:pt idx="59646">
                  <c:v>8948.5499999999993</c:v>
                </c:pt>
                <c:pt idx="59647">
                  <c:v>8948.7000000000007</c:v>
                </c:pt>
                <c:pt idx="59648">
                  <c:v>8948.8499999999985</c:v>
                </c:pt>
                <c:pt idx="59649">
                  <c:v>8949</c:v>
                </c:pt>
                <c:pt idx="59650">
                  <c:v>8949.15</c:v>
                </c:pt>
                <c:pt idx="59651">
                  <c:v>8949.2999999999993</c:v>
                </c:pt>
                <c:pt idx="59652">
                  <c:v>8949.4500000000007</c:v>
                </c:pt>
                <c:pt idx="59653">
                  <c:v>8949.5999999999985</c:v>
                </c:pt>
                <c:pt idx="59654">
                  <c:v>8949.75</c:v>
                </c:pt>
                <c:pt idx="59655">
                  <c:v>8949.9</c:v>
                </c:pt>
                <c:pt idx="59656">
                  <c:v>8950.0499999999993</c:v>
                </c:pt>
                <c:pt idx="59657">
                  <c:v>8950.2000000000007</c:v>
                </c:pt>
                <c:pt idx="59658">
                  <c:v>8950.3499999999985</c:v>
                </c:pt>
                <c:pt idx="59659">
                  <c:v>8950.5</c:v>
                </c:pt>
                <c:pt idx="59660">
                  <c:v>8950.65</c:v>
                </c:pt>
                <c:pt idx="59661">
                  <c:v>8950.7999999999993</c:v>
                </c:pt>
                <c:pt idx="59662">
                  <c:v>8950.9500000000007</c:v>
                </c:pt>
                <c:pt idx="59663">
                  <c:v>8951.0999999999985</c:v>
                </c:pt>
                <c:pt idx="59664">
                  <c:v>8951.25</c:v>
                </c:pt>
                <c:pt idx="59665">
                  <c:v>8951.4</c:v>
                </c:pt>
                <c:pt idx="59666">
                  <c:v>8951.5499999999993</c:v>
                </c:pt>
                <c:pt idx="59667">
                  <c:v>8951.7000000000007</c:v>
                </c:pt>
                <c:pt idx="59668">
                  <c:v>8951.8499999999985</c:v>
                </c:pt>
                <c:pt idx="59669">
                  <c:v>8952</c:v>
                </c:pt>
                <c:pt idx="59670">
                  <c:v>8952.15</c:v>
                </c:pt>
                <c:pt idx="59671">
                  <c:v>8952.2999999999993</c:v>
                </c:pt>
                <c:pt idx="59672">
                  <c:v>8952.4500000000007</c:v>
                </c:pt>
                <c:pt idx="59673">
                  <c:v>8952.5999999999985</c:v>
                </c:pt>
                <c:pt idx="59674">
                  <c:v>8952.75</c:v>
                </c:pt>
                <c:pt idx="59675">
                  <c:v>8952.9</c:v>
                </c:pt>
                <c:pt idx="59676">
                  <c:v>8953.0499999999993</c:v>
                </c:pt>
                <c:pt idx="59677">
                  <c:v>8953.2000000000007</c:v>
                </c:pt>
                <c:pt idx="59678">
                  <c:v>8953.3499999999985</c:v>
                </c:pt>
                <c:pt idx="59679">
                  <c:v>8953.5</c:v>
                </c:pt>
                <c:pt idx="59680">
                  <c:v>8953.65</c:v>
                </c:pt>
                <c:pt idx="59681">
                  <c:v>8953.7999999999993</c:v>
                </c:pt>
                <c:pt idx="59682">
                  <c:v>8953.9500000000007</c:v>
                </c:pt>
                <c:pt idx="59683">
                  <c:v>8954.0999999999985</c:v>
                </c:pt>
                <c:pt idx="59684">
                  <c:v>8954.25</c:v>
                </c:pt>
                <c:pt idx="59685">
                  <c:v>8954.4</c:v>
                </c:pt>
                <c:pt idx="59686">
                  <c:v>8954.5499999999993</c:v>
                </c:pt>
                <c:pt idx="59687">
                  <c:v>8954.7000000000007</c:v>
                </c:pt>
                <c:pt idx="59688">
                  <c:v>8954.8499999999985</c:v>
                </c:pt>
                <c:pt idx="59689">
                  <c:v>8955</c:v>
                </c:pt>
                <c:pt idx="59690">
                  <c:v>8955.15</c:v>
                </c:pt>
                <c:pt idx="59691">
                  <c:v>8955.2999999999993</c:v>
                </c:pt>
                <c:pt idx="59692">
                  <c:v>8955.4500000000007</c:v>
                </c:pt>
                <c:pt idx="59693">
                  <c:v>8955.5999999999985</c:v>
                </c:pt>
                <c:pt idx="59694">
                  <c:v>8955.75</c:v>
                </c:pt>
                <c:pt idx="59695">
                  <c:v>8955.9</c:v>
                </c:pt>
                <c:pt idx="59696">
                  <c:v>8956.0499999999993</c:v>
                </c:pt>
                <c:pt idx="59697">
                  <c:v>8956.2000000000007</c:v>
                </c:pt>
                <c:pt idx="59698">
                  <c:v>8956.3499999999985</c:v>
                </c:pt>
                <c:pt idx="59699">
                  <c:v>8956.5</c:v>
                </c:pt>
                <c:pt idx="59700">
                  <c:v>8956.65</c:v>
                </c:pt>
                <c:pt idx="59701">
                  <c:v>8956.7999999999993</c:v>
                </c:pt>
                <c:pt idx="59702">
                  <c:v>8956.9500000000007</c:v>
                </c:pt>
                <c:pt idx="59703">
                  <c:v>8957.0999999999985</c:v>
                </c:pt>
                <c:pt idx="59704">
                  <c:v>8957.25</c:v>
                </c:pt>
                <c:pt idx="59705">
                  <c:v>8957.4</c:v>
                </c:pt>
                <c:pt idx="59706">
                  <c:v>8957.5499999999993</c:v>
                </c:pt>
                <c:pt idx="59707">
                  <c:v>8957.7000000000007</c:v>
                </c:pt>
                <c:pt idx="59708">
                  <c:v>8957.8499999999985</c:v>
                </c:pt>
                <c:pt idx="59709">
                  <c:v>8958</c:v>
                </c:pt>
                <c:pt idx="59710">
                  <c:v>8958.15</c:v>
                </c:pt>
                <c:pt idx="59711">
                  <c:v>8958.2999999999993</c:v>
                </c:pt>
                <c:pt idx="59712">
                  <c:v>8958.4500000000007</c:v>
                </c:pt>
                <c:pt idx="59713">
                  <c:v>8958.5999999999985</c:v>
                </c:pt>
                <c:pt idx="59714">
                  <c:v>8958.75</c:v>
                </c:pt>
                <c:pt idx="59715">
                  <c:v>8958.9</c:v>
                </c:pt>
                <c:pt idx="59716">
                  <c:v>8959.0499999999993</c:v>
                </c:pt>
                <c:pt idx="59717">
                  <c:v>8959.2000000000007</c:v>
                </c:pt>
                <c:pt idx="59718">
                  <c:v>8959.3499999999985</c:v>
                </c:pt>
                <c:pt idx="59719">
                  <c:v>8959.5</c:v>
                </c:pt>
                <c:pt idx="59720">
                  <c:v>8959.65</c:v>
                </c:pt>
                <c:pt idx="59721">
                  <c:v>8959.7999999999993</c:v>
                </c:pt>
                <c:pt idx="59722">
                  <c:v>8959.9500000000007</c:v>
                </c:pt>
                <c:pt idx="59723">
                  <c:v>8960.0999999999985</c:v>
                </c:pt>
                <c:pt idx="59724">
                  <c:v>8960.25</c:v>
                </c:pt>
                <c:pt idx="59725">
                  <c:v>8960.4</c:v>
                </c:pt>
                <c:pt idx="59726">
                  <c:v>8960.5499999999993</c:v>
                </c:pt>
                <c:pt idx="59727">
                  <c:v>8960.7000000000007</c:v>
                </c:pt>
                <c:pt idx="59728">
                  <c:v>8960.8499999999985</c:v>
                </c:pt>
                <c:pt idx="59729">
                  <c:v>8961</c:v>
                </c:pt>
                <c:pt idx="59730">
                  <c:v>8961.15</c:v>
                </c:pt>
                <c:pt idx="59731">
                  <c:v>8961.2999999999993</c:v>
                </c:pt>
                <c:pt idx="59732">
                  <c:v>8961.4500000000007</c:v>
                </c:pt>
                <c:pt idx="59733">
                  <c:v>8961.5999999999985</c:v>
                </c:pt>
                <c:pt idx="59734">
                  <c:v>8961.75</c:v>
                </c:pt>
                <c:pt idx="59735">
                  <c:v>8961.9</c:v>
                </c:pt>
                <c:pt idx="59736">
                  <c:v>8962.0499999999993</c:v>
                </c:pt>
                <c:pt idx="59737">
                  <c:v>8962.2000000000007</c:v>
                </c:pt>
                <c:pt idx="59738">
                  <c:v>8962.3499999999985</c:v>
                </c:pt>
                <c:pt idx="59739">
                  <c:v>8962.5</c:v>
                </c:pt>
                <c:pt idx="59740">
                  <c:v>8962.65</c:v>
                </c:pt>
                <c:pt idx="59741">
                  <c:v>8962.7999999999993</c:v>
                </c:pt>
                <c:pt idx="59742">
                  <c:v>8962.9500000000007</c:v>
                </c:pt>
                <c:pt idx="59743">
                  <c:v>8963.0999999999985</c:v>
                </c:pt>
                <c:pt idx="59744">
                  <c:v>8963.25</c:v>
                </c:pt>
                <c:pt idx="59745">
                  <c:v>8963.4</c:v>
                </c:pt>
                <c:pt idx="59746">
                  <c:v>8963.5499999999993</c:v>
                </c:pt>
                <c:pt idx="59747">
                  <c:v>8963.7000000000007</c:v>
                </c:pt>
                <c:pt idx="59748">
                  <c:v>8963.8499999999985</c:v>
                </c:pt>
                <c:pt idx="59749">
                  <c:v>8964</c:v>
                </c:pt>
                <c:pt idx="59750">
                  <c:v>8964.15</c:v>
                </c:pt>
                <c:pt idx="59751">
                  <c:v>8964.2999999999993</c:v>
                </c:pt>
                <c:pt idx="59752">
                  <c:v>8964.4500000000007</c:v>
                </c:pt>
                <c:pt idx="59753">
                  <c:v>8964.5999999999985</c:v>
                </c:pt>
                <c:pt idx="59754">
                  <c:v>8964.75</c:v>
                </c:pt>
                <c:pt idx="59755">
                  <c:v>8964.9</c:v>
                </c:pt>
                <c:pt idx="59756">
                  <c:v>8965.0499999999993</c:v>
                </c:pt>
                <c:pt idx="59757">
                  <c:v>8965.2000000000007</c:v>
                </c:pt>
                <c:pt idx="59758">
                  <c:v>8965.3499999999985</c:v>
                </c:pt>
                <c:pt idx="59759">
                  <c:v>8965.5</c:v>
                </c:pt>
                <c:pt idx="59760">
                  <c:v>8965.65</c:v>
                </c:pt>
                <c:pt idx="59761">
                  <c:v>8965.7999999999993</c:v>
                </c:pt>
                <c:pt idx="59762">
                  <c:v>8965.9500000000007</c:v>
                </c:pt>
                <c:pt idx="59763">
                  <c:v>8966.0999999999985</c:v>
                </c:pt>
                <c:pt idx="59764">
                  <c:v>8966.25</c:v>
                </c:pt>
                <c:pt idx="59765">
                  <c:v>8966.4</c:v>
                </c:pt>
                <c:pt idx="59766">
                  <c:v>8966.5499999999993</c:v>
                </c:pt>
                <c:pt idx="59767">
                  <c:v>8966.7000000000007</c:v>
                </c:pt>
                <c:pt idx="59768">
                  <c:v>8966.8499999999985</c:v>
                </c:pt>
                <c:pt idx="59769">
                  <c:v>8967</c:v>
                </c:pt>
                <c:pt idx="59770">
                  <c:v>8967.15</c:v>
                </c:pt>
                <c:pt idx="59771">
                  <c:v>8967.2999999999993</c:v>
                </c:pt>
                <c:pt idx="59772">
                  <c:v>8967.4500000000007</c:v>
                </c:pt>
                <c:pt idx="59773">
                  <c:v>8967.5999999999985</c:v>
                </c:pt>
                <c:pt idx="59774">
                  <c:v>8967.75</c:v>
                </c:pt>
                <c:pt idx="59775">
                  <c:v>8967.9</c:v>
                </c:pt>
                <c:pt idx="59776">
                  <c:v>8968.0499999999993</c:v>
                </c:pt>
                <c:pt idx="59777">
                  <c:v>8968.2000000000007</c:v>
                </c:pt>
                <c:pt idx="59778">
                  <c:v>8968.3499999999985</c:v>
                </c:pt>
                <c:pt idx="59779">
                  <c:v>8968.5</c:v>
                </c:pt>
                <c:pt idx="59780">
                  <c:v>8968.65</c:v>
                </c:pt>
                <c:pt idx="59781">
                  <c:v>8968.7999999999993</c:v>
                </c:pt>
                <c:pt idx="59782">
                  <c:v>8968.9500000000007</c:v>
                </c:pt>
                <c:pt idx="59783">
                  <c:v>8969.0999999999985</c:v>
                </c:pt>
                <c:pt idx="59784">
                  <c:v>8969.25</c:v>
                </c:pt>
                <c:pt idx="59785">
                  <c:v>8969.4</c:v>
                </c:pt>
                <c:pt idx="59786">
                  <c:v>8969.5499999999993</c:v>
                </c:pt>
                <c:pt idx="59787">
                  <c:v>8969.7000000000007</c:v>
                </c:pt>
                <c:pt idx="59788">
                  <c:v>8969.8499999999985</c:v>
                </c:pt>
                <c:pt idx="59789">
                  <c:v>8970</c:v>
                </c:pt>
                <c:pt idx="59790">
                  <c:v>8970.15</c:v>
                </c:pt>
                <c:pt idx="59791">
                  <c:v>8970.2999999999993</c:v>
                </c:pt>
                <c:pt idx="59792">
                  <c:v>8970.4500000000007</c:v>
                </c:pt>
                <c:pt idx="59793">
                  <c:v>8970.5999999999985</c:v>
                </c:pt>
                <c:pt idx="59794">
                  <c:v>8970.75</c:v>
                </c:pt>
                <c:pt idx="59795">
                  <c:v>8970.9</c:v>
                </c:pt>
                <c:pt idx="59796">
                  <c:v>8971.0499999999993</c:v>
                </c:pt>
                <c:pt idx="59797">
                  <c:v>8971.2000000000007</c:v>
                </c:pt>
                <c:pt idx="59798">
                  <c:v>8971.3499999999985</c:v>
                </c:pt>
                <c:pt idx="59799">
                  <c:v>8971.5</c:v>
                </c:pt>
                <c:pt idx="59800">
                  <c:v>8971.65</c:v>
                </c:pt>
                <c:pt idx="59801">
                  <c:v>8971.7999999999993</c:v>
                </c:pt>
                <c:pt idx="59802">
                  <c:v>8971.9500000000007</c:v>
                </c:pt>
                <c:pt idx="59803">
                  <c:v>8972.0999999999985</c:v>
                </c:pt>
                <c:pt idx="59804">
                  <c:v>8972.25</c:v>
                </c:pt>
                <c:pt idx="59805">
                  <c:v>8972.4</c:v>
                </c:pt>
                <c:pt idx="59806">
                  <c:v>8972.5499999999993</c:v>
                </c:pt>
                <c:pt idx="59807">
                  <c:v>8972.7000000000007</c:v>
                </c:pt>
                <c:pt idx="59808">
                  <c:v>8972.8499999999985</c:v>
                </c:pt>
                <c:pt idx="59809">
                  <c:v>8973</c:v>
                </c:pt>
                <c:pt idx="59810">
                  <c:v>8973.15</c:v>
                </c:pt>
                <c:pt idx="59811">
                  <c:v>8973.2999999999993</c:v>
                </c:pt>
                <c:pt idx="59812">
                  <c:v>8973.4500000000007</c:v>
                </c:pt>
                <c:pt idx="59813">
                  <c:v>8973.5999999999985</c:v>
                </c:pt>
                <c:pt idx="59814">
                  <c:v>8973.75</c:v>
                </c:pt>
                <c:pt idx="59815">
                  <c:v>8973.9</c:v>
                </c:pt>
                <c:pt idx="59816">
                  <c:v>8974.0499999999993</c:v>
                </c:pt>
                <c:pt idx="59817">
                  <c:v>8974.2000000000007</c:v>
                </c:pt>
                <c:pt idx="59818">
                  <c:v>8974.3499999999985</c:v>
                </c:pt>
                <c:pt idx="59819">
                  <c:v>8974.5</c:v>
                </c:pt>
                <c:pt idx="59820">
                  <c:v>8974.65</c:v>
                </c:pt>
                <c:pt idx="59821">
                  <c:v>8974.7999999999993</c:v>
                </c:pt>
                <c:pt idx="59822">
                  <c:v>8974.9500000000007</c:v>
                </c:pt>
                <c:pt idx="59823">
                  <c:v>8975.0999999999985</c:v>
                </c:pt>
                <c:pt idx="59824">
                  <c:v>8975.25</c:v>
                </c:pt>
                <c:pt idx="59825">
                  <c:v>8975.4</c:v>
                </c:pt>
                <c:pt idx="59826">
                  <c:v>8975.5499999999993</c:v>
                </c:pt>
                <c:pt idx="59827">
                  <c:v>8975.7000000000007</c:v>
                </c:pt>
                <c:pt idx="59828">
                  <c:v>8975.8499999999985</c:v>
                </c:pt>
                <c:pt idx="59829">
                  <c:v>8976</c:v>
                </c:pt>
                <c:pt idx="59830">
                  <c:v>8976.15</c:v>
                </c:pt>
                <c:pt idx="59831">
                  <c:v>8976.2999999999993</c:v>
                </c:pt>
                <c:pt idx="59832">
                  <c:v>8976.4500000000007</c:v>
                </c:pt>
                <c:pt idx="59833">
                  <c:v>8976.5999999999985</c:v>
                </c:pt>
                <c:pt idx="59834">
                  <c:v>8976.75</c:v>
                </c:pt>
                <c:pt idx="59835">
                  <c:v>8976.9</c:v>
                </c:pt>
                <c:pt idx="59836">
                  <c:v>8977.0499999999993</c:v>
                </c:pt>
                <c:pt idx="59837">
                  <c:v>8977.2000000000007</c:v>
                </c:pt>
                <c:pt idx="59838">
                  <c:v>8977.3499999999985</c:v>
                </c:pt>
                <c:pt idx="59839">
                  <c:v>8977.5</c:v>
                </c:pt>
                <c:pt idx="59840">
                  <c:v>8977.65</c:v>
                </c:pt>
                <c:pt idx="59841">
                  <c:v>8977.7999999999993</c:v>
                </c:pt>
                <c:pt idx="59842">
                  <c:v>8977.9500000000007</c:v>
                </c:pt>
                <c:pt idx="59843">
                  <c:v>8978.0999999999985</c:v>
                </c:pt>
                <c:pt idx="59844">
                  <c:v>8978.25</c:v>
                </c:pt>
                <c:pt idx="59845">
                  <c:v>8978.4</c:v>
                </c:pt>
                <c:pt idx="59846">
                  <c:v>8978.5499999999993</c:v>
                </c:pt>
                <c:pt idx="59847">
                  <c:v>8978.7000000000007</c:v>
                </c:pt>
                <c:pt idx="59848">
                  <c:v>8978.8499999999985</c:v>
                </c:pt>
                <c:pt idx="59849">
                  <c:v>8979</c:v>
                </c:pt>
                <c:pt idx="59850">
                  <c:v>8979.15</c:v>
                </c:pt>
                <c:pt idx="59851">
                  <c:v>8979.2999999999993</c:v>
                </c:pt>
                <c:pt idx="59852">
                  <c:v>8979.4500000000007</c:v>
                </c:pt>
                <c:pt idx="59853">
                  <c:v>8979.5999999999985</c:v>
                </c:pt>
                <c:pt idx="59854">
                  <c:v>8979.75</c:v>
                </c:pt>
                <c:pt idx="59855">
                  <c:v>8979.9</c:v>
                </c:pt>
                <c:pt idx="59856">
                  <c:v>8980.0499999999993</c:v>
                </c:pt>
                <c:pt idx="59857">
                  <c:v>8980.2000000000007</c:v>
                </c:pt>
                <c:pt idx="59858">
                  <c:v>8980.3499999999985</c:v>
                </c:pt>
                <c:pt idx="59859">
                  <c:v>8980.5</c:v>
                </c:pt>
                <c:pt idx="59860">
                  <c:v>8980.65</c:v>
                </c:pt>
                <c:pt idx="59861">
                  <c:v>8980.7999999999993</c:v>
                </c:pt>
                <c:pt idx="59862">
                  <c:v>8980.9500000000007</c:v>
                </c:pt>
                <c:pt idx="59863">
                  <c:v>8981.0999999999985</c:v>
                </c:pt>
                <c:pt idx="59864">
                  <c:v>8981.25</c:v>
                </c:pt>
                <c:pt idx="59865">
                  <c:v>8981.4</c:v>
                </c:pt>
                <c:pt idx="59866">
                  <c:v>8981.5499999999993</c:v>
                </c:pt>
                <c:pt idx="59867">
                  <c:v>8981.7000000000007</c:v>
                </c:pt>
                <c:pt idx="59868">
                  <c:v>8981.8499999999985</c:v>
                </c:pt>
                <c:pt idx="59869">
                  <c:v>8982</c:v>
                </c:pt>
                <c:pt idx="59870">
                  <c:v>8982.15</c:v>
                </c:pt>
                <c:pt idx="59871">
                  <c:v>8982.2999999999993</c:v>
                </c:pt>
                <c:pt idx="59872">
                  <c:v>8982.4500000000007</c:v>
                </c:pt>
                <c:pt idx="59873">
                  <c:v>8982.5999999999985</c:v>
                </c:pt>
                <c:pt idx="59874">
                  <c:v>8982.75</c:v>
                </c:pt>
                <c:pt idx="59875">
                  <c:v>8982.9</c:v>
                </c:pt>
                <c:pt idx="59876">
                  <c:v>8983.0499999999993</c:v>
                </c:pt>
                <c:pt idx="59877">
                  <c:v>8983.2000000000007</c:v>
                </c:pt>
                <c:pt idx="59878">
                  <c:v>8983.3499999999985</c:v>
                </c:pt>
                <c:pt idx="59879">
                  <c:v>8983.5</c:v>
                </c:pt>
                <c:pt idx="59880">
                  <c:v>8983.65</c:v>
                </c:pt>
                <c:pt idx="59881">
                  <c:v>8983.7999999999993</c:v>
                </c:pt>
                <c:pt idx="59882">
                  <c:v>8983.9500000000007</c:v>
                </c:pt>
                <c:pt idx="59883">
                  <c:v>8984.0999999999985</c:v>
                </c:pt>
                <c:pt idx="59884">
                  <c:v>8984.25</c:v>
                </c:pt>
                <c:pt idx="59885">
                  <c:v>8984.4</c:v>
                </c:pt>
                <c:pt idx="59886">
                  <c:v>8984.5499999999993</c:v>
                </c:pt>
                <c:pt idx="59887">
                  <c:v>8984.7000000000007</c:v>
                </c:pt>
                <c:pt idx="59888">
                  <c:v>8984.8499999999985</c:v>
                </c:pt>
                <c:pt idx="59889">
                  <c:v>8985</c:v>
                </c:pt>
                <c:pt idx="59890">
                  <c:v>8985.15</c:v>
                </c:pt>
                <c:pt idx="59891">
                  <c:v>8985.2999999999993</c:v>
                </c:pt>
                <c:pt idx="59892">
                  <c:v>8985.4500000000007</c:v>
                </c:pt>
                <c:pt idx="59893">
                  <c:v>8985.5999999999985</c:v>
                </c:pt>
                <c:pt idx="59894">
                  <c:v>8985.75</c:v>
                </c:pt>
                <c:pt idx="59895">
                  <c:v>8985.9</c:v>
                </c:pt>
                <c:pt idx="59896">
                  <c:v>8986.0499999999993</c:v>
                </c:pt>
                <c:pt idx="59897">
                  <c:v>8986.2000000000007</c:v>
                </c:pt>
                <c:pt idx="59898">
                  <c:v>8986.3499999999985</c:v>
                </c:pt>
                <c:pt idx="59899">
                  <c:v>8986.5</c:v>
                </c:pt>
                <c:pt idx="59900">
                  <c:v>8986.65</c:v>
                </c:pt>
                <c:pt idx="59901">
                  <c:v>8986.7999999999993</c:v>
                </c:pt>
                <c:pt idx="59902">
                  <c:v>8986.9500000000007</c:v>
                </c:pt>
                <c:pt idx="59903">
                  <c:v>8987.0999999999985</c:v>
                </c:pt>
                <c:pt idx="59904">
                  <c:v>8987.25</c:v>
                </c:pt>
                <c:pt idx="59905">
                  <c:v>8987.4</c:v>
                </c:pt>
                <c:pt idx="59906">
                  <c:v>8987.5499999999993</c:v>
                </c:pt>
                <c:pt idx="59907">
                  <c:v>8987.7000000000007</c:v>
                </c:pt>
                <c:pt idx="59908">
                  <c:v>8987.8499999999985</c:v>
                </c:pt>
                <c:pt idx="59909">
                  <c:v>8988</c:v>
                </c:pt>
                <c:pt idx="59910">
                  <c:v>8988.15</c:v>
                </c:pt>
                <c:pt idx="59911">
                  <c:v>8988.2999999999993</c:v>
                </c:pt>
                <c:pt idx="59912">
                  <c:v>8988.4500000000007</c:v>
                </c:pt>
                <c:pt idx="59913">
                  <c:v>8988.5999999999985</c:v>
                </c:pt>
                <c:pt idx="59914">
                  <c:v>8988.75</c:v>
                </c:pt>
                <c:pt idx="59915">
                  <c:v>8988.9</c:v>
                </c:pt>
                <c:pt idx="59916">
                  <c:v>8989.0499999999993</c:v>
                </c:pt>
                <c:pt idx="59917">
                  <c:v>8989.2000000000007</c:v>
                </c:pt>
                <c:pt idx="59918">
                  <c:v>8989.3499999999985</c:v>
                </c:pt>
                <c:pt idx="59919">
                  <c:v>8989.5</c:v>
                </c:pt>
                <c:pt idx="59920">
                  <c:v>8989.65</c:v>
                </c:pt>
                <c:pt idx="59921">
                  <c:v>8989.7999999999993</c:v>
                </c:pt>
                <c:pt idx="59922">
                  <c:v>8989.9500000000007</c:v>
                </c:pt>
                <c:pt idx="59923">
                  <c:v>8990.0999999999985</c:v>
                </c:pt>
                <c:pt idx="59924">
                  <c:v>8990.25</c:v>
                </c:pt>
                <c:pt idx="59925">
                  <c:v>8990.4</c:v>
                </c:pt>
                <c:pt idx="59926">
                  <c:v>8990.5499999999993</c:v>
                </c:pt>
                <c:pt idx="59927">
                  <c:v>8990.7000000000007</c:v>
                </c:pt>
                <c:pt idx="59928">
                  <c:v>8990.8499999999985</c:v>
                </c:pt>
                <c:pt idx="59929">
                  <c:v>8991</c:v>
                </c:pt>
                <c:pt idx="59930">
                  <c:v>8991.15</c:v>
                </c:pt>
                <c:pt idx="59931">
                  <c:v>8991.2999999999993</c:v>
                </c:pt>
                <c:pt idx="59932">
                  <c:v>8991.4500000000007</c:v>
                </c:pt>
                <c:pt idx="59933">
                  <c:v>8991.5999999999985</c:v>
                </c:pt>
                <c:pt idx="59934">
                  <c:v>8991.75</c:v>
                </c:pt>
                <c:pt idx="59935">
                  <c:v>8991.9</c:v>
                </c:pt>
                <c:pt idx="59936">
                  <c:v>8992.0499999999993</c:v>
                </c:pt>
                <c:pt idx="59937">
                  <c:v>8992.2000000000007</c:v>
                </c:pt>
                <c:pt idx="59938">
                  <c:v>8992.3499999999985</c:v>
                </c:pt>
                <c:pt idx="59939">
                  <c:v>8992.5</c:v>
                </c:pt>
                <c:pt idx="59940">
                  <c:v>8992.65</c:v>
                </c:pt>
                <c:pt idx="59941">
                  <c:v>8992.7999999999993</c:v>
                </c:pt>
                <c:pt idx="59942">
                  <c:v>8992.9500000000007</c:v>
                </c:pt>
                <c:pt idx="59943">
                  <c:v>8993.0999999999985</c:v>
                </c:pt>
                <c:pt idx="59944">
                  <c:v>8993.25</c:v>
                </c:pt>
                <c:pt idx="59945">
                  <c:v>8993.4</c:v>
                </c:pt>
                <c:pt idx="59946">
                  <c:v>8993.5499999999993</c:v>
                </c:pt>
                <c:pt idx="59947">
                  <c:v>8993.7000000000007</c:v>
                </c:pt>
                <c:pt idx="59948">
                  <c:v>8993.8499999999985</c:v>
                </c:pt>
                <c:pt idx="59949">
                  <c:v>8994</c:v>
                </c:pt>
                <c:pt idx="59950">
                  <c:v>8994.15</c:v>
                </c:pt>
                <c:pt idx="59951">
                  <c:v>8994.2999999999993</c:v>
                </c:pt>
                <c:pt idx="59952">
                  <c:v>8994.4500000000007</c:v>
                </c:pt>
                <c:pt idx="59953">
                  <c:v>8994.5999999999985</c:v>
                </c:pt>
                <c:pt idx="59954">
                  <c:v>8994.75</c:v>
                </c:pt>
                <c:pt idx="59955">
                  <c:v>8994.9</c:v>
                </c:pt>
                <c:pt idx="59956">
                  <c:v>8995.0499999999993</c:v>
                </c:pt>
                <c:pt idx="59957">
                  <c:v>8995.2000000000007</c:v>
                </c:pt>
                <c:pt idx="59958">
                  <c:v>8995.3499999999985</c:v>
                </c:pt>
                <c:pt idx="59959">
                  <c:v>8995.5</c:v>
                </c:pt>
                <c:pt idx="59960">
                  <c:v>8995.65</c:v>
                </c:pt>
                <c:pt idx="59961">
                  <c:v>8995.7999999999993</c:v>
                </c:pt>
                <c:pt idx="59962">
                  <c:v>8995.9500000000007</c:v>
                </c:pt>
                <c:pt idx="59963">
                  <c:v>8996.0999999999985</c:v>
                </c:pt>
                <c:pt idx="59964">
                  <c:v>8996.25</c:v>
                </c:pt>
                <c:pt idx="59965">
                  <c:v>8996.4</c:v>
                </c:pt>
                <c:pt idx="59966">
                  <c:v>8996.5499999999993</c:v>
                </c:pt>
                <c:pt idx="59967">
                  <c:v>8996.7000000000007</c:v>
                </c:pt>
                <c:pt idx="59968">
                  <c:v>8996.8499999999985</c:v>
                </c:pt>
                <c:pt idx="59969">
                  <c:v>8997</c:v>
                </c:pt>
                <c:pt idx="59970">
                  <c:v>8997.15</c:v>
                </c:pt>
                <c:pt idx="59971">
                  <c:v>8997.2999999999993</c:v>
                </c:pt>
                <c:pt idx="59972">
                  <c:v>8997.4500000000007</c:v>
                </c:pt>
                <c:pt idx="59973">
                  <c:v>8997.5999999999985</c:v>
                </c:pt>
                <c:pt idx="59974">
                  <c:v>8997.75</c:v>
                </c:pt>
                <c:pt idx="59975">
                  <c:v>8997.9</c:v>
                </c:pt>
                <c:pt idx="59976">
                  <c:v>8998.0499999999993</c:v>
                </c:pt>
                <c:pt idx="59977">
                  <c:v>8998.2000000000007</c:v>
                </c:pt>
                <c:pt idx="59978">
                  <c:v>8998.3499999999985</c:v>
                </c:pt>
                <c:pt idx="59979">
                  <c:v>8998.5</c:v>
                </c:pt>
                <c:pt idx="59980">
                  <c:v>8998.65</c:v>
                </c:pt>
                <c:pt idx="59981">
                  <c:v>8998.7999999999993</c:v>
                </c:pt>
                <c:pt idx="59982">
                  <c:v>8998.9500000000007</c:v>
                </c:pt>
                <c:pt idx="59983">
                  <c:v>8999.0999999999985</c:v>
                </c:pt>
                <c:pt idx="59984">
                  <c:v>8999.25</c:v>
                </c:pt>
                <c:pt idx="59985">
                  <c:v>8999.4</c:v>
                </c:pt>
                <c:pt idx="59986">
                  <c:v>8999.5499999999993</c:v>
                </c:pt>
                <c:pt idx="59987">
                  <c:v>8999.7000000000007</c:v>
                </c:pt>
                <c:pt idx="59988">
                  <c:v>8999.8499999999985</c:v>
                </c:pt>
                <c:pt idx="59989">
                  <c:v>9000</c:v>
                </c:pt>
                <c:pt idx="59990">
                  <c:v>9000.15</c:v>
                </c:pt>
                <c:pt idx="59991">
                  <c:v>9000.2999999999993</c:v>
                </c:pt>
                <c:pt idx="59992">
                  <c:v>9000.4500000000007</c:v>
                </c:pt>
                <c:pt idx="59993">
                  <c:v>9000.5999999999985</c:v>
                </c:pt>
                <c:pt idx="59994">
                  <c:v>9000.75</c:v>
                </c:pt>
                <c:pt idx="59995">
                  <c:v>9000.9</c:v>
                </c:pt>
                <c:pt idx="59996">
                  <c:v>9001.0499999999993</c:v>
                </c:pt>
                <c:pt idx="59997">
                  <c:v>9001.2000000000007</c:v>
                </c:pt>
                <c:pt idx="59998">
                  <c:v>9001.3499999999985</c:v>
                </c:pt>
                <c:pt idx="59999">
                  <c:v>9001.5</c:v>
                </c:pt>
                <c:pt idx="60000">
                  <c:v>9001.65</c:v>
                </c:pt>
                <c:pt idx="60001">
                  <c:v>9001.7999999999993</c:v>
                </c:pt>
                <c:pt idx="60002">
                  <c:v>9001.9500000000007</c:v>
                </c:pt>
                <c:pt idx="60003">
                  <c:v>9002.0999999999985</c:v>
                </c:pt>
                <c:pt idx="60004">
                  <c:v>9002.25</c:v>
                </c:pt>
                <c:pt idx="60005">
                  <c:v>9002.4</c:v>
                </c:pt>
                <c:pt idx="60006">
                  <c:v>9002.5499999999993</c:v>
                </c:pt>
                <c:pt idx="60007">
                  <c:v>9002.7000000000007</c:v>
                </c:pt>
                <c:pt idx="60008">
                  <c:v>9002.8499999999985</c:v>
                </c:pt>
                <c:pt idx="60009">
                  <c:v>9003</c:v>
                </c:pt>
                <c:pt idx="60010">
                  <c:v>9003.15</c:v>
                </c:pt>
                <c:pt idx="60011">
                  <c:v>9003.2999999999993</c:v>
                </c:pt>
                <c:pt idx="60012">
                  <c:v>9003.4500000000007</c:v>
                </c:pt>
                <c:pt idx="60013">
                  <c:v>9003.5999999999985</c:v>
                </c:pt>
                <c:pt idx="60014">
                  <c:v>9003.75</c:v>
                </c:pt>
                <c:pt idx="60015">
                  <c:v>9003.9</c:v>
                </c:pt>
                <c:pt idx="60016">
                  <c:v>9004.0499999999993</c:v>
                </c:pt>
                <c:pt idx="60017">
                  <c:v>9004.2000000000007</c:v>
                </c:pt>
                <c:pt idx="60018">
                  <c:v>9004.3499999999985</c:v>
                </c:pt>
                <c:pt idx="60019">
                  <c:v>9004.5</c:v>
                </c:pt>
                <c:pt idx="60020">
                  <c:v>9004.65</c:v>
                </c:pt>
                <c:pt idx="60021">
                  <c:v>9004.7999999999993</c:v>
                </c:pt>
                <c:pt idx="60022">
                  <c:v>9004.9500000000007</c:v>
                </c:pt>
                <c:pt idx="60023">
                  <c:v>9005.0999999999985</c:v>
                </c:pt>
                <c:pt idx="60024">
                  <c:v>9005.25</c:v>
                </c:pt>
                <c:pt idx="60025">
                  <c:v>9005.4</c:v>
                </c:pt>
                <c:pt idx="60026">
                  <c:v>9005.5499999999993</c:v>
                </c:pt>
                <c:pt idx="60027">
                  <c:v>9005.7000000000007</c:v>
                </c:pt>
                <c:pt idx="60028">
                  <c:v>9005.8499999999985</c:v>
                </c:pt>
                <c:pt idx="60029">
                  <c:v>9006</c:v>
                </c:pt>
                <c:pt idx="60030">
                  <c:v>9006.15</c:v>
                </c:pt>
                <c:pt idx="60031">
                  <c:v>9006.2999999999993</c:v>
                </c:pt>
                <c:pt idx="60032">
                  <c:v>9006.4500000000007</c:v>
                </c:pt>
                <c:pt idx="60033">
                  <c:v>9006.5999999999985</c:v>
                </c:pt>
                <c:pt idx="60034">
                  <c:v>9006.75</c:v>
                </c:pt>
                <c:pt idx="60035">
                  <c:v>9006.9</c:v>
                </c:pt>
                <c:pt idx="60036">
                  <c:v>9007.0499999999993</c:v>
                </c:pt>
                <c:pt idx="60037">
                  <c:v>9007.2000000000007</c:v>
                </c:pt>
                <c:pt idx="60038">
                  <c:v>9007.3499999999985</c:v>
                </c:pt>
                <c:pt idx="60039">
                  <c:v>9007.5</c:v>
                </c:pt>
                <c:pt idx="60040">
                  <c:v>9007.65</c:v>
                </c:pt>
                <c:pt idx="60041">
                  <c:v>9007.7999999999993</c:v>
                </c:pt>
                <c:pt idx="60042">
                  <c:v>9007.9500000000007</c:v>
                </c:pt>
                <c:pt idx="60043">
                  <c:v>9008.0999999999985</c:v>
                </c:pt>
                <c:pt idx="60044">
                  <c:v>9008.25</c:v>
                </c:pt>
                <c:pt idx="60045">
                  <c:v>9008.4</c:v>
                </c:pt>
                <c:pt idx="60046">
                  <c:v>9008.5499999999993</c:v>
                </c:pt>
                <c:pt idx="60047">
                  <c:v>9008.7000000000007</c:v>
                </c:pt>
                <c:pt idx="60048">
                  <c:v>9008.8499999999985</c:v>
                </c:pt>
                <c:pt idx="60049">
                  <c:v>9009</c:v>
                </c:pt>
                <c:pt idx="60050">
                  <c:v>9009.15</c:v>
                </c:pt>
                <c:pt idx="60051">
                  <c:v>9009.2999999999993</c:v>
                </c:pt>
                <c:pt idx="60052">
                  <c:v>9009.4500000000007</c:v>
                </c:pt>
                <c:pt idx="60053">
                  <c:v>9009.5999999999985</c:v>
                </c:pt>
                <c:pt idx="60054">
                  <c:v>9009.75</c:v>
                </c:pt>
                <c:pt idx="60055">
                  <c:v>9009.9</c:v>
                </c:pt>
                <c:pt idx="60056">
                  <c:v>9010.0499999999993</c:v>
                </c:pt>
                <c:pt idx="60057">
                  <c:v>9010.2000000000007</c:v>
                </c:pt>
                <c:pt idx="60058">
                  <c:v>9010.3499999999985</c:v>
                </c:pt>
                <c:pt idx="60059">
                  <c:v>9010.5</c:v>
                </c:pt>
                <c:pt idx="60060">
                  <c:v>9010.65</c:v>
                </c:pt>
                <c:pt idx="60061">
                  <c:v>9010.7999999999993</c:v>
                </c:pt>
                <c:pt idx="60062">
                  <c:v>9010.9500000000007</c:v>
                </c:pt>
                <c:pt idx="60063">
                  <c:v>9011.0999999999985</c:v>
                </c:pt>
                <c:pt idx="60064">
                  <c:v>9011.25</c:v>
                </c:pt>
                <c:pt idx="60065">
                  <c:v>9011.4</c:v>
                </c:pt>
                <c:pt idx="60066">
                  <c:v>9011.5499999999993</c:v>
                </c:pt>
                <c:pt idx="60067">
                  <c:v>9011.7000000000007</c:v>
                </c:pt>
                <c:pt idx="60068">
                  <c:v>9011.8499999999985</c:v>
                </c:pt>
                <c:pt idx="60069">
                  <c:v>9012</c:v>
                </c:pt>
                <c:pt idx="60070">
                  <c:v>9012.15</c:v>
                </c:pt>
                <c:pt idx="60071">
                  <c:v>9012.2999999999993</c:v>
                </c:pt>
                <c:pt idx="60072">
                  <c:v>9012.4500000000007</c:v>
                </c:pt>
                <c:pt idx="60073">
                  <c:v>9012.5999999999985</c:v>
                </c:pt>
                <c:pt idx="60074">
                  <c:v>9012.75</c:v>
                </c:pt>
                <c:pt idx="60075">
                  <c:v>9012.9</c:v>
                </c:pt>
                <c:pt idx="60076">
                  <c:v>9013.0499999999993</c:v>
                </c:pt>
                <c:pt idx="60077">
                  <c:v>9013.2000000000007</c:v>
                </c:pt>
                <c:pt idx="60078">
                  <c:v>9013.3499999999985</c:v>
                </c:pt>
                <c:pt idx="60079">
                  <c:v>9013.5</c:v>
                </c:pt>
                <c:pt idx="60080">
                  <c:v>9013.65</c:v>
                </c:pt>
                <c:pt idx="60081">
                  <c:v>9013.7999999999993</c:v>
                </c:pt>
                <c:pt idx="60082">
                  <c:v>9013.9500000000007</c:v>
                </c:pt>
                <c:pt idx="60083">
                  <c:v>9014.0999999999985</c:v>
                </c:pt>
                <c:pt idx="60084">
                  <c:v>9014.25</c:v>
                </c:pt>
                <c:pt idx="60085">
                  <c:v>9014.4</c:v>
                </c:pt>
                <c:pt idx="60086">
                  <c:v>9014.5499999999993</c:v>
                </c:pt>
                <c:pt idx="60087">
                  <c:v>9014.7000000000007</c:v>
                </c:pt>
                <c:pt idx="60088">
                  <c:v>9014.8499999999985</c:v>
                </c:pt>
                <c:pt idx="60089">
                  <c:v>9015</c:v>
                </c:pt>
                <c:pt idx="60090">
                  <c:v>9015.15</c:v>
                </c:pt>
                <c:pt idx="60091">
                  <c:v>9015.2999999999993</c:v>
                </c:pt>
                <c:pt idx="60092">
                  <c:v>9015.4500000000007</c:v>
                </c:pt>
                <c:pt idx="60093">
                  <c:v>9015.5999999999985</c:v>
                </c:pt>
                <c:pt idx="60094">
                  <c:v>9015.75</c:v>
                </c:pt>
                <c:pt idx="60095">
                  <c:v>9015.9</c:v>
                </c:pt>
                <c:pt idx="60096">
                  <c:v>9016.0499999999993</c:v>
                </c:pt>
                <c:pt idx="60097">
                  <c:v>9016.2000000000007</c:v>
                </c:pt>
                <c:pt idx="60098">
                  <c:v>9016.3499999999985</c:v>
                </c:pt>
                <c:pt idx="60099">
                  <c:v>9016.5</c:v>
                </c:pt>
                <c:pt idx="60100">
                  <c:v>9016.65</c:v>
                </c:pt>
                <c:pt idx="60101">
                  <c:v>9016.7999999999993</c:v>
                </c:pt>
                <c:pt idx="60102">
                  <c:v>9016.9500000000007</c:v>
                </c:pt>
                <c:pt idx="60103">
                  <c:v>9017.0999999999985</c:v>
                </c:pt>
                <c:pt idx="60104">
                  <c:v>9017.25</c:v>
                </c:pt>
                <c:pt idx="60105">
                  <c:v>9017.4</c:v>
                </c:pt>
                <c:pt idx="60106">
                  <c:v>9017.5499999999993</c:v>
                </c:pt>
                <c:pt idx="60107">
                  <c:v>9017.7000000000007</c:v>
                </c:pt>
                <c:pt idx="60108">
                  <c:v>9017.8499999999985</c:v>
                </c:pt>
                <c:pt idx="60109">
                  <c:v>9018</c:v>
                </c:pt>
                <c:pt idx="60110">
                  <c:v>9018.15</c:v>
                </c:pt>
                <c:pt idx="60111">
                  <c:v>9018.2999999999993</c:v>
                </c:pt>
                <c:pt idx="60112">
                  <c:v>9018.4500000000007</c:v>
                </c:pt>
                <c:pt idx="60113">
                  <c:v>9018.5999999999985</c:v>
                </c:pt>
                <c:pt idx="60114">
                  <c:v>9018.75</c:v>
                </c:pt>
                <c:pt idx="60115">
                  <c:v>9018.9</c:v>
                </c:pt>
                <c:pt idx="60116">
                  <c:v>9019.0499999999993</c:v>
                </c:pt>
                <c:pt idx="60117">
                  <c:v>9019.2000000000007</c:v>
                </c:pt>
                <c:pt idx="60118">
                  <c:v>9019.3499999999985</c:v>
                </c:pt>
                <c:pt idx="60119">
                  <c:v>9019.5</c:v>
                </c:pt>
                <c:pt idx="60120">
                  <c:v>9019.65</c:v>
                </c:pt>
                <c:pt idx="60121">
                  <c:v>9019.7999999999993</c:v>
                </c:pt>
                <c:pt idx="60122">
                  <c:v>9019.9500000000007</c:v>
                </c:pt>
                <c:pt idx="60123">
                  <c:v>9020.0999999999985</c:v>
                </c:pt>
                <c:pt idx="60124">
                  <c:v>9020.25</c:v>
                </c:pt>
                <c:pt idx="60125">
                  <c:v>9020.4</c:v>
                </c:pt>
                <c:pt idx="60126">
                  <c:v>9020.5499999999993</c:v>
                </c:pt>
                <c:pt idx="60127">
                  <c:v>9020.7000000000007</c:v>
                </c:pt>
                <c:pt idx="60128">
                  <c:v>9020.8499999999985</c:v>
                </c:pt>
                <c:pt idx="60129">
                  <c:v>9021</c:v>
                </c:pt>
                <c:pt idx="60130">
                  <c:v>9021.15</c:v>
                </c:pt>
                <c:pt idx="60131">
                  <c:v>9021.2999999999993</c:v>
                </c:pt>
                <c:pt idx="60132">
                  <c:v>9021.4500000000007</c:v>
                </c:pt>
                <c:pt idx="60133">
                  <c:v>9021.5999999999985</c:v>
                </c:pt>
                <c:pt idx="60134">
                  <c:v>9021.75</c:v>
                </c:pt>
                <c:pt idx="60135">
                  <c:v>9021.9</c:v>
                </c:pt>
                <c:pt idx="60136">
                  <c:v>9022.0499999999993</c:v>
                </c:pt>
                <c:pt idx="60137">
                  <c:v>9022.2000000000007</c:v>
                </c:pt>
                <c:pt idx="60138">
                  <c:v>9022.3499999999985</c:v>
                </c:pt>
                <c:pt idx="60139">
                  <c:v>9022.5</c:v>
                </c:pt>
                <c:pt idx="60140">
                  <c:v>9022.65</c:v>
                </c:pt>
                <c:pt idx="60141">
                  <c:v>9022.7999999999993</c:v>
                </c:pt>
                <c:pt idx="60142">
                  <c:v>9022.9500000000007</c:v>
                </c:pt>
                <c:pt idx="60143">
                  <c:v>9023.0999999999985</c:v>
                </c:pt>
                <c:pt idx="60144">
                  <c:v>9023.25</c:v>
                </c:pt>
                <c:pt idx="60145">
                  <c:v>9023.4</c:v>
                </c:pt>
                <c:pt idx="60146">
                  <c:v>9023.5499999999993</c:v>
                </c:pt>
                <c:pt idx="60147">
                  <c:v>9023.7000000000007</c:v>
                </c:pt>
                <c:pt idx="60148">
                  <c:v>9023.8499999999985</c:v>
                </c:pt>
                <c:pt idx="60149">
                  <c:v>9024</c:v>
                </c:pt>
                <c:pt idx="60150">
                  <c:v>9024.15</c:v>
                </c:pt>
                <c:pt idx="60151">
                  <c:v>9024.2999999999993</c:v>
                </c:pt>
                <c:pt idx="60152">
                  <c:v>9024.4500000000007</c:v>
                </c:pt>
                <c:pt idx="60153">
                  <c:v>9024.5999999999985</c:v>
                </c:pt>
                <c:pt idx="60154">
                  <c:v>9024.75</c:v>
                </c:pt>
                <c:pt idx="60155">
                  <c:v>9024.9</c:v>
                </c:pt>
                <c:pt idx="60156">
                  <c:v>9025.0499999999993</c:v>
                </c:pt>
                <c:pt idx="60157">
                  <c:v>9025.2000000000007</c:v>
                </c:pt>
                <c:pt idx="60158">
                  <c:v>9025.3499999999985</c:v>
                </c:pt>
                <c:pt idx="60159">
                  <c:v>9025.5</c:v>
                </c:pt>
                <c:pt idx="60160">
                  <c:v>9025.65</c:v>
                </c:pt>
                <c:pt idx="60161">
                  <c:v>9025.7999999999993</c:v>
                </c:pt>
                <c:pt idx="60162">
                  <c:v>9025.9500000000007</c:v>
                </c:pt>
                <c:pt idx="60163">
                  <c:v>9026.0999999999985</c:v>
                </c:pt>
                <c:pt idx="60164">
                  <c:v>9026.25</c:v>
                </c:pt>
                <c:pt idx="60165">
                  <c:v>9026.4</c:v>
                </c:pt>
                <c:pt idx="60166">
                  <c:v>9026.5499999999993</c:v>
                </c:pt>
                <c:pt idx="60167">
                  <c:v>9026.7000000000007</c:v>
                </c:pt>
                <c:pt idx="60168">
                  <c:v>9026.8499999999985</c:v>
                </c:pt>
                <c:pt idx="60169">
                  <c:v>9027</c:v>
                </c:pt>
                <c:pt idx="60170">
                  <c:v>9027.15</c:v>
                </c:pt>
                <c:pt idx="60171">
                  <c:v>9027.2999999999993</c:v>
                </c:pt>
                <c:pt idx="60172">
                  <c:v>9027.4500000000007</c:v>
                </c:pt>
                <c:pt idx="60173">
                  <c:v>9027.5999999999985</c:v>
                </c:pt>
                <c:pt idx="60174">
                  <c:v>9027.75</c:v>
                </c:pt>
                <c:pt idx="60175">
                  <c:v>9027.9</c:v>
                </c:pt>
                <c:pt idx="60176">
                  <c:v>9028.0499999999993</c:v>
                </c:pt>
                <c:pt idx="60177">
                  <c:v>9028.2000000000007</c:v>
                </c:pt>
                <c:pt idx="60178">
                  <c:v>9028.3499999999985</c:v>
                </c:pt>
                <c:pt idx="60179">
                  <c:v>9028.5</c:v>
                </c:pt>
                <c:pt idx="60180">
                  <c:v>9028.65</c:v>
                </c:pt>
                <c:pt idx="60181">
                  <c:v>9028.7999999999993</c:v>
                </c:pt>
                <c:pt idx="60182">
                  <c:v>9028.9500000000007</c:v>
                </c:pt>
                <c:pt idx="60183">
                  <c:v>9029.0999999999985</c:v>
                </c:pt>
                <c:pt idx="60184">
                  <c:v>9029.25</c:v>
                </c:pt>
                <c:pt idx="60185">
                  <c:v>9029.4</c:v>
                </c:pt>
                <c:pt idx="60186">
                  <c:v>9029.5499999999993</c:v>
                </c:pt>
                <c:pt idx="60187">
                  <c:v>9029.7000000000007</c:v>
                </c:pt>
                <c:pt idx="60188">
                  <c:v>9029.8499999999985</c:v>
                </c:pt>
                <c:pt idx="60189">
                  <c:v>9030</c:v>
                </c:pt>
                <c:pt idx="60190">
                  <c:v>9030.15</c:v>
                </c:pt>
                <c:pt idx="60191">
                  <c:v>9030.2999999999993</c:v>
                </c:pt>
                <c:pt idx="60192">
                  <c:v>9030.4500000000007</c:v>
                </c:pt>
                <c:pt idx="60193">
                  <c:v>9030.5999999999985</c:v>
                </c:pt>
                <c:pt idx="60194">
                  <c:v>9030.75</c:v>
                </c:pt>
                <c:pt idx="60195">
                  <c:v>9030.9</c:v>
                </c:pt>
                <c:pt idx="60196">
                  <c:v>9031.0499999999993</c:v>
                </c:pt>
                <c:pt idx="60197">
                  <c:v>9031.2000000000007</c:v>
                </c:pt>
                <c:pt idx="60198">
                  <c:v>9031.3499999999985</c:v>
                </c:pt>
                <c:pt idx="60199">
                  <c:v>9031.5</c:v>
                </c:pt>
                <c:pt idx="60200">
                  <c:v>9031.65</c:v>
                </c:pt>
                <c:pt idx="60201">
                  <c:v>9031.7999999999993</c:v>
                </c:pt>
                <c:pt idx="60202">
                  <c:v>9031.9500000000007</c:v>
                </c:pt>
                <c:pt idx="60203">
                  <c:v>9032.0999999999985</c:v>
                </c:pt>
                <c:pt idx="60204">
                  <c:v>9032.25</c:v>
                </c:pt>
                <c:pt idx="60205">
                  <c:v>9032.4</c:v>
                </c:pt>
                <c:pt idx="60206">
                  <c:v>9032.5499999999993</c:v>
                </c:pt>
                <c:pt idx="60207">
                  <c:v>9032.7000000000007</c:v>
                </c:pt>
                <c:pt idx="60208">
                  <c:v>9032.8499999999985</c:v>
                </c:pt>
                <c:pt idx="60209">
                  <c:v>9033</c:v>
                </c:pt>
                <c:pt idx="60210">
                  <c:v>9033.15</c:v>
                </c:pt>
                <c:pt idx="60211">
                  <c:v>9033.2999999999993</c:v>
                </c:pt>
                <c:pt idx="60212">
                  <c:v>9033.4500000000007</c:v>
                </c:pt>
                <c:pt idx="60213">
                  <c:v>9033.5999999999985</c:v>
                </c:pt>
                <c:pt idx="60214">
                  <c:v>9033.75</c:v>
                </c:pt>
                <c:pt idx="60215">
                  <c:v>9033.9</c:v>
                </c:pt>
                <c:pt idx="60216">
                  <c:v>9034.0499999999993</c:v>
                </c:pt>
                <c:pt idx="60217">
                  <c:v>9034.2000000000007</c:v>
                </c:pt>
                <c:pt idx="60218">
                  <c:v>9034.3499999999985</c:v>
                </c:pt>
                <c:pt idx="60219">
                  <c:v>9034.5</c:v>
                </c:pt>
                <c:pt idx="60220">
                  <c:v>9034.65</c:v>
                </c:pt>
                <c:pt idx="60221">
                  <c:v>9034.7999999999993</c:v>
                </c:pt>
                <c:pt idx="60222">
                  <c:v>9034.9500000000007</c:v>
                </c:pt>
                <c:pt idx="60223">
                  <c:v>9035.0999999999985</c:v>
                </c:pt>
                <c:pt idx="60224">
                  <c:v>9035.25</c:v>
                </c:pt>
                <c:pt idx="60225">
                  <c:v>9035.4</c:v>
                </c:pt>
                <c:pt idx="60226">
                  <c:v>9035.5499999999993</c:v>
                </c:pt>
                <c:pt idx="60227">
                  <c:v>9035.7000000000007</c:v>
                </c:pt>
                <c:pt idx="60228">
                  <c:v>9035.8499999999985</c:v>
                </c:pt>
                <c:pt idx="60229">
                  <c:v>9036</c:v>
                </c:pt>
                <c:pt idx="60230">
                  <c:v>9036.15</c:v>
                </c:pt>
                <c:pt idx="60231">
                  <c:v>9036.2999999999993</c:v>
                </c:pt>
                <c:pt idx="60232">
                  <c:v>9036.4500000000007</c:v>
                </c:pt>
                <c:pt idx="60233">
                  <c:v>9036.5999999999985</c:v>
                </c:pt>
                <c:pt idx="60234">
                  <c:v>9036.75</c:v>
                </c:pt>
                <c:pt idx="60235">
                  <c:v>9036.9</c:v>
                </c:pt>
                <c:pt idx="60236">
                  <c:v>9037.0499999999993</c:v>
                </c:pt>
                <c:pt idx="60237">
                  <c:v>9037.2000000000007</c:v>
                </c:pt>
                <c:pt idx="60238">
                  <c:v>9037.3499999999985</c:v>
                </c:pt>
                <c:pt idx="60239">
                  <c:v>9037.5</c:v>
                </c:pt>
                <c:pt idx="60240">
                  <c:v>9037.65</c:v>
                </c:pt>
                <c:pt idx="60241">
                  <c:v>9037.7999999999993</c:v>
                </c:pt>
                <c:pt idx="60242">
                  <c:v>9037.9500000000007</c:v>
                </c:pt>
                <c:pt idx="60243">
                  <c:v>9038.0999999999985</c:v>
                </c:pt>
                <c:pt idx="60244">
                  <c:v>9038.25</c:v>
                </c:pt>
                <c:pt idx="60245">
                  <c:v>9038.4</c:v>
                </c:pt>
                <c:pt idx="60246">
                  <c:v>9038.5499999999993</c:v>
                </c:pt>
                <c:pt idx="60247">
                  <c:v>9038.7000000000007</c:v>
                </c:pt>
                <c:pt idx="60248">
                  <c:v>9038.8499999999985</c:v>
                </c:pt>
                <c:pt idx="60249">
                  <c:v>9039</c:v>
                </c:pt>
                <c:pt idx="60250">
                  <c:v>9039.15</c:v>
                </c:pt>
                <c:pt idx="60251">
                  <c:v>9039.2999999999993</c:v>
                </c:pt>
                <c:pt idx="60252">
                  <c:v>9039.4500000000007</c:v>
                </c:pt>
                <c:pt idx="60253">
                  <c:v>9039.5999999999985</c:v>
                </c:pt>
                <c:pt idx="60254">
                  <c:v>9039.75</c:v>
                </c:pt>
                <c:pt idx="60255">
                  <c:v>9039.9</c:v>
                </c:pt>
                <c:pt idx="60256">
                  <c:v>9040.0499999999993</c:v>
                </c:pt>
                <c:pt idx="60257">
                  <c:v>9040.2000000000007</c:v>
                </c:pt>
                <c:pt idx="60258">
                  <c:v>9040.3499999999985</c:v>
                </c:pt>
                <c:pt idx="60259">
                  <c:v>9040.5</c:v>
                </c:pt>
                <c:pt idx="60260">
                  <c:v>9040.65</c:v>
                </c:pt>
                <c:pt idx="60261">
                  <c:v>9040.7999999999993</c:v>
                </c:pt>
                <c:pt idx="60262">
                  <c:v>9040.9500000000007</c:v>
                </c:pt>
                <c:pt idx="60263">
                  <c:v>9041.0999999999985</c:v>
                </c:pt>
                <c:pt idx="60264">
                  <c:v>9041.25</c:v>
                </c:pt>
                <c:pt idx="60265">
                  <c:v>9041.4</c:v>
                </c:pt>
                <c:pt idx="60266">
                  <c:v>9041.5499999999993</c:v>
                </c:pt>
                <c:pt idx="60267">
                  <c:v>9041.7000000000007</c:v>
                </c:pt>
                <c:pt idx="60268">
                  <c:v>9041.8499999999985</c:v>
                </c:pt>
                <c:pt idx="60269">
                  <c:v>9042</c:v>
                </c:pt>
                <c:pt idx="60270">
                  <c:v>9042.15</c:v>
                </c:pt>
                <c:pt idx="60271">
                  <c:v>9042.2999999999993</c:v>
                </c:pt>
                <c:pt idx="60272">
                  <c:v>9042.4500000000007</c:v>
                </c:pt>
                <c:pt idx="60273">
                  <c:v>9042.5999999999985</c:v>
                </c:pt>
                <c:pt idx="60274">
                  <c:v>9042.75</c:v>
                </c:pt>
                <c:pt idx="60275">
                  <c:v>9042.9</c:v>
                </c:pt>
                <c:pt idx="60276">
                  <c:v>9043.0499999999993</c:v>
                </c:pt>
                <c:pt idx="60277">
                  <c:v>9043.2000000000007</c:v>
                </c:pt>
                <c:pt idx="60278">
                  <c:v>9043.3499999999985</c:v>
                </c:pt>
                <c:pt idx="60279">
                  <c:v>9043.5</c:v>
                </c:pt>
                <c:pt idx="60280">
                  <c:v>9043.65</c:v>
                </c:pt>
                <c:pt idx="60281">
                  <c:v>9043.7999999999993</c:v>
                </c:pt>
                <c:pt idx="60282">
                  <c:v>9043.9500000000007</c:v>
                </c:pt>
                <c:pt idx="60283">
                  <c:v>9044.0999999999985</c:v>
                </c:pt>
                <c:pt idx="60284">
                  <c:v>9044.25</c:v>
                </c:pt>
                <c:pt idx="60285">
                  <c:v>9044.4</c:v>
                </c:pt>
                <c:pt idx="60286">
                  <c:v>9044.5499999999993</c:v>
                </c:pt>
                <c:pt idx="60287">
                  <c:v>9044.7000000000007</c:v>
                </c:pt>
                <c:pt idx="60288">
                  <c:v>9044.8499999999985</c:v>
                </c:pt>
                <c:pt idx="60289">
                  <c:v>9045</c:v>
                </c:pt>
                <c:pt idx="60290">
                  <c:v>9045.15</c:v>
                </c:pt>
                <c:pt idx="60291">
                  <c:v>9045.2999999999993</c:v>
                </c:pt>
                <c:pt idx="60292">
                  <c:v>9045.4500000000007</c:v>
                </c:pt>
                <c:pt idx="60293">
                  <c:v>9045.5999999999985</c:v>
                </c:pt>
                <c:pt idx="60294">
                  <c:v>9045.75</c:v>
                </c:pt>
                <c:pt idx="60295">
                  <c:v>9045.9</c:v>
                </c:pt>
                <c:pt idx="60296">
                  <c:v>9046.0499999999993</c:v>
                </c:pt>
                <c:pt idx="60297">
                  <c:v>9046.2000000000007</c:v>
                </c:pt>
                <c:pt idx="60298">
                  <c:v>9046.3499999999985</c:v>
                </c:pt>
                <c:pt idx="60299">
                  <c:v>9046.5</c:v>
                </c:pt>
                <c:pt idx="60300">
                  <c:v>9046.65</c:v>
                </c:pt>
                <c:pt idx="60301">
                  <c:v>9046.7999999999993</c:v>
                </c:pt>
                <c:pt idx="60302">
                  <c:v>9046.9500000000007</c:v>
                </c:pt>
                <c:pt idx="60303">
                  <c:v>9047.0999999999985</c:v>
                </c:pt>
                <c:pt idx="60304">
                  <c:v>9047.25</c:v>
                </c:pt>
                <c:pt idx="60305">
                  <c:v>9047.4</c:v>
                </c:pt>
                <c:pt idx="60306">
                  <c:v>9047.5499999999993</c:v>
                </c:pt>
                <c:pt idx="60307">
                  <c:v>9047.7000000000007</c:v>
                </c:pt>
                <c:pt idx="60308">
                  <c:v>9047.8499999999985</c:v>
                </c:pt>
                <c:pt idx="60309">
                  <c:v>9048</c:v>
                </c:pt>
                <c:pt idx="60310">
                  <c:v>9048.15</c:v>
                </c:pt>
                <c:pt idx="60311">
                  <c:v>9048.2999999999993</c:v>
                </c:pt>
                <c:pt idx="60312">
                  <c:v>9048.4500000000007</c:v>
                </c:pt>
                <c:pt idx="60313">
                  <c:v>9048.5999999999985</c:v>
                </c:pt>
                <c:pt idx="60314">
                  <c:v>9048.75</c:v>
                </c:pt>
                <c:pt idx="60315">
                  <c:v>9048.9</c:v>
                </c:pt>
                <c:pt idx="60316">
                  <c:v>9049.0499999999993</c:v>
                </c:pt>
                <c:pt idx="60317">
                  <c:v>9049.2000000000007</c:v>
                </c:pt>
                <c:pt idx="60318">
                  <c:v>9049.3499999999985</c:v>
                </c:pt>
                <c:pt idx="60319">
                  <c:v>9049.5</c:v>
                </c:pt>
                <c:pt idx="60320">
                  <c:v>9049.65</c:v>
                </c:pt>
                <c:pt idx="60321">
                  <c:v>9049.7999999999993</c:v>
                </c:pt>
                <c:pt idx="60322">
                  <c:v>9049.9500000000007</c:v>
                </c:pt>
                <c:pt idx="60323">
                  <c:v>9050.0999999999985</c:v>
                </c:pt>
                <c:pt idx="60324">
                  <c:v>9050.25</c:v>
                </c:pt>
                <c:pt idx="60325">
                  <c:v>9050.4</c:v>
                </c:pt>
                <c:pt idx="60326">
                  <c:v>9050.5499999999993</c:v>
                </c:pt>
                <c:pt idx="60327">
                  <c:v>9050.7000000000007</c:v>
                </c:pt>
                <c:pt idx="60328">
                  <c:v>9050.8499999999985</c:v>
                </c:pt>
                <c:pt idx="60329">
                  <c:v>9051</c:v>
                </c:pt>
                <c:pt idx="60330">
                  <c:v>9051.15</c:v>
                </c:pt>
                <c:pt idx="60331">
                  <c:v>9051.2999999999993</c:v>
                </c:pt>
                <c:pt idx="60332">
                  <c:v>9051.4500000000007</c:v>
                </c:pt>
                <c:pt idx="60333">
                  <c:v>9051.5999999999985</c:v>
                </c:pt>
                <c:pt idx="60334">
                  <c:v>9051.75</c:v>
                </c:pt>
                <c:pt idx="60335">
                  <c:v>9051.9</c:v>
                </c:pt>
                <c:pt idx="60336">
                  <c:v>9052.0499999999993</c:v>
                </c:pt>
                <c:pt idx="60337">
                  <c:v>9052.2000000000007</c:v>
                </c:pt>
                <c:pt idx="60338">
                  <c:v>9052.3499999999985</c:v>
                </c:pt>
                <c:pt idx="60339">
                  <c:v>9052.5</c:v>
                </c:pt>
                <c:pt idx="60340">
                  <c:v>9052.65</c:v>
                </c:pt>
                <c:pt idx="60341">
                  <c:v>9052.7999999999993</c:v>
                </c:pt>
                <c:pt idx="60342">
                  <c:v>9052.9500000000007</c:v>
                </c:pt>
                <c:pt idx="60343">
                  <c:v>9053.0999999999985</c:v>
                </c:pt>
                <c:pt idx="60344">
                  <c:v>9053.25</c:v>
                </c:pt>
                <c:pt idx="60345">
                  <c:v>9053.4</c:v>
                </c:pt>
                <c:pt idx="60346">
                  <c:v>9053.5499999999993</c:v>
                </c:pt>
                <c:pt idx="60347">
                  <c:v>9053.7000000000007</c:v>
                </c:pt>
                <c:pt idx="60348">
                  <c:v>9053.8499999999985</c:v>
                </c:pt>
                <c:pt idx="60349">
                  <c:v>9054</c:v>
                </c:pt>
                <c:pt idx="60350">
                  <c:v>9054.15</c:v>
                </c:pt>
                <c:pt idx="60351">
                  <c:v>9054.2999999999993</c:v>
                </c:pt>
                <c:pt idx="60352">
                  <c:v>9054.4500000000007</c:v>
                </c:pt>
                <c:pt idx="60353">
                  <c:v>9054.5999999999985</c:v>
                </c:pt>
                <c:pt idx="60354">
                  <c:v>9054.75</c:v>
                </c:pt>
                <c:pt idx="60355">
                  <c:v>9054.9</c:v>
                </c:pt>
                <c:pt idx="60356">
                  <c:v>9055.0499999999993</c:v>
                </c:pt>
                <c:pt idx="60357">
                  <c:v>9055.2000000000007</c:v>
                </c:pt>
                <c:pt idx="60358">
                  <c:v>9055.3499999999985</c:v>
                </c:pt>
                <c:pt idx="60359">
                  <c:v>9055.5</c:v>
                </c:pt>
                <c:pt idx="60360">
                  <c:v>9055.65</c:v>
                </c:pt>
                <c:pt idx="60361">
                  <c:v>9055.7999999999993</c:v>
                </c:pt>
                <c:pt idx="60362">
                  <c:v>9055.9500000000007</c:v>
                </c:pt>
                <c:pt idx="60363">
                  <c:v>9056.0999999999985</c:v>
                </c:pt>
                <c:pt idx="60364">
                  <c:v>9056.25</c:v>
                </c:pt>
                <c:pt idx="60365">
                  <c:v>9056.4</c:v>
                </c:pt>
                <c:pt idx="60366">
                  <c:v>9056.5499999999993</c:v>
                </c:pt>
                <c:pt idx="60367">
                  <c:v>9056.7000000000007</c:v>
                </c:pt>
                <c:pt idx="60368">
                  <c:v>9056.8499999999985</c:v>
                </c:pt>
                <c:pt idx="60369">
                  <c:v>9057</c:v>
                </c:pt>
                <c:pt idx="60370">
                  <c:v>9057.15</c:v>
                </c:pt>
                <c:pt idx="60371">
                  <c:v>9057.2999999999993</c:v>
                </c:pt>
                <c:pt idx="60372">
                  <c:v>9057.4500000000007</c:v>
                </c:pt>
                <c:pt idx="60373">
                  <c:v>9057.5999999999985</c:v>
                </c:pt>
                <c:pt idx="60374">
                  <c:v>9057.75</c:v>
                </c:pt>
                <c:pt idx="60375">
                  <c:v>9057.9</c:v>
                </c:pt>
                <c:pt idx="60376">
                  <c:v>9058.0499999999993</c:v>
                </c:pt>
                <c:pt idx="60377">
                  <c:v>9058.2000000000007</c:v>
                </c:pt>
                <c:pt idx="60378">
                  <c:v>9058.3499999999985</c:v>
                </c:pt>
                <c:pt idx="60379">
                  <c:v>9058.5</c:v>
                </c:pt>
                <c:pt idx="60380">
                  <c:v>9058.65</c:v>
                </c:pt>
                <c:pt idx="60381">
                  <c:v>9058.7999999999993</c:v>
                </c:pt>
                <c:pt idx="60382">
                  <c:v>9058.9500000000007</c:v>
                </c:pt>
                <c:pt idx="60383">
                  <c:v>9059.0999999999985</c:v>
                </c:pt>
                <c:pt idx="60384">
                  <c:v>9059.25</c:v>
                </c:pt>
                <c:pt idx="60385">
                  <c:v>9059.4</c:v>
                </c:pt>
                <c:pt idx="60386">
                  <c:v>9059.5499999999993</c:v>
                </c:pt>
                <c:pt idx="60387">
                  <c:v>9059.7000000000007</c:v>
                </c:pt>
                <c:pt idx="60388">
                  <c:v>9059.8499999999985</c:v>
                </c:pt>
                <c:pt idx="60389">
                  <c:v>9060</c:v>
                </c:pt>
                <c:pt idx="60390">
                  <c:v>9060.15</c:v>
                </c:pt>
                <c:pt idx="60391">
                  <c:v>9060.2999999999993</c:v>
                </c:pt>
                <c:pt idx="60392">
                  <c:v>9060.4500000000007</c:v>
                </c:pt>
                <c:pt idx="60393">
                  <c:v>9060.5999999999985</c:v>
                </c:pt>
                <c:pt idx="60394">
                  <c:v>9060.75</c:v>
                </c:pt>
                <c:pt idx="60395">
                  <c:v>9060.9</c:v>
                </c:pt>
                <c:pt idx="60396">
                  <c:v>9061.0499999999993</c:v>
                </c:pt>
                <c:pt idx="60397">
                  <c:v>9061.2000000000007</c:v>
                </c:pt>
                <c:pt idx="60398">
                  <c:v>9061.3499999999985</c:v>
                </c:pt>
                <c:pt idx="60399">
                  <c:v>9061.5</c:v>
                </c:pt>
                <c:pt idx="60400">
                  <c:v>9061.65</c:v>
                </c:pt>
                <c:pt idx="60401">
                  <c:v>9061.7999999999993</c:v>
                </c:pt>
                <c:pt idx="60402">
                  <c:v>9061.9500000000007</c:v>
                </c:pt>
                <c:pt idx="60403">
                  <c:v>9062.0999999999985</c:v>
                </c:pt>
                <c:pt idx="60404">
                  <c:v>9062.25</c:v>
                </c:pt>
                <c:pt idx="60405">
                  <c:v>9062.4</c:v>
                </c:pt>
                <c:pt idx="60406">
                  <c:v>9062.5499999999993</c:v>
                </c:pt>
                <c:pt idx="60407">
                  <c:v>9062.7000000000007</c:v>
                </c:pt>
                <c:pt idx="60408">
                  <c:v>9062.8499999999985</c:v>
                </c:pt>
                <c:pt idx="60409">
                  <c:v>9063</c:v>
                </c:pt>
                <c:pt idx="60410">
                  <c:v>9063.15</c:v>
                </c:pt>
                <c:pt idx="60411">
                  <c:v>9063.2999999999993</c:v>
                </c:pt>
                <c:pt idx="60412">
                  <c:v>9063.4500000000007</c:v>
                </c:pt>
                <c:pt idx="60413">
                  <c:v>9063.5999999999985</c:v>
                </c:pt>
                <c:pt idx="60414">
                  <c:v>9063.75</c:v>
                </c:pt>
                <c:pt idx="60415">
                  <c:v>9063.9</c:v>
                </c:pt>
                <c:pt idx="60416">
                  <c:v>9064.0499999999993</c:v>
                </c:pt>
                <c:pt idx="60417">
                  <c:v>9064.2000000000007</c:v>
                </c:pt>
                <c:pt idx="60418">
                  <c:v>9064.3499999999985</c:v>
                </c:pt>
                <c:pt idx="60419">
                  <c:v>9064.5</c:v>
                </c:pt>
                <c:pt idx="60420">
                  <c:v>9064.65</c:v>
                </c:pt>
                <c:pt idx="60421">
                  <c:v>9064.7999999999993</c:v>
                </c:pt>
                <c:pt idx="60422">
                  <c:v>9064.9500000000007</c:v>
                </c:pt>
                <c:pt idx="60423">
                  <c:v>9065.0999999999985</c:v>
                </c:pt>
                <c:pt idx="60424">
                  <c:v>9065.25</c:v>
                </c:pt>
                <c:pt idx="60425">
                  <c:v>9065.4</c:v>
                </c:pt>
                <c:pt idx="60426">
                  <c:v>9065.5499999999993</c:v>
                </c:pt>
                <c:pt idx="60427">
                  <c:v>9065.7000000000007</c:v>
                </c:pt>
                <c:pt idx="60428">
                  <c:v>9065.8499999999985</c:v>
                </c:pt>
                <c:pt idx="60429">
                  <c:v>9066</c:v>
                </c:pt>
                <c:pt idx="60430">
                  <c:v>9066.15</c:v>
                </c:pt>
                <c:pt idx="60431">
                  <c:v>9066.2999999999993</c:v>
                </c:pt>
                <c:pt idx="60432">
                  <c:v>9066.4500000000007</c:v>
                </c:pt>
                <c:pt idx="60433">
                  <c:v>9066.5999999999985</c:v>
                </c:pt>
                <c:pt idx="60434">
                  <c:v>9066.75</c:v>
                </c:pt>
                <c:pt idx="60435">
                  <c:v>9066.9</c:v>
                </c:pt>
                <c:pt idx="60436">
                  <c:v>9067.0499999999993</c:v>
                </c:pt>
                <c:pt idx="60437">
                  <c:v>9067.2000000000007</c:v>
                </c:pt>
                <c:pt idx="60438">
                  <c:v>9067.3499999999985</c:v>
                </c:pt>
                <c:pt idx="60439">
                  <c:v>9067.5</c:v>
                </c:pt>
                <c:pt idx="60440">
                  <c:v>9067.65</c:v>
                </c:pt>
                <c:pt idx="60441">
                  <c:v>9067.7999999999993</c:v>
                </c:pt>
                <c:pt idx="60442">
                  <c:v>9067.9500000000007</c:v>
                </c:pt>
                <c:pt idx="60443">
                  <c:v>9068.0999999999985</c:v>
                </c:pt>
                <c:pt idx="60444">
                  <c:v>9068.25</c:v>
                </c:pt>
                <c:pt idx="60445">
                  <c:v>9068.4</c:v>
                </c:pt>
                <c:pt idx="60446">
                  <c:v>9068.5499999999993</c:v>
                </c:pt>
                <c:pt idx="60447">
                  <c:v>9068.7000000000007</c:v>
                </c:pt>
                <c:pt idx="60448">
                  <c:v>9068.8499999999985</c:v>
                </c:pt>
                <c:pt idx="60449">
                  <c:v>9069</c:v>
                </c:pt>
                <c:pt idx="60450">
                  <c:v>9069.15</c:v>
                </c:pt>
                <c:pt idx="60451">
                  <c:v>9069.2999999999993</c:v>
                </c:pt>
                <c:pt idx="60452">
                  <c:v>9069.4500000000007</c:v>
                </c:pt>
                <c:pt idx="60453">
                  <c:v>9069.5999999999985</c:v>
                </c:pt>
                <c:pt idx="60454">
                  <c:v>9069.75</c:v>
                </c:pt>
                <c:pt idx="60455">
                  <c:v>9069.9</c:v>
                </c:pt>
                <c:pt idx="60456">
                  <c:v>9070.0499999999993</c:v>
                </c:pt>
                <c:pt idx="60457">
                  <c:v>9070.2000000000007</c:v>
                </c:pt>
                <c:pt idx="60458">
                  <c:v>9070.3499999999985</c:v>
                </c:pt>
                <c:pt idx="60459">
                  <c:v>9070.5</c:v>
                </c:pt>
                <c:pt idx="60460">
                  <c:v>9070.65</c:v>
                </c:pt>
                <c:pt idx="60461">
                  <c:v>9070.7999999999993</c:v>
                </c:pt>
                <c:pt idx="60462">
                  <c:v>9070.9500000000007</c:v>
                </c:pt>
                <c:pt idx="60463">
                  <c:v>9071.0999999999985</c:v>
                </c:pt>
                <c:pt idx="60464">
                  <c:v>9071.25</c:v>
                </c:pt>
                <c:pt idx="60465">
                  <c:v>9071.4</c:v>
                </c:pt>
                <c:pt idx="60466">
                  <c:v>9071.5499999999993</c:v>
                </c:pt>
                <c:pt idx="60467">
                  <c:v>9071.7000000000007</c:v>
                </c:pt>
                <c:pt idx="60468">
                  <c:v>9071.8499999999985</c:v>
                </c:pt>
                <c:pt idx="60469">
                  <c:v>9072</c:v>
                </c:pt>
                <c:pt idx="60470">
                  <c:v>9072.15</c:v>
                </c:pt>
                <c:pt idx="60471">
                  <c:v>9072.2999999999993</c:v>
                </c:pt>
                <c:pt idx="60472">
                  <c:v>9072.4500000000007</c:v>
                </c:pt>
                <c:pt idx="60473">
                  <c:v>9072.5999999999985</c:v>
                </c:pt>
                <c:pt idx="60474">
                  <c:v>9072.75</c:v>
                </c:pt>
                <c:pt idx="60475">
                  <c:v>9072.9</c:v>
                </c:pt>
                <c:pt idx="60476">
                  <c:v>9073.0499999999993</c:v>
                </c:pt>
                <c:pt idx="60477">
                  <c:v>9073.2000000000007</c:v>
                </c:pt>
                <c:pt idx="60478">
                  <c:v>9073.3499999999985</c:v>
                </c:pt>
                <c:pt idx="60479">
                  <c:v>9073.5</c:v>
                </c:pt>
                <c:pt idx="60480">
                  <c:v>9073.65</c:v>
                </c:pt>
                <c:pt idx="60481">
                  <c:v>9073.7999999999993</c:v>
                </c:pt>
                <c:pt idx="60482">
                  <c:v>9073.9500000000007</c:v>
                </c:pt>
                <c:pt idx="60483">
                  <c:v>9074.0999999999985</c:v>
                </c:pt>
                <c:pt idx="60484">
                  <c:v>9074.25</c:v>
                </c:pt>
                <c:pt idx="60485">
                  <c:v>9074.4</c:v>
                </c:pt>
                <c:pt idx="60486">
                  <c:v>9074.5499999999993</c:v>
                </c:pt>
                <c:pt idx="60487">
                  <c:v>9074.7000000000007</c:v>
                </c:pt>
                <c:pt idx="60488">
                  <c:v>9074.8499999999985</c:v>
                </c:pt>
                <c:pt idx="60489">
                  <c:v>9075</c:v>
                </c:pt>
                <c:pt idx="60490">
                  <c:v>9075.15</c:v>
                </c:pt>
                <c:pt idx="60491">
                  <c:v>9075.2999999999993</c:v>
                </c:pt>
                <c:pt idx="60492">
                  <c:v>9075.4500000000007</c:v>
                </c:pt>
                <c:pt idx="60493">
                  <c:v>9075.5999999999985</c:v>
                </c:pt>
                <c:pt idx="60494">
                  <c:v>9075.75</c:v>
                </c:pt>
                <c:pt idx="60495">
                  <c:v>9075.9</c:v>
                </c:pt>
                <c:pt idx="60496">
                  <c:v>9076.0499999999993</c:v>
                </c:pt>
                <c:pt idx="60497">
                  <c:v>9076.2000000000007</c:v>
                </c:pt>
                <c:pt idx="60498">
                  <c:v>9076.3499999999985</c:v>
                </c:pt>
                <c:pt idx="60499">
                  <c:v>9076.5</c:v>
                </c:pt>
                <c:pt idx="60500">
                  <c:v>9076.65</c:v>
                </c:pt>
                <c:pt idx="60501">
                  <c:v>9076.7999999999993</c:v>
                </c:pt>
                <c:pt idx="60502">
                  <c:v>9076.9500000000007</c:v>
                </c:pt>
                <c:pt idx="60503">
                  <c:v>9077.0999999999985</c:v>
                </c:pt>
                <c:pt idx="60504">
                  <c:v>9077.25</c:v>
                </c:pt>
                <c:pt idx="60505">
                  <c:v>9077.4</c:v>
                </c:pt>
                <c:pt idx="60506">
                  <c:v>9077.5499999999993</c:v>
                </c:pt>
                <c:pt idx="60507">
                  <c:v>9077.7000000000007</c:v>
                </c:pt>
                <c:pt idx="60508">
                  <c:v>9077.8499999999985</c:v>
                </c:pt>
                <c:pt idx="60509">
                  <c:v>9078</c:v>
                </c:pt>
                <c:pt idx="60510">
                  <c:v>9078.15</c:v>
                </c:pt>
                <c:pt idx="60511">
                  <c:v>9078.2999999999993</c:v>
                </c:pt>
                <c:pt idx="60512">
                  <c:v>9078.4500000000007</c:v>
                </c:pt>
                <c:pt idx="60513">
                  <c:v>9078.5999999999985</c:v>
                </c:pt>
                <c:pt idx="60514">
                  <c:v>9078.75</c:v>
                </c:pt>
                <c:pt idx="60515">
                  <c:v>9078.9</c:v>
                </c:pt>
                <c:pt idx="60516">
                  <c:v>9079.0499999999993</c:v>
                </c:pt>
                <c:pt idx="60517">
                  <c:v>9079.2000000000007</c:v>
                </c:pt>
                <c:pt idx="60518">
                  <c:v>9079.3499999999985</c:v>
                </c:pt>
                <c:pt idx="60519">
                  <c:v>9079.5</c:v>
                </c:pt>
                <c:pt idx="60520">
                  <c:v>9079.65</c:v>
                </c:pt>
                <c:pt idx="60521">
                  <c:v>9079.7999999999993</c:v>
                </c:pt>
                <c:pt idx="60522">
                  <c:v>9079.9500000000007</c:v>
                </c:pt>
                <c:pt idx="60523">
                  <c:v>9080.0999999999985</c:v>
                </c:pt>
                <c:pt idx="60524">
                  <c:v>9080.25</c:v>
                </c:pt>
                <c:pt idx="60525">
                  <c:v>9080.4</c:v>
                </c:pt>
                <c:pt idx="60526">
                  <c:v>9080.5499999999993</c:v>
                </c:pt>
                <c:pt idx="60527">
                  <c:v>9080.7000000000007</c:v>
                </c:pt>
                <c:pt idx="60528">
                  <c:v>9080.8499999999985</c:v>
                </c:pt>
                <c:pt idx="60529">
                  <c:v>9081</c:v>
                </c:pt>
                <c:pt idx="60530">
                  <c:v>9081.15</c:v>
                </c:pt>
                <c:pt idx="60531">
                  <c:v>9081.2999999999993</c:v>
                </c:pt>
                <c:pt idx="60532">
                  <c:v>9081.4500000000007</c:v>
                </c:pt>
                <c:pt idx="60533">
                  <c:v>9081.5999999999985</c:v>
                </c:pt>
                <c:pt idx="60534">
                  <c:v>9081.75</c:v>
                </c:pt>
                <c:pt idx="60535">
                  <c:v>9081.9</c:v>
                </c:pt>
                <c:pt idx="60536">
                  <c:v>9082.0499999999993</c:v>
                </c:pt>
                <c:pt idx="60537">
                  <c:v>9082.2000000000007</c:v>
                </c:pt>
                <c:pt idx="60538">
                  <c:v>9082.3499999999985</c:v>
                </c:pt>
                <c:pt idx="60539">
                  <c:v>9082.5</c:v>
                </c:pt>
                <c:pt idx="60540">
                  <c:v>9082.65</c:v>
                </c:pt>
                <c:pt idx="60541">
                  <c:v>9082.7999999999993</c:v>
                </c:pt>
                <c:pt idx="60542">
                  <c:v>9082.9500000000007</c:v>
                </c:pt>
                <c:pt idx="60543">
                  <c:v>9083.0999999999985</c:v>
                </c:pt>
                <c:pt idx="60544">
                  <c:v>9083.25</c:v>
                </c:pt>
                <c:pt idx="60545">
                  <c:v>9083.4</c:v>
                </c:pt>
                <c:pt idx="60546">
                  <c:v>9083.5499999999993</c:v>
                </c:pt>
                <c:pt idx="60547">
                  <c:v>9083.7000000000007</c:v>
                </c:pt>
                <c:pt idx="60548">
                  <c:v>9083.8499999999985</c:v>
                </c:pt>
                <c:pt idx="60549">
                  <c:v>9084</c:v>
                </c:pt>
                <c:pt idx="60550">
                  <c:v>9084.15</c:v>
                </c:pt>
                <c:pt idx="60551">
                  <c:v>9084.2999999999993</c:v>
                </c:pt>
                <c:pt idx="60552">
                  <c:v>9084.4500000000007</c:v>
                </c:pt>
                <c:pt idx="60553">
                  <c:v>9084.5999999999985</c:v>
                </c:pt>
                <c:pt idx="60554">
                  <c:v>9084.75</c:v>
                </c:pt>
                <c:pt idx="60555">
                  <c:v>9084.9</c:v>
                </c:pt>
                <c:pt idx="60556">
                  <c:v>9085.0499999999993</c:v>
                </c:pt>
                <c:pt idx="60557">
                  <c:v>9085.2000000000007</c:v>
                </c:pt>
                <c:pt idx="60558">
                  <c:v>9085.3499999999985</c:v>
                </c:pt>
                <c:pt idx="60559">
                  <c:v>9085.5</c:v>
                </c:pt>
                <c:pt idx="60560">
                  <c:v>9085.65</c:v>
                </c:pt>
                <c:pt idx="60561">
                  <c:v>9085.7999999999993</c:v>
                </c:pt>
                <c:pt idx="60562">
                  <c:v>9085.9500000000007</c:v>
                </c:pt>
                <c:pt idx="60563">
                  <c:v>9086.0999999999985</c:v>
                </c:pt>
                <c:pt idx="60564">
                  <c:v>9086.25</c:v>
                </c:pt>
                <c:pt idx="60565">
                  <c:v>9086.4</c:v>
                </c:pt>
                <c:pt idx="60566">
                  <c:v>9086.5499999999993</c:v>
                </c:pt>
                <c:pt idx="60567">
                  <c:v>9086.7000000000007</c:v>
                </c:pt>
                <c:pt idx="60568">
                  <c:v>9086.8499999999985</c:v>
                </c:pt>
                <c:pt idx="60569">
                  <c:v>9087</c:v>
                </c:pt>
                <c:pt idx="60570">
                  <c:v>9087.15</c:v>
                </c:pt>
                <c:pt idx="60571">
                  <c:v>9087.2999999999993</c:v>
                </c:pt>
                <c:pt idx="60572">
                  <c:v>9087.4500000000007</c:v>
                </c:pt>
                <c:pt idx="60573">
                  <c:v>9087.5999999999985</c:v>
                </c:pt>
                <c:pt idx="60574">
                  <c:v>9087.75</c:v>
                </c:pt>
                <c:pt idx="60575">
                  <c:v>9087.9</c:v>
                </c:pt>
                <c:pt idx="60576">
                  <c:v>9088.0499999999993</c:v>
                </c:pt>
                <c:pt idx="60577">
                  <c:v>9088.2000000000007</c:v>
                </c:pt>
                <c:pt idx="60578">
                  <c:v>9088.3499999999985</c:v>
                </c:pt>
                <c:pt idx="60579">
                  <c:v>9088.5</c:v>
                </c:pt>
                <c:pt idx="60580">
                  <c:v>9088.65</c:v>
                </c:pt>
                <c:pt idx="60581">
                  <c:v>9088.7999999999993</c:v>
                </c:pt>
                <c:pt idx="60582">
                  <c:v>9088.9500000000007</c:v>
                </c:pt>
                <c:pt idx="60583">
                  <c:v>9089.0999999999985</c:v>
                </c:pt>
                <c:pt idx="60584">
                  <c:v>9089.25</c:v>
                </c:pt>
                <c:pt idx="60585">
                  <c:v>9089.4</c:v>
                </c:pt>
                <c:pt idx="60586">
                  <c:v>9089.5499999999993</c:v>
                </c:pt>
                <c:pt idx="60587">
                  <c:v>9089.7000000000007</c:v>
                </c:pt>
                <c:pt idx="60588">
                  <c:v>9089.8499999999985</c:v>
                </c:pt>
                <c:pt idx="60589">
                  <c:v>9090</c:v>
                </c:pt>
                <c:pt idx="60590">
                  <c:v>9090.15</c:v>
                </c:pt>
                <c:pt idx="60591">
                  <c:v>9090.2999999999993</c:v>
                </c:pt>
                <c:pt idx="60592">
                  <c:v>9090.4500000000007</c:v>
                </c:pt>
                <c:pt idx="60593">
                  <c:v>9090.5999999999985</c:v>
                </c:pt>
                <c:pt idx="60594">
                  <c:v>9090.75</c:v>
                </c:pt>
                <c:pt idx="60595">
                  <c:v>9090.9</c:v>
                </c:pt>
                <c:pt idx="60596">
                  <c:v>9091.0499999999993</c:v>
                </c:pt>
                <c:pt idx="60597">
                  <c:v>9091.2000000000007</c:v>
                </c:pt>
                <c:pt idx="60598">
                  <c:v>9091.3499999999985</c:v>
                </c:pt>
                <c:pt idx="60599">
                  <c:v>9091.5</c:v>
                </c:pt>
                <c:pt idx="60600">
                  <c:v>9091.65</c:v>
                </c:pt>
                <c:pt idx="60601">
                  <c:v>9091.7999999999993</c:v>
                </c:pt>
                <c:pt idx="60602">
                  <c:v>9091.9500000000007</c:v>
                </c:pt>
                <c:pt idx="60603">
                  <c:v>9092.0999999999985</c:v>
                </c:pt>
                <c:pt idx="60604">
                  <c:v>9092.25</c:v>
                </c:pt>
                <c:pt idx="60605">
                  <c:v>9092.4</c:v>
                </c:pt>
                <c:pt idx="60606">
                  <c:v>9092.5499999999993</c:v>
                </c:pt>
                <c:pt idx="60607">
                  <c:v>9092.7000000000007</c:v>
                </c:pt>
                <c:pt idx="60608">
                  <c:v>9092.8499999999985</c:v>
                </c:pt>
                <c:pt idx="60609">
                  <c:v>9093</c:v>
                </c:pt>
                <c:pt idx="60610">
                  <c:v>9093.15</c:v>
                </c:pt>
                <c:pt idx="60611">
                  <c:v>9093.2999999999993</c:v>
                </c:pt>
                <c:pt idx="60612">
                  <c:v>9093.4500000000007</c:v>
                </c:pt>
                <c:pt idx="60613">
                  <c:v>9093.5999999999985</c:v>
                </c:pt>
                <c:pt idx="60614">
                  <c:v>9093.75</c:v>
                </c:pt>
                <c:pt idx="60615">
                  <c:v>9093.9</c:v>
                </c:pt>
                <c:pt idx="60616">
                  <c:v>9094.0499999999993</c:v>
                </c:pt>
                <c:pt idx="60617">
                  <c:v>9094.2000000000007</c:v>
                </c:pt>
                <c:pt idx="60618">
                  <c:v>9094.3499999999985</c:v>
                </c:pt>
                <c:pt idx="60619">
                  <c:v>9094.5</c:v>
                </c:pt>
                <c:pt idx="60620">
                  <c:v>9094.65</c:v>
                </c:pt>
                <c:pt idx="60621">
                  <c:v>9094.7999999999993</c:v>
                </c:pt>
                <c:pt idx="60622">
                  <c:v>9094.9500000000007</c:v>
                </c:pt>
                <c:pt idx="60623">
                  <c:v>9095.0999999999985</c:v>
                </c:pt>
                <c:pt idx="60624">
                  <c:v>9095.25</c:v>
                </c:pt>
                <c:pt idx="60625">
                  <c:v>9095.4</c:v>
                </c:pt>
                <c:pt idx="60626">
                  <c:v>9095.5499999999993</c:v>
                </c:pt>
                <c:pt idx="60627">
                  <c:v>9095.7000000000007</c:v>
                </c:pt>
                <c:pt idx="60628">
                  <c:v>9095.8499999999985</c:v>
                </c:pt>
                <c:pt idx="60629">
                  <c:v>9096</c:v>
                </c:pt>
                <c:pt idx="60630">
                  <c:v>9096.15</c:v>
                </c:pt>
                <c:pt idx="60631">
                  <c:v>9096.2999999999993</c:v>
                </c:pt>
                <c:pt idx="60632">
                  <c:v>9096.4500000000007</c:v>
                </c:pt>
                <c:pt idx="60633">
                  <c:v>9096.5999999999985</c:v>
                </c:pt>
                <c:pt idx="60634">
                  <c:v>9096.75</c:v>
                </c:pt>
                <c:pt idx="60635">
                  <c:v>9096.9</c:v>
                </c:pt>
                <c:pt idx="60636">
                  <c:v>9097.0499999999993</c:v>
                </c:pt>
                <c:pt idx="60637">
                  <c:v>9097.2000000000007</c:v>
                </c:pt>
                <c:pt idx="60638">
                  <c:v>9097.3499999999985</c:v>
                </c:pt>
                <c:pt idx="60639">
                  <c:v>9097.5</c:v>
                </c:pt>
                <c:pt idx="60640">
                  <c:v>9097.65</c:v>
                </c:pt>
                <c:pt idx="60641">
                  <c:v>9097.7999999999993</c:v>
                </c:pt>
                <c:pt idx="60642">
                  <c:v>9097.9500000000007</c:v>
                </c:pt>
                <c:pt idx="60643">
                  <c:v>9098.0999999999985</c:v>
                </c:pt>
                <c:pt idx="60644">
                  <c:v>9098.25</c:v>
                </c:pt>
                <c:pt idx="60645">
                  <c:v>9098.4</c:v>
                </c:pt>
                <c:pt idx="60646">
                  <c:v>9098.5499999999993</c:v>
                </c:pt>
                <c:pt idx="60647">
                  <c:v>9098.7000000000007</c:v>
                </c:pt>
                <c:pt idx="60648">
                  <c:v>9098.8499999999985</c:v>
                </c:pt>
                <c:pt idx="60649">
                  <c:v>9099</c:v>
                </c:pt>
                <c:pt idx="60650">
                  <c:v>9099.15</c:v>
                </c:pt>
                <c:pt idx="60651">
                  <c:v>9099.2999999999993</c:v>
                </c:pt>
                <c:pt idx="60652">
                  <c:v>9099.4500000000007</c:v>
                </c:pt>
                <c:pt idx="60653">
                  <c:v>9099.5999999999985</c:v>
                </c:pt>
                <c:pt idx="60654">
                  <c:v>9099.75</c:v>
                </c:pt>
                <c:pt idx="60655">
                  <c:v>9099.9</c:v>
                </c:pt>
                <c:pt idx="60656">
                  <c:v>9100.0499999999993</c:v>
                </c:pt>
                <c:pt idx="60657">
                  <c:v>9100.2000000000007</c:v>
                </c:pt>
                <c:pt idx="60658">
                  <c:v>9100.3499999999985</c:v>
                </c:pt>
                <c:pt idx="60659">
                  <c:v>9100.5</c:v>
                </c:pt>
                <c:pt idx="60660">
                  <c:v>9100.65</c:v>
                </c:pt>
                <c:pt idx="60661">
                  <c:v>9100.7999999999993</c:v>
                </c:pt>
                <c:pt idx="60662">
                  <c:v>9100.9500000000007</c:v>
                </c:pt>
                <c:pt idx="60663">
                  <c:v>9101.0999999999985</c:v>
                </c:pt>
                <c:pt idx="60664">
                  <c:v>9101.25</c:v>
                </c:pt>
                <c:pt idx="60665">
                  <c:v>9101.4</c:v>
                </c:pt>
                <c:pt idx="60666">
                  <c:v>9101.5499999999993</c:v>
                </c:pt>
                <c:pt idx="60667">
                  <c:v>9101.7000000000007</c:v>
                </c:pt>
                <c:pt idx="60668">
                  <c:v>9101.8499999999985</c:v>
                </c:pt>
                <c:pt idx="60669">
                  <c:v>9102</c:v>
                </c:pt>
                <c:pt idx="60670">
                  <c:v>9102.15</c:v>
                </c:pt>
                <c:pt idx="60671">
                  <c:v>9102.2999999999993</c:v>
                </c:pt>
                <c:pt idx="60672">
                  <c:v>9102.4500000000007</c:v>
                </c:pt>
                <c:pt idx="60673">
                  <c:v>9102.5999999999985</c:v>
                </c:pt>
                <c:pt idx="60674">
                  <c:v>9102.75</c:v>
                </c:pt>
                <c:pt idx="60675">
                  <c:v>9102.9</c:v>
                </c:pt>
                <c:pt idx="60676">
                  <c:v>9103.0499999999993</c:v>
                </c:pt>
                <c:pt idx="60677">
                  <c:v>9103.2000000000007</c:v>
                </c:pt>
                <c:pt idx="60678">
                  <c:v>9103.3499999999985</c:v>
                </c:pt>
                <c:pt idx="60679">
                  <c:v>9103.5</c:v>
                </c:pt>
                <c:pt idx="60680">
                  <c:v>9103.65</c:v>
                </c:pt>
                <c:pt idx="60681">
                  <c:v>9103.7999999999993</c:v>
                </c:pt>
                <c:pt idx="60682">
                  <c:v>9103.9500000000007</c:v>
                </c:pt>
                <c:pt idx="60683">
                  <c:v>9104.0999999999985</c:v>
                </c:pt>
                <c:pt idx="60684">
                  <c:v>9104.25</c:v>
                </c:pt>
                <c:pt idx="60685">
                  <c:v>9104.4</c:v>
                </c:pt>
                <c:pt idx="60686">
                  <c:v>9104.5499999999993</c:v>
                </c:pt>
                <c:pt idx="60687">
                  <c:v>9104.7000000000007</c:v>
                </c:pt>
                <c:pt idx="60688">
                  <c:v>9104.8499999999985</c:v>
                </c:pt>
                <c:pt idx="60689">
                  <c:v>9105</c:v>
                </c:pt>
                <c:pt idx="60690">
                  <c:v>9105.15</c:v>
                </c:pt>
                <c:pt idx="60691">
                  <c:v>9105.2999999999993</c:v>
                </c:pt>
                <c:pt idx="60692">
                  <c:v>9105.4500000000007</c:v>
                </c:pt>
                <c:pt idx="60693">
                  <c:v>9105.5999999999985</c:v>
                </c:pt>
                <c:pt idx="60694">
                  <c:v>9105.75</c:v>
                </c:pt>
                <c:pt idx="60695">
                  <c:v>9105.9</c:v>
                </c:pt>
                <c:pt idx="60696">
                  <c:v>9106.0499999999993</c:v>
                </c:pt>
                <c:pt idx="60697">
                  <c:v>9106.2000000000007</c:v>
                </c:pt>
                <c:pt idx="60698">
                  <c:v>9106.3499999999985</c:v>
                </c:pt>
                <c:pt idx="60699">
                  <c:v>9106.5</c:v>
                </c:pt>
                <c:pt idx="60700">
                  <c:v>9106.65</c:v>
                </c:pt>
                <c:pt idx="60701">
                  <c:v>9106.7999999999993</c:v>
                </c:pt>
                <c:pt idx="60702">
                  <c:v>9106.9500000000007</c:v>
                </c:pt>
                <c:pt idx="60703">
                  <c:v>9107.0999999999985</c:v>
                </c:pt>
                <c:pt idx="60704">
                  <c:v>9107.25</c:v>
                </c:pt>
                <c:pt idx="60705">
                  <c:v>9107.4</c:v>
                </c:pt>
                <c:pt idx="60706">
                  <c:v>9107.5499999999993</c:v>
                </c:pt>
                <c:pt idx="60707">
                  <c:v>9107.7000000000007</c:v>
                </c:pt>
                <c:pt idx="60708">
                  <c:v>9107.8499999999985</c:v>
                </c:pt>
                <c:pt idx="60709">
                  <c:v>9108</c:v>
                </c:pt>
                <c:pt idx="60710">
                  <c:v>9108.15</c:v>
                </c:pt>
                <c:pt idx="60711">
                  <c:v>9108.2999999999993</c:v>
                </c:pt>
                <c:pt idx="60712">
                  <c:v>9108.4500000000007</c:v>
                </c:pt>
                <c:pt idx="60713">
                  <c:v>9108.5999999999985</c:v>
                </c:pt>
                <c:pt idx="60714">
                  <c:v>9108.75</c:v>
                </c:pt>
                <c:pt idx="60715">
                  <c:v>9108.9</c:v>
                </c:pt>
                <c:pt idx="60716">
                  <c:v>9109.0499999999993</c:v>
                </c:pt>
                <c:pt idx="60717">
                  <c:v>9109.2000000000007</c:v>
                </c:pt>
                <c:pt idx="60718">
                  <c:v>9109.3499999999985</c:v>
                </c:pt>
                <c:pt idx="60719">
                  <c:v>9109.5</c:v>
                </c:pt>
                <c:pt idx="60720">
                  <c:v>9109.65</c:v>
                </c:pt>
                <c:pt idx="60721">
                  <c:v>9109.7999999999993</c:v>
                </c:pt>
                <c:pt idx="60722">
                  <c:v>9109.9500000000007</c:v>
                </c:pt>
                <c:pt idx="60723">
                  <c:v>9110.0999999999985</c:v>
                </c:pt>
                <c:pt idx="60724">
                  <c:v>9110.25</c:v>
                </c:pt>
                <c:pt idx="60725">
                  <c:v>9110.4</c:v>
                </c:pt>
                <c:pt idx="60726">
                  <c:v>9110.5499999999993</c:v>
                </c:pt>
                <c:pt idx="60727">
                  <c:v>9110.7000000000007</c:v>
                </c:pt>
                <c:pt idx="60728">
                  <c:v>9110.8499999999985</c:v>
                </c:pt>
                <c:pt idx="60729">
                  <c:v>9111</c:v>
                </c:pt>
                <c:pt idx="60730">
                  <c:v>9111.15</c:v>
                </c:pt>
                <c:pt idx="60731">
                  <c:v>9111.2999999999993</c:v>
                </c:pt>
                <c:pt idx="60732">
                  <c:v>9111.4500000000007</c:v>
                </c:pt>
                <c:pt idx="60733">
                  <c:v>9111.5999999999985</c:v>
                </c:pt>
                <c:pt idx="60734">
                  <c:v>9111.75</c:v>
                </c:pt>
                <c:pt idx="60735">
                  <c:v>9111.9</c:v>
                </c:pt>
                <c:pt idx="60736">
                  <c:v>9112.0499999999993</c:v>
                </c:pt>
                <c:pt idx="60737">
                  <c:v>9112.2000000000007</c:v>
                </c:pt>
                <c:pt idx="60738">
                  <c:v>9112.3499999999985</c:v>
                </c:pt>
                <c:pt idx="60739">
                  <c:v>9112.5</c:v>
                </c:pt>
                <c:pt idx="60740">
                  <c:v>9112.65</c:v>
                </c:pt>
                <c:pt idx="60741">
                  <c:v>9112.7999999999993</c:v>
                </c:pt>
                <c:pt idx="60742">
                  <c:v>9112.9500000000007</c:v>
                </c:pt>
                <c:pt idx="60743">
                  <c:v>9113.0999999999985</c:v>
                </c:pt>
                <c:pt idx="60744">
                  <c:v>9113.25</c:v>
                </c:pt>
                <c:pt idx="60745">
                  <c:v>9113.4</c:v>
                </c:pt>
                <c:pt idx="60746">
                  <c:v>9113.5499999999993</c:v>
                </c:pt>
                <c:pt idx="60747">
                  <c:v>9113.7000000000007</c:v>
                </c:pt>
                <c:pt idx="60748">
                  <c:v>9113.8499999999985</c:v>
                </c:pt>
                <c:pt idx="60749">
                  <c:v>9114</c:v>
                </c:pt>
                <c:pt idx="60750">
                  <c:v>9114.15</c:v>
                </c:pt>
                <c:pt idx="60751">
                  <c:v>9114.2999999999993</c:v>
                </c:pt>
                <c:pt idx="60752">
                  <c:v>9114.4500000000007</c:v>
                </c:pt>
                <c:pt idx="60753">
                  <c:v>9114.5999999999985</c:v>
                </c:pt>
                <c:pt idx="60754">
                  <c:v>9114.75</c:v>
                </c:pt>
                <c:pt idx="60755">
                  <c:v>9114.9</c:v>
                </c:pt>
                <c:pt idx="60756">
                  <c:v>9115.0499999999993</c:v>
                </c:pt>
                <c:pt idx="60757">
                  <c:v>9115.2000000000007</c:v>
                </c:pt>
                <c:pt idx="60758">
                  <c:v>9115.3499999999985</c:v>
                </c:pt>
                <c:pt idx="60759">
                  <c:v>9115.5</c:v>
                </c:pt>
                <c:pt idx="60760">
                  <c:v>9115.65</c:v>
                </c:pt>
                <c:pt idx="60761">
                  <c:v>9115.7999999999993</c:v>
                </c:pt>
                <c:pt idx="60762">
                  <c:v>9115.9500000000007</c:v>
                </c:pt>
                <c:pt idx="60763">
                  <c:v>9116.0999999999985</c:v>
                </c:pt>
                <c:pt idx="60764">
                  <c:v>9116.25</c:v>
                </c:pt>
                <c:pt idx="60765">
                  <c:v>9116.4</c:v>
                </c:pt>
                <c:pt idx="60766">
                  <c:v>9116.5499999999993</c:v>
                </c:pt>
                <c:pt idx="60767">
                  <c:v>9116.7000000000007</c:v>
                </c:pt>
                <c:pt idx="60768">
                  <c:v>9116.8499999999985</c:v>
                </c:pt>
                <c:pt idx="60769">
                  <c:v>9117</c:v>
                </c:pt>
                <c:pt idx="60770">
                  <c:v>9117.15</c:v>
                </c:pt>
                <c:pt idx="60771">
                  <c:v>9117.2999999999993</c:v>
                </c:pt>
                <c:pt idx="60772">
                  <c:v>9117.4500000000007</c:v>
                </c:pt>
                <c:pt idx="60773">
                  <c:v>9117.5999999999985</c:v>
                </c:pt>
                <c:pt idx="60774">
                  <c:v>9117.75</c:v>
                </c:pt>
                <c:pt idx="60775">
                  <c:v>9117.9</c:v>
                </c:pt>
                <c:pt idx="60776">
                  <c:v>9118.0499999999993</c:v>
                </c:pt>
                <c:pt idx="60777">
                  <c:v>9118.2000000000007</c:v>
                </c:pt>
                <c:pt idx="60778">
                  <c:v>9118.3499999999985</c:v>
                </c:pt>
                <c:pt idx="60779">
                  <c:v>9118.5</c:v>
                </c:pt>
                <c:pt idx="60780">
                  <c:v>9118.65</c:v>
                </c:pt>
                <c:pt idx="60781">
                  <c:v>9118.7999999999993</c:v>
                </c:pt>
                <c:pt idx="60782">
                  <c:v>9118.9500000000007</c:v>
                </c:pt>
                <c:pt idx="60783">
                  <c:v>9119.0999999999985</c:v>
                </c:pt>
                <c:pt idx="60784">
                  <c:v>9119.25</c:v>
                </c:pt>
                <c:pt idx="60785">
                  <c:v>9119.4</c:v>
                </c:pt>
                <c:pt idx="60786">
                  <c:v>9119.5499999999993</c:v>
                </c:pt>
                <c:pt idx="60787">
                  <c:v>9119.7000000000007</c:v>
                </c:pt>
                <c:pt idx="60788">
                  <c:v>9119.8499999999985</c:v>
                </c:pt>
                <c:pt idx="60789">
                  <c:v>9120</c:v>
                </c:pt>
                <c:pt idx="60790">
                  <c:v>9120.15</c:v>
                </c:pt>
                <c:pt idx="60791">
                  <c:v>9120.2999999999993</c:v>
                </c:pt>
                <c:pt idx="60792">
                  <c:v>9120.4500000000007</c:v>
                </c:pt>
                <c:pt idx="60793">
                  <c:v>9120.5999999999985</c:v>
                </c:pt>
                <c:pt idx="60794">
                  <c:v>9120.75</c:v>
                </c:pt>
                <c:pt idx="60795">
                  <c:v>9120.9</c:v>
                </c:pt>
                <c:pt idx="60796">
                  <c:v>9121.0499999999993</c:v>
                </c:pt>
                <c:pt idx="60797">
                  <c:v>9121.2000000000007</c:v>
                </c:pt>
                <c:pt idx="60798">
                  <c:v>9121.3499999999985</c:v>
                </c:pt>
                <c:pt idx="60799">
                  <c:v>9121.5</c:v>
                </c:pt>
                <c:pt idx="60800">
                  <c:v>9121.65</c:v>
                </c:pt>
                <c:pt idx="60801">
                  <c:v>9121.7999999999993</c:v>
                </c:pt>
                <c:pt idx="60802">
                  <c:v>9121.9500000000007</c:v>
                </c:pt>
                <c:pt idx="60803">
                  <c:v>9122.0999999999985</c:v>
                </c:pt>
                <c:pt idx="60804">
                  <c:v>9122.25</c:v>
                </c:pt>
                <c:pt idx="60805">
                  <c:v>9122.4</c:v>
                </c:pt>
                <c:pt idx="60806">
                  <c:v>9122.5499999999993</c:v>
                </c:pt>
                <c:pt idx="60807">
                  <c:v>9122.7000000000007</c:v>
                </c:pt>
                <c:pt idx="60808">
                  <c:v>9122.8499999999985</c:v>
                </c:pt>
                <c:pt idx="60809">
                  <c:v>9123</c:v>
                </c:pt>
                <c:pt idx="60810">
                  <c:v>9123.15</c:v>
                </c:pt>
                <c:pt idx="60811">
                  <c:v>9123.2999999999993</c:v>
                </c:pt>
                <c:pt idx="60812">
                  <c:v>9123.4500000000007</c:v>
                </c:pt>
                <c:pt idx="60813">
                  <c:v>9123.5999999999985</c:v>
                </c:pt>
                <c:pt idx="60814">
                  <c:v>9123.75</c:v>
                </c:pt>
                <c:pt idx="60815">
                  <c:v>9123.9</c:v>
                </c:pt>
                <c:pt idx="60816">
                  <c:v>9124.0499999999993</c:v>
                </c:pt>
                <c:pt idx="60817">
                  <c:v>9124.2000000000007</c:v>
                </c:pt>
                <c:pt idx="60818">
                  <c:v>9124.3499999999985</c:v>
                </c:pt>
                <c:pt idx="60819">
                  <c:v>9124.5</c:v>
                </c:pt>
                <c:pt idx="60820">
                  <c:v>9124.65</c:v>
                </c:pt>
                <c:pt idx="60821">
                  <c:v>9124.7999999999993</c:v>
                </c:pt>
                <c:pt idx="60822">
                  <c:v>9124.9500000000007</c:v>
                </c:pt>
                <c:pt idx="60823">
                  <c:v>9125.0999999999985</c:v>
                </c:pt>
                <c:pt idx="60824">
                  <c:v>9125.25</c:v>
                </c:pt>
                <c:pt idx="60825">
                  <c:v>9125.4</c:v>
                </c:pt>
                <c:pt idx="60826">
                  <c:v>9125.5499999999993</c:v>
                </c:pt>
                <c:pt idx="60827">
                  <c:v>9125.7000000000007</c:v>
                </c:pt>
                <c:pt idx="60828">
                  <c:v>9125.8499999999985</c:v>
                </c:pt>
                <c:pt idx="60829">
                  <c:v>9126</c:v>
                </c:pt>
                <c:pt idx="60830">
                  <c:v>9126.15</c:v>
                </c:pt>
                <c:pt idx="60831">
                  <c:v>9126.2999999999993</c:v>
                </c:pt>
                <c:pt idx="60832">
                  <c:v>9126.4500000000007</c:v>
                </c:pt>
                <c:pt idx="60833">
                  <c:v>9126.5999999999985</c:v>
                </c:pt>
                <c:pt idx="60834">
                  <c:v>9126.75</c:v>
                </c:pt>
                <c:pt idx="60835">
                  <c:v>9126.9</c:v>
                </c:pt>
                <c:pt idx="60836">
                  <c:v>9127.0499999999993</c:v>
                </c:pt>
                <c:pt idx="60837">
                  <c:v>9127.2000000000007</c:v>
                </c:pt>
                <c:pt idx="60838">
                  <c:v>9127.3499999999985</c:v>
                </c:pt>
                <c:pt idx="60839">
                  <c:v>9127.5</c:v>
                </c:pt>
                <c:pt idx="60840">
                  <c:v>9127.65</c:v>
                </c:pt>
                <c:pt idx="60841">
                  <c:v>9127.7999999999993</c:v>
                </c:pt>
                <c:pt idx="60842">
                  <c:v>9127.9500000000007</c:v>
                </c:pt>
                <c:pt idx="60843">
                  <c:v>9128.0999999999985</c:v>
                </c:pt>
                <c:pt idx="60844">
                  <c:v>9128.25</c:v>
                </c:pt>
                <c:pt idx="60845">
                  <c:v>9128.4</c:v>
                </c:pt>
                <c:pt idx="60846">
                  <c:v>9128.5499999999993</c:v>
                </c:pt>
                <c:pt idx="60847">
                  <c:v>9128.7000000000007</c:v>
                </c:pt>
                <c:pt idx="60848">
                  <c:v>9128.8499999999985</c:v>
                </c:pt>
                <c:pt idx="60849">
                  <c:v>9129</c:v>
                </c:pt>
                <c:pt idx="60850">
                  <c:v>9129.15</c:v>
                </c:pt>
                <c:pt idx="60851">
                  <c:v>9129.2999999999993</c:v>
                </c:pt>
                <c:pt idx="60852">
                  <c:v>9129.4500000000007</c:v>
                </c:pt>
                <c:pt idx="60853">
                  <c:v>9129.5999999999985</c:v>
                </c:pt>
                <c:pt idx="60854">
                  <c:v>9129.75</c:v>
                </c:pt>
                <c:pt idx="60855">
                  <c:v>9129.9</c:v>
                </c:pt>
                <c:pt idx="60856">
                  <c:v>9130.0499999999993</c:v>
                </c:pt>
                <c:pt idx="60857">
                  <c:v>9130.2000000000007</c:v>
                </c:pt>
                <c:pt idx="60858">
                  <c:v>9130.3499999999985</c:v>
                </c:pt>
                <c:pt idx="60859">
                  <c:v>9130.5</c:v>
                </c:pt>
                <c:pt idx="60860">
                  <c:v>9130.65</c:v>
                </c:pt>
                <c:pt idx="60861">
                  <c:v>9130.7999999999993</c:v>
                </c:pt>
                <c:pt idx="60862">
                  <c:v>9130.9500000000007</c:v>
                </c:pt>
                <c:pt idx="60863">
                  <c:v>9131.0999999999985</c:v>
                </c:pt>
                <c:pt idx="60864">
                  <c:v>9131.25</c:v>
                </c:pt>
                <c:pt idx="60865">
                  <c:v>9131.4</c:v>
                </c:pt>
                <c:pt idx="60866">
                  <c:v>9131.5499999999993</c:v>
                </c:pt>
                <c:pt idx="60867">
                  <c:v>9131.7000000000007</c:v>
                </c:pt>
                <c:pt idx="60868">
                  <c:v>9131.8499999999985</c:v>
                </c:pt>
                <c:pt idx="60869">
                  <c:v>9132</c:v>
                </c:pt>
                <c:pt idx="60870">
                  <c:v>9132.15</c:v>
                </c:pt>
                <c:pt idx="60871">
                  <c:v>9132.2999999999993</c:v>
                </c:pt>
                <c:pt idx="60872">
                  <c:v>9132.4500000000007</c:v>
                </c:pt>
                <c:pt idx="60873">
                  <c:v>9132.5999999999985</c:v>
                </c:pt>
                <c:pt idx="60874">
                  <c:v>9132.75</c:v>
                </c:pt>
                <c:pt idx="60875">
                  <c:v>9132.9</c:v>
                </c:pt>
                <c:pt idx="60876">
                  <c:v>9133.0499999999993</c:v>
                </c:pt>
                <c:pt idx="60877">
                  <c:v>9133.2000000000007</c:v>
                </c:pt>
                <c:pt idx="60878">
                  <c:v>9133.3499999999985</c:v>
                </c:pt>
                <c:pt idx="60879">
                  <c:v>9133.5</c:v>
                </c:pt>
                <c:pt idx="60880">
                  <c:v>9133.65</c:v>
                </c:pt>
                <c:pt idx="60881">
                  <c:v>9133.7999999999993</c:v>
                </c:pt>
                <c:pt idx="60882">
                  <c:v>9133.9500000000007</c:v>
                </c:pt>
                <c:pt idx="60883">
                  <c:v>9134.0999999999985</c:v>
                </c:pt>
                <c:pt idx="60884">
                  <c:v>9134.25</c:v>
                </c:pt>
                <c:pt idx="60885">
                  <c:v>9134.4</c:v>
                </c:pt>
                <c:pt idx="60886">
                  <c:v>9134.5499999999993</c:v>
                </c:pt>
                <c:pt idx="60887">
                  <c:v>9134.7000000000007</c:v>
                </c:pt>
                <c:pt idx="60888">
                  <c:v>9134.8499999999985</c:v>
                </c:pt>
                <c:pt idx="60889">
                  <c:v>9135</c:v>
                </c:pt>
                <c:pt idx="60890">
                  <c:v>9135.15</c:v>
                </c:pt>
                <c:pt idx="60891">
                  <c:v>9135.2999999999993</c:v>
                </c:pt>
                <c:pt idx="60892">
                  <c:v>9135.4500000000007</c:v>
                </c:pt>
                <c:pt idx="60893">
                  <c:v>9135.5999999999985</c:v>
                </c:pt>
                <c:pt idx="60894">
                  <c:v>9135.75</c:v>
                </c:pt>
                <c:pt idx="60895">
                  <c:v>9135.9</c:v>
                </c:pt>
                <c:pt idx="60896">
                  <c:v>9136.0499999999993</c:v>
                </c:pt>
                <c:pt idx="60897">
                  <c:v>9136.2000000000007</c:v>
                </c:pt>
                <c:pt idx="60898">
                  <c:v>9136.3499999999985</c:v>
                </c:pt>
                <c:pt idx="60899">
                  <c:v>9136.5</c:v>
                </c:pt>
                <c:pt idx="60900">
                  <c:v>9136.65</c:v>
                </c:pt>
                <c:pt idx="60901">
                  <c:v>9136.7999999999993</c:v>
                </c:pt>
                <c:pt idx="60902">
                  <c:v>9136.9500000000007</c:v>
                </c:pt>
                <c:pt idx="60903">
                  <c:v>9137.0999999999985</c:v>
                </c:pt>
                <c:pt idx="60904">
                  <c:v>9137.25</c:v>
                </c:pt>
                <c:pt idx="60905">
                  <c:v>9137.4</c:v>
                </c:pt>
                <c:pt idx="60906">
                  <c:v>9137.5499999999993</c:v>
                </c:pt>
                <c:pt idx="60907">
                  <c:v>9137.7000000000007</c:v>
                </c:pt>
                <c:pt idx="60908">
                  <c:v>9137.8499999999985</c:v>
                </c:pt>
                <c:pt idx="60909">
                  <c:v>9138</c:v>
                </c:pt>
                <c:pt idx="60910">
                  <c:v>9138.15</c:v>
                </c:pt>
                <c:pt idx="60911">
                  <c:v>9138.2999999999993</c:v>
                </c:pt>
                <c:pt idx="60912">
                  <c:v>9138.4500000000007</c:v>
                </c:pt>
                <c:pt idx="60913">
                  <c:v>9138.5999999999985</c:v>
                </c:pt>
                <c:pt idx="60914">
                  <c:v>9138.75</c:v>
                </c:pt>
                <c:pt idx="60915">
                  <c:v>9138.9</c:v>
                </c:pt>
                <c:pt idx="60916">
                  <c:v>9139.0499999999993</c:v>
                </c:pt>
                <c:pt idx="60917">
                  <c:v>9139.2000000000007</c:v>
                </c:pt>
                <c:pt idx="60918">
                  <c:v>9139.3499999999985</c:v>
                </c:pt>
                <c:pt idx="60919">
                  <c:v>9139.5</c:v>
                </c:pt>
                <c:pt idx="60920">
                  <c:v>9139.65</c:v>
                </c:pt>
                <c:pt idx="60921">
                  <c:v>9139.7999999999993</c:v>
                </c:pt>
                <c:pt idx="60922">
                  <c:v>9139.9500000000007</c:v>
                </c:pt>
                <c:pt idx="60923">
                  <c:v>9140.0999999999985</c:v>
                </c:pt>
                <c:pt idx="60924">
                  <c:v>9140.25</c:v>
                </c:pt>
                <c:pt idx="60925">
                  <c:v>9140.4</c:v>
                </c:pt>
                <c:pt idx="60926">
                  <c:v>9140.5499999999993</c:v>
                </c:pt>
                <c:pt idx="60927">
                  <c:v>9140.7000000000007</c:v>
                </c:pt>
                <c:pt idx="60928">
                  <c:v>9140.8499999999985</c:v>
                </c:pt>
                <c:pt idx="60929">
                  <c:v>9141</c:v>
                </c:pt>
                <c:pt idx="60930">
                  <c:v>9141.15</c:v>
                </c:pt>
                <c:pt idx="60931">
                  <c:v>9141.2999999999993</c:v>
                </c:pt>
                <c:pt idx="60932">
                  <c:v>9141.4500000000007</c:v>
                </c:pt>
                <c:pt idx="60933">
                  <c:v>9141.5999999999985</c:v>
                </c:pt>
                <c:pt idx="60934">
                  <c:v>9141.75</c:v>
                </c:pt>
                <c:pt idx="60935">
                  <c:v>9141.9</c:v>
                </c:pt>
                <c:pt idx="60936">
                  <c:v>9142.0499999999993</c:v>
                </c:pt>
                <c:pt idx="60937">
                  <c:v>9142.2000000000007</c:v>
                </c:pt>
                <c:pt idx="60938">
                  <c:v>9142.3499999999985</c:v>
                </c:pt>
                <c:pt idx="60939">
                  <c:v>9142.5</c:v>
                </c:pt>
                <c:pt idx="60940">
                  <c:v>9142.65</c:v>
                </c:pt>
                <c:pt idx="60941">
                  <c:v>9142.7999999999993</c:v>
                </c:pt>
                <c:pt idx="60942">
                  <c:v>9142.9500000000007</c:v>
                </c:pt>
                <c:pt idx="60943">
                  <c:v>9143.0999999999985</c:v>
                </c:pt>
                <c:pt idx="60944">
                  <c:v>9143.25</c:v>
                </c:pt>
                <c:pt idx="60945">
                  <c:v>9143.4</c:v>
                </c:pt>
                <c:pt idx="60946">
                  <c:v>9143.5499999999993</c:v>
                </c:pt>
                <c:pt idx="60947">
                  <c:v>9143.7000000000007</c:v>
                </c:pt>
                <c:pt idx="60948">
                  <c:v>9143.8499999999985</c:v>
                </c:pt>
                <c:pt idx="60949">
                  <c:v>9144</c:v>
                </c:pt>
                <c:pt idx="60950">
                  <c:v>9144.15</c:v>
                </c:pt>
                <c:pt idx="60951">
                  <c:v>9144.2999999999993</c:v>
                </c:pt>
                <c:pt idx="60952">
                  <c:v>9144.4500000000007</c:v>
                </c:pt>
                <c:pt idx="60953">
                  <c:v>9144.5999999999985</c:v>
                </c:pt>
                <c:pt idx="60954">
                  <c:v>9144.75</c:v>
                </c:pt>
                <c:pt idx="60955">
                  <c:v>9144.9</c:v>
                </c:pt>
                <c:pt idx="60956">
                  <c:v>9145.0499999999993</c:v>
                </c:pt>
                <c:pt idx="60957">
                  <c:v>9145.2000000000007</c:v>
                </c:pt>
                <c:pt idx="60958">
                  <c:v>9145.3499999999985</c:v>
                </c:pt>
                <c:pt idx="60959">
                  <c:v>9145.5</c:v>
                </c:pt>
                <c:pt idx="60960">
                  <c:v>9145.65</c:v>
                </c:pt>
                <c:pt idx="60961">
                  <c:v>9145.7999999999993</c:v>
                </c:pt>
                <c:pt idx="60962">
                  <c:v>9145.9500000000007</c:v>
                </c:pt>
                <c:pt idx="60963">
                  <c:v>9146.0999999999985</c:v>
                </c:pt>
                <c:pt idx="60964">
                  <c:v>9146.25</c:v>
                </c:pt>
                <c:pt idx="60965">
                  <c:v>9146.4</c:v>
                </c:pt>
                <c:pt idx="60966">
                  <c:v>9146.5499999999993</c:v>
                </c:pt>
                <c:pt idx="60967">
                  <c:v>9146.7000000000007</c:v>
                </c:pt>
                <c:pt idx="60968">
                  <c:v>9146.8499999999985</c:v>
                </c:pt>
                <c:pt idx="60969">
                  <c:v>9147</c:v>
                </c:pt>
                <c:pt idx="60970">
                  <c:v>9147.15</c:v>
                </c:pt>
                <c:pt idx="60971">
                  <c:v>9147.2999999999993</c:v>
                </c:pt>
                <c:pt idx="60972">
                  <c:v>9147.4500000000007</c:v>
                </c:pt>
                <c:pt idx="60973">
                  <c:v>9147.5999999999985</c:v>
                </c:pt>
                <c:pt idx="60974">
                  <c:v>9147.75</c:v>
                </c:pt>
                <c:pt idx="60975">
                  <c:v>9147.9</c:v>
                </c:pt>
                <c:pt idx="60976">
                  <c:v>9148.0499999999993</c:v>
                </c:pt>
                <c:pt idx="60977">
                  <c:v>9148.2000000000007</c:v>
                </c:pt>
                <c:pt idx="60978">
                  <c:v>9148.3499999999985</c:v>
                </c:pt>
                <c:pt idx="60979">
                  <c:v>9148.5</c:v>
                </c:pt>
                <c:pt idx="60980">
                  <c:v>9148.65</c:v>
                </c:pt>
                <c:pt idx="60981">
                  <c:v>9148.7999999999993</c:v>
                </c:pt>
                <c:pt idx="60982">
                  <c:v>9148.9500000000007</c:v>
                </c:pt>
                <c:pt idx="60983">
                  <c:v>9149.0999999999985</c:v>
                </c:pt>
                <c:pt idx="60984">
                  <c:v>9149.25</c:v>
                </c:pt>
                <c:pt idx="60985">
                  <c:v>9149.4</c:v>
                </c:pt>
                <c:pt idx="60986">
                  <c:v>9149.5499999999993</c:v>
                </c:pt>
                <c:pt idx="60987">
                  <c:v>9149.7000000000007</c:v>
                </c:pt>
                <c:pt idx="60988">
                  <c:v>9149.8499999999985</c:v>
                </c:pt>
                <c:pt idx="60989">
                  <c:v>9150</c:v>
                </c:pt>
                <c:pt idx="60990">
                  <c:v>9150.15</c:v>
                </c:pt>
                <c:pt idx="60991">
                  <c:v>9150.2999999999993</c:v>
                </c:pt>
                <c:pt idx="60992">
                  <c:v>9150.4500000000007</c:v>
                </c:pt>
                <c:pt idx="60993">
                  <c:v>9150.5999999999985</c:v>
                </c:pt>
                <c:pt idx="60994">
                  <c:v>9150.75</c:v>
                </c:pt>
                <c:pt idx="60995">
                  <c:v>9150.9</c:v>
                </c:pt>
                <c:pt idx="60996">
                  <c:v>9151.0499999999993</c:v>
                </c:pt>
                <c:pt idx="60997">
                  <c:v>9151.2000000000007</c:v>
                </c:pt>
                <c:pt idx="60998">
                  <c:v>9151.3499999999985</c:v>
                </c:pt>
                <c:pt idx="60999">
                  <c:v>9151.5</c:v>
                </c:pt>
                <c:pt idx="61000">
                  <c:v>9151.65</c:v>
                </c:pt>
                <c:pt idx="61001">
                  <c:v>9151.7999999999993</c:v>
                </c:pt>
                <c:pt idx="61002">
                  <c:v>9151.9500000000007</c:v>
                </c:pt>
                <c:pt idx="61003">
                  <c:v>9152.0999999999985</c:v>
                </c:pt>
                <c:pt idx="61004">
                  <c:v>9152.25</c:v>
                </c:pt>
                <c:pt idx="61005">
                  <c:v>9152.4</c:v>
                </c:pt>
                <c:pt idx="61006">
                  <c:v>9152.5499999999993</c:v>
                </c:pt>
                <c:pt idx="61007">
                  <c:v>9152.7000000000007</c:v>
                </c:pt>
                <c:pt idx="61008">
                  <c:v>9152.8499999999985</c:v>
                </c:pt>
                <c:pt idx="61009">
                  <c:v>9153</c:v>
                </c:pt>
                <c:pt idx="61010">
                  <c:v>9153.15</c:v>
                </c:pt>
                <c:pt idx="61011">
                  <c:v>9153.2999999999993</c:v>
                </c:pt>
                <c:pt idx="61012">
                  <c:v>9153.4500000000007</c:v>
                </c:pt>
                <c:pt idx="61013">
                  <c:v>9153.5999999999985</c:v>
                </c:pt>
                <c:pt idx="61014">
                  <c:v>9153.75</c:v>
                </c:pt>
                <c:pt idx="61015">
                  <c:v>9153.9</c:v>
                </c:pt>
                <c:pt idx="61016">
                  <c:v>9154.0499999999993</c:v>
                </c:pt>
                <c:pt idx="61017">
                  <c:v>9154.2000000000007</c:v>
                </c:pt>
                <c:pt idx="61018">
                  <c:v>9154.3499999999985</c:v>
                </c:pt>
                <c:pt idx="61019">
                  <c:v>9154.5</c:v>
                </c:pt>
                <c:pt idx="61020">
                  <c:v>9154.65</c:v>
                </c:pt>
                <c:pt idx="61021">
                  <c:v>9154.7999999999993</c:v>
                </c:pt>
                <c:pt idx="61022">
                  <c:v>9154.9500000000007</c:v>
                </c:pt>
                <c:pt idx="61023">
                  <c:v>9155.0999999999985</c:v>
                </c:pt>
                <c:pt idx="61024">
                  <c:v>9155.25</c:v>
                </c:pt>
                <c:pt idx="61025">
                  <c:v>9155.4</c:v>
                </c:pt>
                <c:pt idx="61026">
                  <c:v>9155.5499999999993</c:v>
                </c:pt>
                <c:pt idx="61027">
                  <c:v>9155.7000000000007</c:v>
                </c:pt>
                <c:pt idx="61028">
                  <c:v>9155.8499999999985</c:v>
                </c:pt>
                <c:pt idx="61029">
                  <c:v>9156</c:v>
                </c:pt>
                <c:pt idx="61030">
                  <c:v>9156.15</c:v>
                </c:pt>
                <c:pt idx="61031">
                  <c:v>9156.2999999999993</c:v>
                </c:pt>
                <c:pt idx="61032">
                  <c:v>9156.4500000000007</c:v>
                </c:pt>
                <c:pt idx="61033">
                  <c:v>9156.5999999999985</c:v>
                </c:pt>
                <c:pt idx="61034">
                  <c:v>9156.75</c:v>
                </c:pt>
                <c:pt idx="61035">
                  <c:v>9156.9</c:v>
                </c:pt>
                <c:pt idx="61036">
                  <c:v>9157.0499999999993</c:v>
                </c:pt>
                <c:pt idx="61037">
                  <c:v>9157.2000000000007</c:v>
                </c:pt>
                <c:pt idx="61038">
                  <c:v>9157.3499999999985</c:v>
                </c:pt>
                <c:pt idx="61039">
                  <c:v>9157.5</c:v>
                </c:pt>
                <c:pt idx="61040">
                  <c:v>9157.65</c:v>
                </c:pt>
                <c:pt idx="61041">
                  <c:v>9157.7999999999993</c:v>
                </c:pt>
                <c:pt idx="61042">
                  <c:v>9157.9500000000007</c:v>
                </c:pt>
                <c:pt idx="61043">
                  <c:v>9158.0999999999985</c:v>
                </c:pt>
                <c:pt idx="61044">
                  <c:v>9158.25</c:v>
                </c:pt>
                <c:pt idx="61045">
                  <c:v>9158.4</c:v>
                </c:pt>
                <c:pt idx="61046">
                  <c:v>9158.5499999999993</c:v>
                </c:pt>
                <c:pt idx="61047">
                  <c:v>9158.7000000000007</c:v>
                </c:pt>
                <c:pt idx="61048">
                  <c:v>9158.8499999999985</c:v>
                </c:pt>
                <c:pt idx="61049">
                  <c:v>9159</c:v>
                </c:pt>
                <c:pt idx="61050">
                  <c:v>9159.15</c:v>
                </c:pt>
                <c:pt idx="61051">
                  <c:v>9159.2999999999993</c:v>
                </c:pt>
                <c:pt idx="61052">
                  <c:v>9159.4500000000007</c:v>
                </c:pt>
                <c:pt idx="61053">
                  <c:v>9159.5999999999985</c:v>
                </c:pt>
                <c:pt idx="61054">
                  <c:v>9159.75</c:v>
                </c:pt>
                <c:pt idx="61055">
                  <c:v>9159.9</c:v>
                </c:pt>
                <c:pt idx="61056">
                  <c:v>9160.0499999999993</c:v>
                </c:pt>
                <c:pt idx="61057">
                  <c:v>9160.2000000000007</c:v>
                </c:pt>
                <c:pt idx="61058">
                  <c:v>9160.3499999999985</c:v>
                </c:pt>
                <c:pt idx="61059">
                  <c:v>9160.5</c:v>
                </c:pt>
                <c:pt idx="61060">
                  <c:v>9160.65</c:v>
                </c:pt>
                <c:pt idx="61061">
                  <c:v>9160.7999999999993</c:v>
                </c:pt>
                <c:pt idx="61062">
                  <c:v>9160.9500000000007</c:v>
                </c:pt>
                <c:pt idx="61063">
                  <c:v>9161.0999999999985</c:v>
                </c:pt>
                <c:pt idx="61064">
                  <c:v>9161.25</c:v>
                </c:pt>
                <c:pt idx="61065">
                  <c:v>9161.4</c:v>
                </c:pt>
                <c:pt idx="61066">
                  <c:v>9161.5499999999993</c:v>
                </c:pt>
                <c:pt idx="61067">
                  <c:v>9161.7000000000007</c:v>
                </c:pt>
                <c:pt idx="61068">
                  <c:v>9161.8499999999985</c:v>
                </c:pt>
                <c:pt idx="61069">
                  <c:v>9162</c:v>
                </c:pt>
                <c:pt idx="61070">
                  <c:v>9162.15</c:v>
                </c:pt>
                <c:pt idx="61071">
                  <c:v>9162.2999999999993</c:v>
                </c:pt>
                <c:pt idx="61072">
                  <c:v>9162.4500000000007</c:v>
                </c:pt>
                <c:pt idx="61073">
                  <c:v>9162.5999999999985</c:v>
                </c:pt>
                <c:pt idx="61074">
                  <c:v>9162.75</c:v>
                </c:pt>
                <c:pt idx="61075">
                  <c:v>9162.9</c:v>
                </c:pt>
                <c:pt idx="61076">
                  <c:v>9163.0499999999993</c:v>
                </c:pt>
                <c:pt idx="61077">
                  <c:v>9163.2000000000007</c:v>
                </c:pt>
                <c:pt idx="61078">
                  <c:v>9163.3499999999985</c:v>
                </c:pt>
                <c:pt idx="61079">
                  <c:v>9163.5</c:v>
                </c:pt>
                <c:pt idx="61080">
                  <c:v>9163.65</c:v>
                </c:pt>
                <c:pt idx="61081">
                  <c:v>9163.7999999999993</c:v>
                </c:pt>
                <c:pt idx="61082">
                  <c:v>9163.9500000000007</c:v>
                </c:pt>
                <c:pt idx="61083">
                  <c:v>9164.0999999999985</c:v>
                </c:pt>
                <c:pt idx="61084">
                  <c:v>9164.25</c:v>
                </c:pt>
                <c:pt idx="61085">
                  <c:v>9164.4</c:v>
                </c:pt>
                <c:pt idx="61086">
                  <c:v>9164.5499999999993</c:v>
                </c:pt>
                <c:pt idx="61087">
                  <c:v>9164.7000000000007</c:v>
                </c:pt>
                <c:pt idx="61088">
                  <c:v>9164.8499999999985</c:v>
                </c:pt>
                <c:pt idx="61089">
                  <c:v>9165</c:v>
                </c:pt>
                <c:pt idx="61090">
                  <c:v>9165.15</c:v>
                </c:pt>
                <c:pt idx="61091">
                  <c:v>9165.2999999999993</c:v>
                </c:pt>
                <c:pt idx="61092">
                  <c:v>9165.4500000000007</c:v>
                </c:pt>
                <c:pt idx="61093">
                  <c:v>9165.5999999999985</c:v>
                </c:pt>
                <c:pt idx="61094">
                  <c:v>9165.75</c:v>
                </c:pt>
                <c:pt idx="61095">
                  <c:v>9165.9</c:v>
                </c:pt>
                <c:pt idx="61096">
                  <c:v>9166.0499999999993</c:v>
                </c:pt>
                <c:pt idx="61097">
                  <c:v>9166.2000000000007</c:v>
                </c:pt>
                <c:pt idx="61098">
                  <c:v>9166.3499999999985</c:v>
                </c:pt>
                <c:pt idx="61099">
                  <c:v>9166.5</c:v>
                </c:pt>
                <c:pt idx="61100">
                  <c:v>9166.65</c:v>
                </c:pt>
                <c:pt idx="61101">
                  <c:v>9166.7999999999993</c:v>
                </c:pt>
                <c:pt idx="61102">
                  <c:v>9166.9500000000007</c:v>
                </c:pt>
                <c:pt idx="61103">
                  <c:v>9167.0999999999985</c:v>
                </c:pt>
                <c:pt idx="61104">
                  <c:v>9167.25</c:v>
                </c:pt>
                <c:pt idx="61105">
                  <c:v>9167.4</c:v>
                </c:pt>
                <c:pt idx="61106">
                  <c:v>9167.5499999999993</c:v>
                </c:pt>
                <c:pt idx="61107">
                  <c:v>9167.7000000000007</c:v>
                </c:pt>
                <c:pt idx="61108">
                  <c:v>9167.8499999999985</c:v>
                </c:pt>
                <c:pt idx="61109">
                  <c:v>9168</c:v>
                </c:pt>
                <c:pt idx="61110">
                  <c:v>9168.15</c:v>
                </c:pt>
                <c:pt idx="61111">
                  <c:v>9168.2999999999993</c:v>
                </c:pt>
                <c:pt idx="61112">
                  <c:v>9168.4500000000007</c:v>
                </c:pt>
                <c:pt idx="61113">
                  <c:v>9168.5999999999985</c:v>
                </c:pt>
                <c:pt idx="61114">
                  <c:v>9168.75</c:v>
                </c:pt>
                <c:pt idx="61115">
                  <c:v>9168.9</c:v>
                </c:pt>
                <c:pt idx="61116">
                  <c:v>9169.0499999999993</c:v>
                </c:pt>
                <c:pt idx="61117">
                  <c:v>9169.2000000000007</c:v>
                </c:pt>
                <c:pt idx="61118">
                  <c:v>9169.3499999999985</c:v>
                </c:pt>
                <c:pt idx="61119">
                  <c:v>9169.5</c:v>
                </c:pt>
                <c:pt idx="61120">
                  <c:v>9169.65</c:v>
                </c:pt>
                <c:pt idx="61121">
                  <c:v>9169.7999999999993</c:v>
                </c:pt>
                <c:pt idx="61122">
                  <c:v>9169.9500000000007</c:v>
                </c:pt>
                <c:pt idx="61123">
                  <c:v>9170.0999999999985</c:v>
                </c:pt>
                <c:pt idx="61124">
                  <c:v>9170.25</c:v>
                </c:pt>
                <c:pt idx="61125">
                  <c:v>9170.4</c:v>
                </c:pt>
                <c:pt idx="61126">
                  <c:v>9170.5499999999993</c:v>
                </c:pt>
                <c:pt idx="61127">
                  <c:v>9170.7000000000007</c:v>
                </c:pt>
                <c:pt idx="61128">
                  <c:v>9170.8499999999985</c:v>
                </c:pt>
                <c:pt idx="61129">
                  <c:v>9171</c:v>
                </c:pt>
                <c:pt idx="61130">
                  <c:v>9171.15</c:v>
                </c:pt>
                <c:pt idx="61131">
                  <c:v>9171.2999999999993</c:v>
                </c:pt>
                <c:pt idx="61132">
                  <c:v>9171.4500000000007</c:v>
                </c:pt>
                <c:pt idx="61133">
                  <c:v>9171.5999999999985</c:v>
                </c:pt>
                <c:pt idx="61134">
                  <c:v>9171.75</c:v>
                </c:pt>
                <c:pt idx="61135">
                  <c:v>9171.9</c:v>
                </c:pt>
                <c:pt idx="61136">
                  <c:v>9172.0499999999993</c:v>
                </c:pt>
                <c:pt idx="61137">
                  <c:v>9172.2000000000007</c:v>
                </c:pt>
                <c:pt idx="61138">
                  <c:v>9172.3499999999985</c:v>
                </c:pt>
                <c:pt idx="61139">
                  <c:v>9172.5</c:v>
                </c:pt>
                <c:pt idx="61140">
                  <c:v>9172.65</c:v>
                </c:pt>
                <c:pt idx="61141">
                  <c:v>9172.7999999999993</c:v>
                </c:pt>
                <c:pt idx="61142">
                  <c:v>9172.9500000000007</c:v>
                </c:pt>
                <c:pt idx="61143">
                  <c:v>9173.0999999999985</c:v>
                </c:pt>
                <c:pt idx="61144">
                  <c:v>9173.25</c:v>
                </c:pt>
                <c:pt idx="61145">
                  <c:v>9173.4</c:v>
                </c:pt>
                <c:pt idx="61146">
                  <c:v>9173.5499999999993</c:v>
                </c:pt>
                <c:pt idx="61147">
                  <c:v>9173.7000000000007</c:v>
                </c:pt>
                <c:pt idx="61148">
                  <c:v>9173.8499999999985</c:v>
                </c:pt>
                <c:pt idx="61149">
                  <c:v>9174</c:v>
                </c:pt>
                <c:pt idx="61150">
                  <c:v>9174.15</c:v>
                </c:pt>
                <c:pt idx="61151">
                  <c:v>9174.2999999999993</c:v>
                </c:pt>
                <c:pt idx="61152">
                  <c:v>9174.4500000000007</c:v>
                </c:pt>
                <c:pt idx="61153">
                  <c:v>9174.5999999999985</c:v>
                </c:pt>
                <c:pt idx="61154">
                  <c:v>9174.75</c:v>
                </c:pt>
                <c:pt idx="61155">
                  <c:v>9174.9</c:v>
                </c:pt>
                <c:pt idx="61156">
                  <c:v>9175.0499999999993</c:v>
                </c:pt>
                <c:pt idx="61157">
                  <c:v>9175.2000000000007</c:v>
                </c:pt>
                <c:pt idx="61158">
                  <c:v>9175.3499999999985</c:v>
                </c:pt>
                <c:pt idx="61159">
                  <c:v>9175.5</c:v>
                </c:pt>
                <c:pt idx="61160">
                  <c:v>9175.65</c:v>
                </c:pt>
                <c:pt idx="61161">
                  <c:v>9175.7999999999993</c:v>
                </c:pt>
                <c:pt idx="61162">
                  <c:v>9175.9500000000007</c:v>
                </c:pt>
                <c:pt idx="61163">
                  <c:v>9176.0999999999985</c:v>
                </c:pt>
                <c:pt idx="61164">
                  <c:v>9176.25</c:v>
                </c:pt>
                <c:pt idx="61165">
                  <c:v>9176.4</c:v>
                </c:pt>
                <c:pt idx="61166">
                  <c:v>9176.5499999999993</c:v>
                </c:pt>
                <c:pt idx="61167">
                  <c:v>9176.7000000000007</c:v>
                </c:pt>
                <c:pt idx="61168">
                  <c:v>9176.8499999999985</c:v>
                </c:pt>
                <c:pt idx="61169">
                  <c:v>9177</c:v>
                </c:pt>
                <c:pt idx="61170">
                  <c:v>9177.15</c:v>
                </c:pt>
                <c:pt idx="61171">
                  <c:v>9177.2999999999993</c:v>
                </c:pt>
                <c:pt idx="61172">
                  <c:v>9177.4500000000007</c:v>
                </c:pt>
                <c:pt idx="61173">
                  <c:v>9177.5999999999985</c:v>
                </c:pt>
                <c:pt idx="61174">
                  <c:v>9177.75</c:v>
                </c:pt>
                <c:pt idx="61175">
                  <c:v>9177.9</c:v>
                </c:pt>
                <c:pt idx="61176">
                  <c:v>9178.0499999999993</c:v>
                </c:pt>
                <c:pt idx="61177">
                  <c:v>9178.2000000000007</c:v>
                </c:pt>
                <c:pt idx="61178">
                  <c:v>9178.3499999999985</c:v>
                </c:pt>
                <c:pt idx="61179">
                  <c:v>9178.5</c:v>
                </c:pt>
                <c:pt idx="61180">
                  <c:v>9178.65</c:v>
                </c:pt>
                <c:pt idx="61181">
                  <c:v>9178.7999999999993</c:v>
                </c:pt>
                <c:pt idx="61182">
                  <c:v>9178.9500000000007</c:v>
                </c:pt>
                <c:pt idx="61183">
                  <c:v>9179.0999999999985</c:v>
                </c:pt>
                <c:pt idx="61184">
                  <c:v>9179.25</c:v>
                </c:pt>
                <c:pt idx="61185">
                  <c:v>9179.4</c:v>
                </c:pt>
                <c:pt idx="61186">
                  <c:v>9179.5499999999993</c:v>
                </c:pt>
                <c:pt idx="61187">
                  <c:v>9179.7000000000007</c:v>
                </c:pt>
                <c:pt idx="61188">
                  <c:v>9179.8499999999985</c:v>
                </c:pt>
                <c:pt idx="61189">
                  <c:v>9180</c:v>
                </c:pt>
                <c:pt idx="61190">
                  <c:v>9180.15</c:v>
                </c:pt>
                <c:pt idx="61191">
                  <c:v>9180.2999999999993</c:v>
                </c:pt>
                <c:pt idx="61192">
                  <c:v>9180.4500000000007</c:v>
                </c:pt>
                <c:pt idx="61193">
                  <c:v>9180.5999999999985</c:v>
                </c:pt>
                <c:pt idx="61194">
                  <c:v>9180.75</c:v>
                </c:pt>
                <c:pt idx="61195">
                  <c:v>9180.9</c:v>
                </c:pt>
                <c:pt idx="61196">
                  <c:v>9181.0499999999993</c:v>
                </c:pt>
                <c:pt idx="61197">
                  <c:v>9181.2000000000007</c:v>
                </c:pt>
                <c:pt idx="61198">
                  <c:v>9181.3499999999985</c:v>
                </c:pt>
                <c:pt idx="61199">
                  <c:v>9181.5</c:v>
                </c:pt>
                <c:pt idx="61200">
                  <c:v>9181.65</c:v>
                </c:pt>
                <c:pt idx="61201">
                  <c:v>9181.7999999999993</c:v>
                </c:pt>
                <c:pt idx="61202">
                  <c:v>9181.9500000000007</c:v>
                </c:pt>
                <c:pt idx="61203">
                  <c:v>9182.0999999999985</c:v>
                </c:pt>
                <c:pt idx="61204">
                  <c:v>9182.25</c:v>
                </c:pt>
                <c:pt idx="61205">
                  <c:v>9182.4</c:v>
                </c:pt>
                <c:pt idx="61206">
                  <c:v>9182.5499999999993</c:v>
                </c:pt>
                <c:pt idx="61207">
                  <c:v>9182.7000000000007</c:v>
                </c:pt>
                <c:pt idx="61208">
                  <c:v>9182.8499999999985</c:v>
                </c:pt>
                <c:pt idx="61209">
                  <c:v>9183</c:v>
                </c:pt>
                <c:pt idx="61210">
                  <c:v>9183.15</c:v>
                </c:pt>
                <c:pt idx="61211">
                  <c:v>9183.2999999999993</c:v>
                </c:pt>
                <c:pt idx="61212">
                  <c:v>9183.4500000000007</c:v>
                </c:pt>
                <c:pt idx="61213">
                  <c:v>9183.5999999999985</c:v>
                </c:pt>
                <c:pt idx="61214">
                  <c:v>9183.75</c:v>
                </c:pt>
                <c:pt idx="61215">
                  <c:v>9183.9</c:v>
                </c:pt>
                <c:pt idx="61216">
                  <c:v>9184.0499999999993</c:v>
                </c:pt>
                <c:pt idx="61217">
                  <c:v>9184.2000000000007</c:v>
                </c:pt>
                <c:pt idx="61218">
                  <c:v>9184.3499999999985</c:v>
                </c:pt>
                <c:pt idx="61219">
                  <c:v>9184.5</c:v>
                </c:pt>
                <c:pt idx="61220">
                  <c:v>9184.65</c:v>
                </c:pt>
                <c:pt idx="61221">
                  <c:v>9184.7999999999993</c:v>
                </c:pt>
                <c:pt idx="61222">
                  <c:v>9184.9500000000007</c:v>
                </c:pt>
                <c:pt idx="61223">
                  <c:v>9185.0999999999985</c:v>
                </c:pt>
                <c:pt idx="61224">
                  <c:v>9185.25</c:v>
                </c:pt>
                <c:pt idx="61225">
                  <c:v>9185.4</c:v>
                </c:pt>
                <c:pt idx="61226">
                  <c:v>9185.5499999999993</c:v>
                </c:pt>
                <c:pt idx="61227">
                  <c:v>9185.7000000000007</c:v>
                </c:pt>
                <c:pt idx="61228">
                  <c:v>9185.8499999999985</c:v>
                </c:pt>
                <c:pt idx="61229">
                  <c:v>9186</c:v>
                </c:pt>
                <c:pt idx="61230">
                  <c:v>9186.15</c:v>
                </c:pt>
                <c:pt idx="61231">
                  <c:v>9186.2999999999993</c:v>
                </c:pt>
                <c:pt idx="61232">
                  <c:v>9186.4500000000007</c:v>
                </c:pt>
                <c:pt idx="61233">
                  <c:v>9186.5999999999985</c:v>
                </c:pt>
                <c:pt idx="61234">
                  <c:v>9186.75</c:v>
                </c:pt>
                <c:pt idx="61235">
                  <c:v>9186.9</c:v>
                </c:pt>
                <c:pt idx="61236">
                  <c:v>9187.0499999999993</c:v>
                </c:pt>
                <c:pt idx="61237">
                  <c:v>9187.2000000000007</c:v>
                </c:pt>
                <c:pt idx="61238">
                  <c:v>9187.3499999999985</c:v>
                </c:pt>
                <c:pt idx="61239">
                  <c:v>9187.5</c:v>
                </c:pt>
                <c:pt idx="61240">
                  <c:v>9187.65</c:v>
                </c:pt>
                <c:pt idx="61241">
                  <c:v>9187.7999999999993</c:v>
                </c:pt>
                <c:pt idx="61242">
                  <c:v>9187.9500000000007</c:v>
                </c:pt>
                <c:pt idx="61243">
                  <c:v>9188.0999999999985</c:v>
                </c:pt>
                <c:pt idx="61244">
                  <c:v>9188.25</c:v>
                </c:pt>
                <c:pt idx="61245">
                  <c:v>9188.4</c:v>
                </c:pt>
                <c:pt idx="61246">
                  <c:v>9188.5499999999993</c:v>
                </c:pt>
                <c:pt idx="61247">
                  <c:v>9188.7000000000007</c:v>
                </c:pt>
                <c:pt idx="61248">
                  <c:v>9188.8499999999985</c:v>
                </c:pt>
                <c:pt idx="61249">
                  <c:v>9189</c:v>
                </c:pt>
                <c:pt idx="61250">
                  <c:v>9189.15</c:v>
                </c:pt>
                <c:pt idx="61251">
                  <c:v>9189.2999999999993</c:v>
                </c:pt>
                <c:pt idx="61252">
                  <c:v>9189.4500000000007</c:v>
                </c:pt>
                <c:pt idx="61253">
                  <c:v>9189.5999999999985</c:v>
                </c:pt>
                <c:pt idx="61254">
                  <c:v>9189.75</c:v>
                </c:pt>
                <c:pt idx="61255">
                  <c:v>9189.9</c:v>
                </c:pt>
                <c:pt idx="61256">
                  <c:v>9190.0499999999993</c:v>
                </c:pt>
                <c:pt idx="61257">
                  <c:v>9190.2000000000007</c:v>
                </c:pt>
                <c:pt idx="61258">
                  <c:v>9190.3499999999985</c:v>
                </c:pt>
                <c:pt idx="61259">
                  <c:v>9190.5</c:v>
                </c:pt>
                <c:pt idx="61260">
                  <c:v>9190.65</c:v>
                </c:pt>
                <c:pt idx="61261">
                  <c:v>9190.7999999999993</c:v>
                </c:pt>
                <c:pt idx="61262">
                  <c:v>9190.9500000000007</c:v>
                </c:pt>
                <c:pt idx="61263">
                  <c:v>9191.0999999999985</c:v>
                </c:pt>
                <c:pt idx="61264">
                  <c:v>9191.25</c:v>
                </c:pt>
                <c:pt idx="61265">
                  <c:v>9191.4</c:v>
                </c:pt>
                <c:pt idx="61266">
                  <c:v>9191.5499999999993</c:v>
                </c:pt>
                <c:pt idx="61267">
                  <c:v>9191.7000000000007</c:v>
                </c:pt>
                <c:pt idx="61268">
                  <c:v>9191.8499999999985</c:v>
                </c:pt>
                <c:pt idx="61269">
                  <c:v>9192</c:v>
                </c:pt>
                <c:pt idx="61270">
                  <c:v>9192.15</c:v>
                </c:pt>
                <c:pt idx="61271">
                  <c:v>9192.2999999999993</c:v>
                </c:pt>
                <c:pt idx="61272">
                  <c:v>9192.4500000000007</c:v>
                </c:pt>
                <c:pt idx="61273">
                  <c:v>9192.5999999999985</c:v>
                </c:pt>
                <c:pt idx="61274">
                  <c:v>9192.75</c:v>
                </c:pt>
                <c:pt idx="61275">
                  <c:v>9192.9</c:v>
                </c:pt>
                <c:pt idx="61276">
                  <c:v>9193.0499999999993</c:v>
                </c:pt>
                <c:pt idx="61277">
                  <c:v>9193.2000000000007</c:v>
                </c:pt>
                <c:pt idx="61278">
                  <c:v>9193.3499999999985</c:v>
                </c:pt>
                <c:pt idx="61279">
                  <c:v>9193.5</c:v>
                </c:pt>
                <c:pt idx="61280">
                  <c:v>9193.65</c:v>
                </c:pt>
                <c:pt idx="61281">
                  <c:v>9193.7999999999993</c:v>
                </c:pt>
                <c:pt idx="61282">
                  <c:v>9193.9500000000007</c:v>
                </c:pt>
                <c:pt idx="61283">
                  <c:v>9194.0999999999985</c:v>
                </c:pt>
                <c:pt idx="61284">
                  <c:v>9194.25</c:v>
                </c:pt>
                <c:pt idx="61285">
                  <c:v>9194.4</c:v>
                </c:pt>
                <c:pt idx="61286">
                  <c:v>9194.5499999999993</c:v>
                </c:pt>
                <c:pt idx="61287">
                  <c:v>9194.7000000000007</c:v>
                </c:pt>
                <c:pt idx="61288">
                  <c:v>9194.8499999999985</c:v>
                </c:pt>
                <c:pt idx="61289">
                  <c:v>9195</c:v>
                </c:pt>
                <c:pt idx="61290">
                  <c:v>9195.15</c:v>
                </c:pt>
                <c:pt idx="61291">
                  <c:v>9195.2999999999993</c:v>
                </c:pt>
                <c:pt idx="61292">
                  <c:v>9195.4500000000007</c:v>
                </c:pt>
                <c:pt idx="61293">
                  <c:v>9195.5999999999985</c:v>
                </c:pt>
                <c:pt idx="61294">
                  <c:v>9195.75</c:v>
                </c:pt>
                <c:pt idx="61295">
                  <c:v>9195.9</c:v>
                </c:pt>
                <c:pt idx="61296">
                  <c:v>9196.0499999999993</c:v>
                </c:pt>
                <c:pt idx="61297">
                  <c:v>9196.2000000000007</c:v>
                </c:pt>
                <c:pt idx="61298">
                  <c:v>9196.3499999999985</c:v>
                </c:pt>
                <c:pt idx="61299">
                  <c:v>9196.5</c:v>
                </c:pt>
                <c:pt idx="61300">
                  <c:v>9196.65</c:v>
                </c:pt>
                <c:pt idx="61301">
                  <c:v>9196.7999999999993</c:v>
                </c:pt>
                <c:pt idx="61302">
                  <c:v>9196.9500000000007</c:v>
                </c:pt>
                <c:pt idx="61303">
                  <c:v>9197.0999999999985</c:v>
                </c:pt>
                <c:pt idx="61304">
                  <c:v>9197.25</c:v>
                </c:pt>
                <c:pt idx="61305">
                  <c:v>9197.4</c:v>
                </c:pt>
                <c:pt idx="61306">
                  <c:v>9197.5499999999993</c:v>
                </c:pt>
                <c:pt idx="61307">
                  <c:v>9197.7000000000007</c:v>
                </c:pt>
                <c:pt idx="61308">
                  <c:v>9197.8499999999985</c:v>
                </c:pt>
                <c:pt idx="61309">
                  <c:v>9198</c:v>
                </c:pt>
                <c:pt idx="61310">
                  <c:v>9198.15</c:v>
                </c:pt>
                <c:pt idx="61311">
                  <c:v>9198.2999999999993</c:v>
                </c:pt>
                <c:pt idx="61312">
                  <c:v>9198.4500000000007</c:v>
                </c:pt>
                <c:pt idx="61313">
                  <c:v>9198.5999999999985</c:v>
                </c:pt>
                <c:pt idx="61314">
                  <c:v>9198.75</c:v>
                </c:pt>
                <c:pt idx="61315">
                  <c:v>9198.9</c:v>
                </c:pt>
                <c:pt idx="61316">
                  <c:v>9199.0499999999993</c:v>
                </c:pt>
                <c:pt idx="61317">
                  <c:v>9199.2000000000007</c:v>
                </c:pt>
                <c:pt idx="61318">
                  <c:v>9199.3499999999985</c:v>
                </c:pt>
                <c:pt idx="61319">
                  <c:v>9199.5</c:v>
                </c:pt>
                <c:pt idx="61320">
                  <c:v>9199.65</c:v>
                </c:pt>
                <c:pt idx="61321">
                  <c:v>9199.7999999999993</c:v>
                </c:pt>
                <c:pt idx="61322">
                  <c:v>9199.9500000000007</c:v>
                </c:pt>
                <c:pt idx="61323">
                  <c:v>9200.0999999999985</c:v>
                </c:pt>
                <c:pt idx="61324">
                  <c:v>9200.25</c:v>
                </c:pt>
                <c:pt idx="61325">
                  <c:v>9200.4</c:v>
                </c:pt>
                <c:pt idx="61326">
                  <c:v>9200.5499999999993</c:v>
                </c:pt>
                <c:pt idx="61327">
                  <c:v>9200.7000000000007</c:v>
                </c:pt>
                <c:pt idx="61328">
                  <c:v>9200.8499999999985</c:v>
                </c:pt>
                <c:pt idx="61329">
                  <c:v>9201</c:v>
                </c:pt>
                <c:pt idx="61330">
                  <c:v>9201.15</c:v>
                </c:pt>
                <c:pt idx="61331">
                  <c:v>9201.2999999999993</c:v>
                </c:pt>
                <c:pt idx="61332">
                  <c:v>9201.4500000000007</c:v>
                </c:pt>
                <c:pt idx="61333">
                  <c:v>9201.5999999999985</c:v>
                </c:pt>
                <c:pt idx="61334">
                  <c:v>9201.75</c:v>
                </c:pt>
                <c:pt idx="61335">
                  <c:v>9201.9</c:v>
                </c:pt>
                <c:pt idx="61336">
                  <c:v>9202.0499999999993</c:v>
                </c:pt>
                <c:pt idx="61337">
                  <c:v>9202.2000000000007</c:v>
                </c:pt>
                <c:pt idx="61338">
                  <c:v>9202.3499999999985</c:v>
                </c:pt>
                <c:pt idx="61339">
                  <c:v>9202.5</c:v>
                </c:pt>
                <c:pt idx="61340">
                  <c:v>9202.65</c:v>
                </c:pt>
                <c:pt idx="61341">
                  <c:v>9202.7999999999993</c:v>
                </c:pt>
                <c:pt idx="61342">
                  <c:v>9202.9500000000007</c:v>
                </c:pt>
                <c:pt idx="61343">
                  <c:v>9203.0999999999985</c:v>
                </c:pt>
                <c:pt idx="61344">
                  <c:v>9203.25</c:v>
                </c:pt>
                <c:pt idx="61345">
                  <c:v>9203.4</c:v>
                </c:pt>
                <c:pt idx="61346">
                  <c:v>9203.5499999999993</c:v>
                </c:pt>
                <c:pt idx="61347">
                  <c:v>9203.7000000000007</c:v>
                </c:pt>
                <c:pt idx="61348">
                  <c:v>9203.8499999999985</c:v>
                </c:pt>
                <c:pt idx="61349">
                  <c:v>9204</c:v>
                </c:pt>
                <c:pt idx="61350">
                  <c:v>9204.15</c:v>
                </c:pt>
                <c:pt idx="61351">
                  <c:v>9204.2999999999993</c:v>
                </c:pt>
                <c:pt idx="61352">
                  <c:v>9204.4500000000007</c:v>
                </c:pt>
                <c:pt idx="61353">
                  <c:v>9204.5999999999985</c:v>
                </c:pt>
                <c:pt idx="61354">
                  <c:v>9204.75</c:v>
                </c:pt>
                <c:pt idx="61355">
                  <c:v>9204.9</c:v>
                </c:pt>
                <c:pt idx="61356">
                  <c:v>9205.0499999999993</c:v>
                </c:pt>
                <c:pt idx="61357">
                  <c:v>9205.2000000000007</c:v>
                </c:pt>
                <c:pt idx="61358">
                  <c:v>9205.3499999999985</c:v>
                </c:pt>
                <c:pt idx="61359">
                  <c:v>9205.5</c:v>
                </c:pt>
                <c:pt idx="61360">
                  <c:v>9205.65</c:v>
                </c:pt>
                <c:pt idx="61361">
                  <c:v>9205.7999999999993</c:v>
                </c:pt>
                <c:pt idx="61362">
                  <c:v>9205.9500000000007</c:v>
                </c:pt>
                <c:pt idx="61363">
                  <c:v>9206.0999999999985</c:v>
                </c:pt>
                <c:pt idx="61364">
                  <c:v>9206.25</c:v>
                </c:pt>
                <c:pt idx="61365">
                  <c:v>9206.4</c:v>
                </c:pt>
                <c:pt idx="61366">
                  <c:v>9206.5499999999993</c:v>
                </c:pt>
                <c:pt idx="61367">
                  <c:v>9206.7000000000007</c:v>
                </c:pt>
                <c:pt idx="61368">
                  <c:v>9206.8499999999985</c:v>
                </c:pt>
                <c:pt idx="61369">
                  <c:v>9207</c:v>
                </c:pt>
                <c:pt idx="61370">
                  <c:v>9207.15</c:v>
                </c:pt>
                <c:pt idx="61371">
                  <c:v>9207.2999999999993</c:v>
                </c:pt>
                <c:pt idx="61372">
                  <c:v>9207.4500000000007</c:v>
                </c:pt>
                <c:pt idx="61373">
                  <c:v>9207.5999999999985</c:v>
                </c:pt>
                <c:pt idx="61374">
                  <c:v>9207.75</c:v>
                </c:pt>
                <c:pt idx="61375">
                  <c:v>9207.9</c:v>
                </c:pt>
                <c:pt idx="61376">
                  <c:v>9208.0499999999993</c:v>
                </c:pt>
                <c:pt idx="61377">
                  <c:v>9208.2000000000007</c:v>
                </c:pt>
                <c:pt idx="61378">
                  <c:v>9208.3499999999985</c:v>
                </c:pt>
                <c:pt idx="61379">
                  <c:v>9208.5</c:v>
                </c:pt>
                <c:pt idx="61380">
                  <c:v>9208.65</c:v>
                </c:pt>
                <c:pt idx="61381">
                  <c:v>9208.7999999999993</c:v>
                </c:pt>
                <c:pt idx="61382">
                  <c:v>9208.9500000000007</c:v>
                </c:pt>
                <c:pt idx="61383">
                  <c:v>9209.0999999999985</c:v>
                </c:pt>
                <c:pt idx="61384">
                  <c:v>9209.25</c:v>
                </c:pt>
                <c:pt idx="61385">
                  <c:v>9209.4</c:v>
                </c:pt>
                <c:pt idx="61386">
                  <c:v>9209.5499999999993</c:v>
                </c:pt>
                <c:pt idx="61387">
                  <c:v>9209.7000000000007</c:v>
                </c:pt>
                <c:pt idx="61388">
                  <c:v>9209.8499999999985</c:v>
                </c:pt>
                <c:pt idx="61389">
                  <c:v>9210</c:v>
                </c:pt>
                <c:pt idx="61390">
                  <c:v>9210.15</c:v>
                </c:pt>
                <c:pt idx="61391">
                  <c:v>9210.2999999999993</c:v>
                </c:pt>
                <c:pt idx="61392">
                  <c:v>9210.4500000000007</c:v>
                </c:pt>
                <c:pt idx="61393">
                  <c:v>9210.5999999999985</c:v>
                </c:pt>
                <c:pt idx="61394">
                  <c:v>9210.75</c:v>
                </c:pt>
                <c:pt idx="61395">
                  <c:v>9210.9</c:v>
                </c:pt>
                <c:pt idx="61396">
                  <c:v>9211.0499999999993</c:v>
                </c:pt>
                <c:pt idx="61397">
                  <c:v>9211.2000000000007</c:v>
                </c:pt>
                <c:pt idx="61398">
                  <c:v>9211.3499999999985</c:v>
                </c:pt>
                <c:pt idx="61399">
                  <c:v>9211.5</c:v>
                </c:pt>
                <c:pt idx="61400">
                  <c:v>9211.65</c:v>
                </c:pt>
                <c:pt idx="61401">
                  <c:v>9211.7999999999993</c:v>
                </c:pt>
                <c:pt idx="61402">
                  <c:v>9211.9500000000007</c:v>
                </c:pt>
                <c:pt idx="61403">
                  <c:v>9212.0999999999985</c:v>
                </c:pt>
                <c:pt idx="61404">
                  <c:v>9212.25</c:v>
                </c:pt>
                <c:pt idx="61405">
                  <c:v>9212.4</c:v>
                </c:pt>
                <c:pt idx="61406">
                  <c:v>9212.5499999999993</c:v>
                </c:pt>
                <c:pt idx="61407">
                  <c:v>9212.7000000000007</c:v>
                </c:pt>
                <c:pt idx="61408">
                  <c:v>9212.8499999999985</c:v>
                </c:pt>
                <c:pt idx="61409">
                  <c:v>9213</c:v>
                </c:pt>
                <c:pt idx="61410">
                  <c:v>9213.15</c:v>
                </c:pt>
                <c:pt idx="61411">
                  <c:v>9213.2999999999993</c:v>
                </c:pt>
                <c:pt idx="61412">
                  <c:v>9213.4500000000007</c:v>
                </c:pt>
                <c:pt idx="61413">
                  <c:v>9213.5999999999985</c:v>
                </c:pt>
                <c:pt idx="61414">
                  <c:v>9213.75</c:v>
                </c:pt>
                <c:pt idx="61415">
                  <c:v>9213.9</c:v>
                </c:pt>
                <c:pt idx="61416">
                  <c:v>9214.0499999999993</c:v>
                </c:pt>
                <c:pt idx="61417">
                  <c:v>9214.2000000000007</c:v>
                </c:pt>
                <c:pt idx="61418">
                  <c:v>9214.3499999999985</c:v>
                </c:pt>
                <c:pt idx="61419">
                  <c:v>9214.5</c:v>
                </c:pt>
                <c:pt idx="61420">
                  <c:v>9214.65</c:v>
                </c:pt>
                <c:pt idx="61421">
                  <c:v>9214.7999999999993</c:v>
                </c:pt>
                <c:pt idx="61422">
                  <c:v>9214.9500000000007</c:v>
                </c:pt>
                <c:pt idx="61423">
                  <c:v>9215.0999999999985</c:v>
                </c:pt>
                <c:pt idx="61424">
                  <c:v>9215.25</c:v>
                </c:pt>
                <c:pt idx="61425">
                  <c:v>9215.4</c:v>
                </c:pt>
                <c:pt idx="61426">
                  <c:v>9215.5499999999993</c:v>
                </c:pt>
                <c:pt idx="61427">
                  <c:v>9215.7000000000007</c:v>
                </c:pt>
                <c:pt idx="61428">
                  <c:v>9215.8499999999985</c:v>
                </c:pt>
                <c:pt idx="61429">
                  <c:v>9216</c:v>
                </c:pt>
                <c:pt idx="61430">
                  <c:v>9216.15</c:v>
                </c:pt>
                <c:pt idx="61431">
                  <c:v>9216.2999999999993</c:v>
                </c:pt>
                <c:pt idx="61432">
                  <c:v>9216.4500000000007</c:v>
                </c:pt>
                <c:pt idx="61433">
                  <c:v>9216.5999999999985</c:v>
                </c:pt>
                <c:pt idx="61434">
                  <c:v>9216.75</c:v>
                </c:pt>
                <c:pt idx="61435">
                  <c:v>9216.9</c:v>
                </c:pt>
                <c:pt idx="61436">
                  <c:v>9217.0499999999993</c:v>
                </c:pt>
                <c:pt idx="61437">
                  <c:v>9217.2000000000007</c:v>
                </c:pt>
                <c:pt idx="61438">
                  <c:v>9217.3499999999985</c:v>
                </c:pt>
                <c:pt idx="61439">
                  <c:v>9217.5</c:v>
                </c:pt>
                <c:pt idx="61440">
                  <c:v>9217.65</c:v>
                </c:pt>
                <c:pt idx="61441">
                  <c:v>9217.7999999999993</c:v>
                </c:pt>
                <c:pt idx="61442">
                  <c:v>9217.9500000000007</c:v>
                </c:pt>
                <c:pt idx="61443">
                  <c:v>9218.0999999999985</c:v>
                </c:pt>
                <c:pt idx="61444">
                  <c:v>9218.25</c:v>
                </c:pt>
                <c:pt idx="61445">
                  <c:v>9218.4</c:v>
                </c:pt>
                <c:pt idx="61446">
                  <c:v>9218.5499999999993</c:v>
                </c:pt>
                <c:pt idx="61447">
                  <c:v>9218.7000000000007</c:v>
                </c:pt>
                <c:pt idx="61448">
                  <c:v>9218.8499999999985</c:v>
                </c:pt>
                <c:pt idx="61449">
                  <c:v>9219</c:v>
                </c:pt>
                <c:pt idx="61450">
                  <c:v>9219.15</c:v>
                </c:pt>
                <c:pt idx="61451">
                  <c:v>9219.2999999999993</c:v>
                </c:pt>
                <c:pt idx="61452">
                  <c:v>9219.4500000000007</c:v>
                </c:pt>
                <c:pt idx="61453">
                  <c:v>9219.5999999999985</c:v>
                </c:pt>
                <c:pt idx="61454">
                  <c:v>9219.75</c:v>
                </c:pt>
                <c:pt idx="61455">
                  <c:v>9219.9</c:v>
                </c:pt>
                <c:pt idx="61456">
                  <c:v>9220.0499999999993</c:v>
                </c:pt>
                <c:pt idx="61457">
                  <c:v>9220.2000000000007</c:v>
                </c:pt>
                <c:pt idx="61458">
                  <c:v>9220.3499999999985</c:v>
                </c:pt>
                <c:pt idx="61459">
                  <c:v>9220.5</c:v>
                </c:pt>
                <c:pt idx="61460">
                  <c:v>9220.65</c:v>
                </c:pt>
                <c:pt idx="61461">
                  <c:v>9220.7999999999993</c:v>
                </c:pt>
                <c:pt idx="61462">
                  <c:v>9220.9500000000007</c:v>
                </c:pt>
                <c:pt idx="61463">
                  <c:v>9221.0999999999985</c:v>
                </c:pt>
                <c:pt idx="61464">
                  <c:v>9221.25</c:v>
                </c:pt>
                <c:pt idx="61465">
                  <c:v>9221.4</c:v>
                </c:pt>
                <c:pt idx="61466">
                  <c:v>9221.5499999999993</c:v>
                </c:pt>
                <c:pt idx="61467">
                  <c:v>9221.7000000000007</c:v>
                </c:pt>
                <c:pt idx="61468">
                  <c:v>9221.8499999999985</c:v>
                </c:pt>
                <c:pt idx="61469">
                  <c:v>9222</c:v>
                </c:pt>
                <c:pt idx="61470">
                  <c:v>9222.15</c:v>
                </c:pt>
                <c:pt idx="61471">
                  <c:v>9222.2999999999993</c:v>
                </c:pt>
                <c:pt idx="61472">
                  <c:v>9222.4500000000007</c:v>
                </c:pt>
                <c:pt idx="61473">
                  <c:v>9222.5999999999985</c:v>
                </c:pt>
                <c:pt idx="61474">
                  <c:v>9222.75</c:v>
                </c:pt>
                <c:pt idx="61475">
                  <c:v>9222.9</c:v>
                </c:pt>
                <c:pt idx="61476">
                  <c:v>9223.0499999999993</c:v>
                </c:pt>
                <c:pt idx="61477">
                  <c:v>9223.2000000000007</c:v>
                </c:pt>
                <c:pt idx="61478">
                  <c:v>9223.3499999999985</c:v>
                </c:pt>
                <c:pt idx="61479">
                  <c:v>9223.5</c:v>
                </c:pt>
                <c:pt idx="61480">
                  <c:v>9223.65</c:v>
                </c:pt>
                <c:pt idx="61481">
                  <c:v>9223.7999999999993</c:v>
                </c:pt>
                <c:pt idx="61482">
                  <c:v>9223.9500000000007</c:v>
                </c:pt>
                <c:pt idx="61483">
                  <c:v>9224.0999999999985</c:v>
                </c:pt>
                <c:pt idx="61484">
                  <c:v>9224.25</c:v>
                </c:pt>
                <c:pt idx="61485">
                  <c:v>9224.4</c:v>
                </c:pt>
                <c:pt idx="61486">
                  <c:v>9224.5499999999993</c:v>
                </c:pt>
                <c:pt idx="61487">
                  <c:v>9224.7000000000007</c:v>
                </c:pt>
                <c:pt idx="61488">
                  <c:v>9224.8499999999985</c:v>
                </c:pt>
                <c:pt idx="61489">
                  <c:v>9225</c:v>
                </c:pt>
                <c:pt idx="61490">
                  <c:v>9225.15</c:v>
                </c:pt>
                <c:pt idx="61491">
                  <c:v>9225.2999999999993</c:v>
                </c:pt>
                <c:pt idx="61492">
                  <c:v>9225.4500000000007</c:v>
                </c:pt>
                <c:pt idx="61493">
                  <c:v>9225.5999999999985</c:v>
                </c:pt>
                <c:pt idx="61494">
                  <c:v>9225.75</c:v>
                </c:pt>
                <c:pt idx="61495">
                  <c:v>9225.9</c:v>
                </c:pt>
                <c:pt idx="61496">
                  <c:v>9226.0499999999993</c:v>
                </c:pt>
                <c:pt idx="61497">
                  <c:v>9226.2000000000007</c:v>
                </c:pt>
                <c:pt idx="61498">
                  <c:v>9226.3499999999985</c:v>
                </c:pt>
                <c:pt idx="61499">
                  <c:v>9226.5</c:v>
                </c:pt>
                <c:pt idx="61500">
                  <c:v>9226.65</c:v>
                </c:pt>
                <c:pt idx="61501">
                  <c:v>9226.7999999999993</c:v>
                </c:pt>
                <c:pt idx="61502">
                  <c:v>9226.9500000000007</c:v>
                </c:pt>
                <c:pt idx="61503">
                  <c:v>9227.0999999999985</c:v>
                </c:pt>
                <c:pt idx="61504">
                  <c:v>9227.25</c:v>
                </c:pt>
                <c:pt idx="61505">
                  <c:v>9227.4</c:v>
                </c:pt>
                <c:pt idx="61506">
                  <c:v>9227.5499999999993</c:v>
                </c:pt>
                <c:pt idx="61507">
                  <c:v>9227.7000000000007</c:v>
                </c:pt>
                <c:pt idx="61508">
                  <c:v>9227.8499999999985</c:v>
                </c:pt>
                <c:pt idx="61509">
                  <c:v>9228</c:v>
                </c:pt>
                <c:pt idx="61510">
                  <c:v>9228.15</c:v>
                </c:pt>
                <c:pt idx="61511">
                  <c:v>9228.2999999999993</c:v>
                </c:pt>
                <c:pt idx="61512">
                  <c:v>9228.4500000000007</c:v>
                </c:pt>
                <c:pt idx="61513">
                  <c:v>9228.5999999999985</c:v>
                </c:pt>
                <c:pt idx="61514">
                  <c:v>9228.75</c:v>
                </c:pt>
                <c:pt idx="61515">
                  <c:v>9228.9</c:v>
                </c:pt>
                <c:pt idx="61516">
                  <c:v>9229.0499999999993</c:v>
                </c:pt>
                <c:pt idx="61517">
                  <c:v>9229.2000000000007</c:v>
                </c:pt>
                <c:pt idx="61518">
                  <c:v>9229.3499999999985</c:v>
                </c:pt>
                <c:pt idx="61519">
                  <c:v>9229.5</c:v>
                </c:pt>
                <c:pt idx="61520">
                  <c:v>9229.65</c:v>
                </c:pt>
                <c:pt idx="61521">
                  <c:v>9229.7999999999993</c:v>
                </c:pt>
                <c:pt idx="61522">
                  <c:v>9229.9500000000007</c:v>
                </c:pt>
                <c:pt idx="61523">
                  <c:v>9230.0999999999985</c:v>
                </c:pt>
                <c:pt idx="61524">
                  <c:v>9230.25</c:v>
                </c:pt>
                <c:pt idx="61525">
                  <c:v>9230.4</c:v>
                </c:pt>
                <c:pt idx="61526">
                  <c:v>9230.5499999999993</c:v>
                </c:pt>
                <c:pt idx="61527">
                  <c:v>9230.7000000000007</c:v>
                </c:pt>
                <c:pt idx="61528">
                  <c:v>9230.8499999999985</c:v>
                </c:pt>
                <c:pt idx="61529">
                  <c:v>9231</c:v>
                </c:pt>
                <c:pt idx="61530">
                  <c:v>9231.15</c:v>
                </c:pt>
                <c:pt idx="61531">
                  <c:v>9231.2999999999993</c:v>
                </c:pt>
                <c:pt idx="61532">
                  <c:v>9231.4500000000007</c:v>
                </c:pt>
                <c:pt idx="61533">
                  <c:v>9231.5999999999985</c:v>
                </c:pt>
                <c:pt idx="61534">
                  <c:v>9231.75</c:v>
                </c:pt>
                <c:pt idx="61535">
                  <c:v>9231.9</c:v>
                </c:pt>
                <c:pt idx="61536">
                  <c:v>9232.0499999999993</c:v>
                </c:pt>
                <c:pt idx="61537">
                  <c:v>9232.2000000000007</c:v>
                </c:pt>
                <c:pt idx="61538">
                  <c:v>9232.3499999999985</c:v>
                </c:pt>
                <c:pt idx="61539">
                  <c:v>9232.5</c:v>
                </c:pt>
                <c:pt idx="61540">
                  <c:v>9232.65</c:v>
                </c:pt>
                <c:pt idx="61541">
                  <c:v>9232.7999999999993</c:v>
                </c:pt>
                <c:pt idx="61542">
                  <c:v>9232.9500000000007</c:v>
                </c:pt>
                <c:pt idx="61543">
                  <c:v>9233.0999999999985</c:v>
                </c:pt>
                <c:pt idx="61544">
                  <c:v>9233.25</c:v>
                </c:pt>
                <c:pt idx="61545">
                  <c:v>9233.4</c:v>
                </c:pt>
                <c:pt idx="61546">
                  <c:v>9233.5499999999993</c:v>
                </c:pt>
                <c:pt idx="61547">
                  <c:v>9233.7000000000007</c:v>
                </c:pt>
                <c:pt idx="61548">
                  <c:v>9233.8499999999985</c:v>
                </c:pt>
                <c:pt idx="61549">
                  <c:v>9234</c:v>
                </c:pt>
                <c:pt idx="61550">
                  <c:v>9234.15</c:v>
                </c:pt>
                <c:pt idx="61551">
                  <c:v>9234.2999999999993</c:v>
                </c:pt>
                <c:pt idx="61552">
                  <c:v>9234.4500000000007</c:v>
                </c:pt>
                <c:pt idx="61553">
                  <c:v>9234.5999999999985</c:v>
                </c:pt>
                <c:pt idx="61554">
                  <c:v>9234.75</c:v>
                </c:pt>
                <c:pt idx="61555">
                  <c:v>9234.9</c:v>
                </c:pt>
                <c:pt idx="61556">
                  <c:v>9235.0499999999993</c:v>
                </c:pt>
                <c:pt idx="61557">
                  <c:v>9235.2000000000007</c:v>
                </c:pt>
                <c:pt idx="61558">
                  <c:v>9235.3499999999985</c:v>
                </c:pt>
                <c:pt idx="61559">
                  <c:v>9235.5</c:v>
                </c:pt>
                <c:pt idx="61560">
                  <c:v>9235.65</c:v>
                </c:pt>
                <c:pt idx="61561">
                  <c:v>9235.7999999999993</c:v>
                </c:pt>
                <c:pt idx="61562">
                  <c:v>9235.9500000000007</c:v>
                </c:pt>
                <c:pt idx="61563">
                  <c:v>9236.0999999999985</c:v>
                </c:pt>
                <c:pt idx="61564">
                  <c:v>9236.25</c:v>
                </c:pt>
                <c:pt idx="61565">
                  <c:v>9236.4</c:v>
                </c:pt>
                <c:pt idx="61566">
                  <c:v>9236.5499999999993</c:v>
                </c:pt>
                <c:pt idx="61567">
                  <c:v>9236.7000000000007</c:v>
                </c:pt>
                <c:pt idx="61568">
                  <c:v>9236.8499999999985</c:v>
                </c:pt>
                <c:pt idx="61569">
                  <c:v>9237</c:v>
                </c:pt>
                <c:pt idx="61570">
                  <c:v>9237.15</c:v>
                </c:pt>
                <c:pt idx="61571">
                  <c:v>9237.2999999999993</c:v>
                </c:pt>
                <c:pt idx="61572">
                  <c:v>9237.4500000000007</c:v>
                </c:pt>
                <c:pt idx="61573">
                  <c:v>9237.5999999999985</c:v>
                </c:pt>
                <c:pt idx="61574">
                  <c:v>9237.75</c:v>
                </c:pt>
                <c:pt idx="61575">
                  <c:v>9237.9</c:v>
                </c:pt>
                <c:pt idx="61576">
                  <c:v>9238.0499999999993</c:v>
                </c:pt>
                <c:pt idx="61577">
                  <c:v>9238.2000000000007</c:v>
                </c:pt>
                <c:pt idx="61578">
                  <c:v>9238.3499999999985</c:v>
                </c:pt>
                <c:pt idx="61579">
                  <c:v>9238.5</c:v>
                </c:pt>
                <c:pt idx="61580">
                  <c:v>9238.65</c:v>
                </c:pt>
                <c:pt idx="61581">
                  <c:v>9238.7999999999993</c:v>
                </c:pt>
                <c:pt idx="61582">
                  <c:v>9238.9500000000007</c:v>
                </c:pt>
                <c:pt idx="61583">
                  <c:v>9239.0999999999985</c:v>
                </c:pt>
                <c:pt idx="61584">
                  <c:v>9239.25</c:v>
                </c:pt>
                <c:pt idx="61585">
                  <c:v>9239.4</c:v>
                </c:pt>
                <c:pt idx="61586">
                  <c:v>9239.5499999999993</c:v>
                </c:pt>
                <c:pt idx="61587">
                  <c:v>9239.7000000000007</c:v>
                </c:pt>
                <c:pt idx="61588">
                  <c:v>9239.8499999999985</c:v>
                </c:pt>
                <c:pt idx="61589">
                  <c:v>9240</c:v>
                </c:pt>
                <c:pt idx="61590">
                  <c:v>9240.15</c:v>
                </c:pt>
                <c:pt idx="61591">
                  <c:v>9240.2999999999993</c:v>
                </c:pt>
                <c:pt idx="61592">
                  <c:v>9240.4500000000007</c:v>
                </c:pt>
                <c:pt idx="61593">
                  <c:v>9240.5999999999985</c:v>
                </c:pt>
                <c:pt idx="61594">
                  <c:v>9240.75</c:v>
                </c:pt>
                <c:pt idx="61595">
                  <c:v>9240.9</c:v>
                </c:pt>
                <c:pt idx="61596">
                  <c:v>9241.0499999999993</c:v>
                </c:pt>
                <c:pt idx="61597">
                  <c:v>9241.2000000000007</c:v>
                </c:pt>
                <c:pt idx="61598">
                  <c:v>9241.3499999999985</c:v>
                </c:pt>
                <c:pt idx="61599">
                  <c:v>9241.5</c:v>
                </c:pt>
                <c:pt idx="61600">
                  <c:v>9241.65</c:v>
                </c:pt>
                <c:pt idx="61601">
                  <c:v>9241.7999999999993</c:v>
                </c:pt>
                <c:pt idx="61602">
                  <c:v>9241.9500000000007</c:v>
                </c:pt>
                <c:pt idx="61603">
                  <c:v>9242.0999999999985</c:v>
                </c:pt>
                <c:pt idx="61604">
                  <c:v>9242.25</c:v>
                </c:pt>
                <c:pt idx="61605">
                  <c:v>9242.4</c:v>
                </c:pt>
                <c:pt idx="61606">
                  <c:v>9242.5499999999993</c:v>
                </c:pt>
                <c:pt idx="61607">
                  <c:v>9242.7000000000007</c:v>
                </c:pt>
                <c:pt idx="61608">
                  <c:v>9242.8499999999985</c:v>
                </c:pt>
                <c:pt idx="61609">
                  <c:v>9243</c:v>
                </c:pt>
                <c:pt idx="61610">
                  <c:v>9243.15</c:v>
                </c:pt>
                <c:pt idx="61611">
                  <c:v>9243.2999999999993</c:v>
                </c:pt>
                <c:pt idx="61612">
                  <c:v>9243.4500000000007</c:v>
                </c:pt>
                <c:pt idx="61613">
                  <c:v>9243.5999999999985</c:v>
                </c:pt>
                <c:pt idx="61614">
                  <c:v>9243.75</c:v>
                </c:pt>
                <c:pt idx="61615">
                  <c:v>9243.9</c:v>
                </c:pt>
                <c:pt idx="61616">
                  <c:v>9244.0499999999993</c:v>
                </c:pt>
                <c:pt idx="61617">
                  <c:v>9244.2000000000007</c:v>
                </c:pt>
                <c:pt idx="61618">
                  <c:v>9244.3499999999985</c:v>
                </c:pt>
                <c:pt idx="61619">
                  <c:v>9244.5</c:v>
                </c:pt>
                <c:pt idx="61620">
                  <c:v>9244.65</c:v>
                </c:pt>
                <c:pt idx="61621">
                  <c:v>9244.7999999999993</c:v>
                </c:pt>
                <c:pt idx="61622">
                  <c:v>9244.9500000000007</c:v>
                </c:pt>
                <c:pt idx="61623">
                  <c:v>9245.0999999999985</c:v>
                </c:pt>
                <c:pt idx="61624">
                  <c:v>9245.25</c:v>
                </c:pt>
                <c:pt idx="61625">
                  <c:v>9245.4</c:v>
                </c:pt>
                <c:pt idx="61626">
                  <c:v>9245.5499999999993</c:v>
                </c:pt>
                <c:pt idx="61627">
                  <c:v>9245.7000000000007</c:v>
                </c:pt>
                <c:pt idx="61628">
                  <c:v>9245.8499999999985</c:v>
                </c:pt>
                <c:pt idx="61629">
                  <c:v>9246</c:v>
                </c:pt>
                <c:pt idx="61630">
                  <c:v>9246.15</c:v>
                </c:pt>
                <c:pt idx="61631">
                  <c:v>9246.2999999999993</c:v>
                </c:pt>
                <c:pt idx="61632">
                  <c:v>9246.4500000000007</c:v>
                </c:pt>
                <c:pt idx="61633">
                  <c:v>9246.5999999999985</c:v>
                </c:pt>
                <c:pt idx="61634">
                  <c:v>9246.75</c:v>
                </c:pt>
                <c:pt idx="61635">
                  <c:v>9246.9</c:v>
                </c:pt>
                <c:pt idx="61636">
                  <c:v>9247.0499999999993</c:v>
                </c:pt>
                <c:pt idx="61637">
                  <c:v>9247.2000000000007</c:v>
                </c:pt>
                <c:pt idx="61638">
                  <c:v>9247.3499999999985</c:v>
                </c:pt>
                <c:pt idx="61639">
                  <c:v>9247.5</c:v>
                </c:pt>
                <c:pt idx="61640">
                  <c:v>9247.65</c:v>
                </c:pt>
                <c:pt idx="61641">
                  <c:v>9247.7999999999993</c:v>
                </c:pt>
                <c:pt idx="61642">
                  <c:v>9247.9500000000007</c:v>
                </c:pt>
                <c:pt idx="61643">
                  <c:v>9248.0999999999985</c:v>
                </c:pt>
                <c:pt idx="61644">
                  <c:v>9248.25</c:v>
                </c:pt>
                <c:pt idx="61645">
                  <c:v>9248.4</c:v>
                </c:pt>
                <c:pt idx="61646">
                  <c:v>9248.5499999999993</c:v>
                </c:pt>
                <c:pt idx="61647">
                  <c:v>9248.7000000000007</c:v>
                </c:pt>
                <c:pt idx="61648">
                  <c:v>9248.8499999999985</c:v>
                </c:pt>
                <c:pt idx="61649">
                  <c:v>9249</c:v>
                </c:pt>
                <c:pt idx="61650">
                  <c:v>9249.15</c:v>
                </c:pt>
                <c:pt idx="61651">
                  <c:v>9249.2999999999993</c:v>
                </c:pt>
                <c:pt idx="61652">
                  <c:v>9249.4500000000007</c:v>
                </c:pt>
                <c:pt idx="61653">
                  <c:v>9249.5999999999985</c:v>
                </c:pt>
                <c:pt idx="61654">
                  <c:v>9249.75</c:v>
                </c:pt>
                <c:pt idx="61655">
                  <c:v>9249.9</c:v>
                </c:pt>
                <c:pt idx="61656">
                  <c:v>9250.0499999999993</c:v>
                </c:pt>
                <c:pt idx="61657">
                  <c:v>9250.2000000000007</c:v>
                </c:pt>
                <c:pt idx="61658">
                  <c:v>9250.3499999999985</c:v>
                </c:pt>
                <c:pt idx="61659">
                  <c:v>9250.5</c:v>
                </c:pt>
                <c:pt idx="61660">
                  <c:v>9250.65</c:v>
                </c:pt>
                <c:pt idx="61661">
                  <c:v>9250.7999999999993</c:v>
                </c:pt>
                <c:pt idx="61662">
                  <c:v>9250.9500000000007</c:v>
                </c:pt>
                <c:pt idx="61663">
                  <c:v>9251.0999999999985</c:v>
                </c:pt>
                <c:pt idx="61664">
                  <c:v>9251.25</c:v>
                </c:pt>
                <c:pt idx="61665">
                  <c:v>9251.4</c:v>
                </c:pt>
                <c:pt idx="61666">
                  <c:v>9251.5499999999993</c:v>
                </c:pt>
                <c:pt idx="61667">
                  <c:v>9251.7000000000007</c:v>
                </c:pt>
                <c:pt idx="61668">
                  <c:v>9251.8499999999985</c:v>
                </c:pt>
                <c:pt idx="61669">
                  <c:v>9252</c:v>
                </c:pt>
                <c:pt idx="61670">
                  <c:v>9252.15</c:v>
                </c:pt>
                <c:pt idx="61671">
                  <c:v>9252.2999999999993</c:v>
                </c:pt>
                <c:pt idx="61672">
                  <c:v>9252.4500000000007</c:v>
                </c:pt>
                <c:pt idx="61673">
                  <c:v>9252.5999999999985</c:v>
                </c:pt>
                <c:pt idx="61674">
                  <c:v>9252.75</c:v>
                </c:pt>
                <c:pt idx="61675">
                  <c:v>9252.9</c:v>
                </c:pt>
                <c:pt idx="61676">
                  <c:v>9253.0499999999993</c:v>
                </c:pt>
                <c:pt idx="61677">
                  <c:v>9253.2000000000007</c:v>
                </c:pt>
                <c:pt idx="61678">
                  <c:v>9253.3499999999985</c:v>
                </c:pt>
                <c:pt idx="61679">
                  <c:v>9253.5</c:v>
                </c:pt>
                <c:pt idx="61680">
                  <c:v>9253.65</c:v>
                </c:pt>
                <c:pt idx="61681">
                  <c:v>9253.7999999999993</c:v>
                </c:pt>
                <c:pt idx="61682">
                  <c:v>9253.9500000000007</c:v>
                </c:pt>
                <c:pt idx="61683">
                  <c:v>9254.0999999999985</c:v>
                </c:pt>
                <c:pt idx="61684">
                  <c:v>9254.25</c:v>
                </c:pt>
                <c:pt idx="61685">
                  <c:v>9254.4</c:v>
                </c:pt>
                <c:pt idx="61686">
                  <c:v>9254.5499999999993</c:v>
                </c:pt>
                <c:pt idx="61687">
                  <c:v>9254.7000000000007</c:v>
                </c:pt>
                <c:pt idx="61688">
                  <c:v>9254.8499999999985</c:v>
                </c:pt>
                <c:pt idx="61689">
                  <c:v>9255</c:v>
                </c:pt>
                <c:pt idx="61690">
                  <c:v>9255.15</c:v>
                </c:pt>
                <c:pt idx="61691">
                  <c:v>9255.2999999999993</c:v>
                </c:pt>
                <c:pt idx="61692">
                  <c:v>9255.4500000000007</c:v>
                </c:pt>
                <c:pt idx="61693">
                  <c:v>9255.5999999999985</c:v>
                </c:pt>
                <c:pt idx="61694">
                  <c:v>9255.75</c:v>
                </c:pt>
                <c:pt idx="61695">
                  <c:v>9255.9</c:v>
                </c:pt>
                <c:pt idx="61696">
                  <c:v>9256.0499999999993</c:v>
                </c:pt>
                <c:pt idx="61697">
                  <c:v>9256.2000000000007</c:v>
                </c:pt>
                <c:pt idx="61698">
                  <c:v>9256.3499999999985</c:v>
                </c:pt>
                <c:pt idx="61699">
                  <c:v>9256.5</c:v>
                </c:pt>
                <c:pt idx="61700">
                  <c:v>9256.65</c:v>
                </c:pt>
                <c:pt idx="61701">
                  <c:v>9256.7999999999993</c:v>
                </c:pt>
                <c:pt idx="61702">
                  <c:v>9256.9500000000007</c:v>
                </c:pt>
                <c:pt idx="61703">
                  <c:v>9257.0999999999985</c:v>
                </c:pt>
                <c:pt idx="61704">
                  <c:v>9257.25</c:v>
                </c:pt>
                <c:pt idx="61705">
                  <c:v>9257.4</c:v>
                </c:pt>
                <c:pt idx="61706">
                  <c:v>9257.5499999999993</c:v>
                </c:pt>
                <c:pt idx="61707">
                  <c:v>9257.7000000000007</c:v>
                </c:pt>
                <c:pt idx="61708">
                  <c:v>9257.8499999999985</c:v>
                </c:pt>
                <c:pt idx="61709">
                  <c:v>9258</c:v>
                </c:pt>
                <c:pt idx="61710">
                  <c:v>9258.15</c:v>
                </c:pt>
                <c:pt idx="61711">
                  <c:v>9258.2999999999993</c:v>
                </c:pt>
                <c:pt idx="61712">
                  <c:v>9258.4500000000007</c:v>
                </c:pt>
                <c:pt idx="61713">
                  <c:v>9258.5999999999985</c:v>
                </c:pt>
                <c:pt idx="61714">
                  <c:v>9258.75</c:v>
                </c:pt>
                <c:pt idx="61715">
                  <c:v>9258.9</c:v>
                </c:pt>
                <c:pt idx="61716">
                  <c:v>9259.0499999999993</c:v>
                </c:pt>
                <c:pt idx="61717">
                  <c:v>9259.2000000000007</c:v>
                </c:pt>
                <c:pt idx="61718">
                  <c:v>9259.3499999999985</c:v>
                </c:pt>
                <c:pt idx="61719">
                  <c:v>9259.5</c:v>
                </c:pt>
                <c:pt idx="61720">
                  <c:v>9259.65</c:v>
                </c:pt>
                <c:pt idx="61721">
                  <c:v>9259.7999999999993</c:v>
                </c:pt>
                <c:pt idx="61722">
                  <c:v>9259.9500000000007</c:v>
                </c:pt>
                <c:pt idx="61723">
                  <c:v>9260.0999999999985</c:v>
                </c:pt>
                <c:pt idx="61724">
                  <c:v>9260.25</c:v>
                </c:pt>
                <c:pt idx="61725">
                  <c:v>9260.4</c:v>
                </c:pt>
                <c:pt idx="61726">
                  <c:v>9260.5499999999993</c:v>
                </c:pt>
                <c:pt idx="61727">
                  <c:v>9260.7000000000007</c:v>
                </c:pt>
                <c:pt idx="61728">
                  <c:v>9260.8499999999985</c:v>
                </c:pt>
                <c:pt idx="61729">
                  <c:v>9261</c:v>
                </c:pt>
                <c:pt idx="61730">
                  <c:v>9261.15</c:v>
                </c:pt>
                <c:pt idx="61731">
                  <c:v>9261.2999999999993</c:v>
                </c:pt>
                <c:pt idx="61732">
                  <c:v>9261.4500000000007</c:v>
                </c:pt>
                <c:pt idx="61733">
                  <c:v>9261.5999999999985</c:v>
                </c:pt>
                <c:pt idx="61734">
                  <c:v>9261.75</c:v>
                </c:pt>
                <c:pt idx="61735">
                  <c:v>9261.9</c:v>
                </c:pt>
                <c:pt idx="61736">
                  <c:v>9262.0499999999993</c:v>
                </c:pt>
                <c:pt idx="61737">
                  <c:v>9262.2000000000007</c:v>
                </c:pt>
                <c:pt idx="61738">
                  <c:v>9262.3499999999985</c:v>
                </c:pt>
                <c:pt idx="61739">
                  <c:v>9262.5</c:v>
                </c:pt>
                <c:pt idx="61740">
                  <c:v>9262.65</c:v>
                </c:pt>
                <c:pt idx="61741">
                  <c:v>9262.7999999999993</c:v>
                </c:pt>
                <c:pt idx="61742">
                  <c:v>9262.9500000000007</c:v>
                </c:pt>
                <c:pt idx="61743">
                  <c:v>9263.0999999999985</c:v>
                </c:pt>
                <c:pt idx="61744">
                  <c:v>9263.25</c:v>
                </c:pt>
                <c:pt idx="61745">
                  <c:v>9263.4</c:v>
                </c:pt>
                <c:pt idx="61746">
                  <c:v>9263.5499999999993</c:v>
                </c:pt>
                <c:pt idx="61747">
                  <c:v>9263.7000000000007</c:v>
                </c:pt>
                <c:pt idx="61748">
                  <c:v>9263.8499999999985</c:v>
                </c:pt>
                <c:pt idx="61749">
                  <c:v>9264</c:v>
                </c:pt>
                <c:pt idx="61750">
                  <c:v>9264.15</c:v>
                </c:pt>
                <c:pt idx="61751">
                  <c:v>9264.2999999999993</c:v>
                </c:pt>
                <c:pt idx="61752">
                  <c:v>9264.4500000000007</c:v>
                </c:pt>
                <c:pt idx="61753">
                  <c:v>9264.5999999999985</c:v>
                </c:pt>
                <c:pt idx="61754">
                  <c:v>9264.75</c:v>
                </c:pt>
                <c:pt idx="61755">
                  <c:v>9264.9</c:v>
                </c:pt>
                <c:pt idx="61756">
                  <c:v>9265.0499999999993</c:v>
                </c:pt>
                <c:pt idx="61757">
                  <c:v>9265.2000000000007</c:v>
                </c:pt>
                <c:pt idx="61758">
                  <c:v>9265.3499999999985</c:v>
                </c:pt>
                <c:pt idx="61759">
                  <c:v>9265.5</c:v>
                </c:pt>
                <c:pt idx="61760">
                  <c:v>9265.65</c:v>
                </c:pt>
                <c:pt idx="61761">
                  <c:v>9265.7999999999993</c:v>
                </c:pt>
                <c:pt idx="61762">
                  <c:v>9265.9500000000007</c:v>
                </c:pt>
                <c:pt idx="61763">
                  <c:v>9266.0999999999985</c:v>
                </c:pt>
                <c:pt idx="61764">
                  <c:v>9266.25</c:v>
                </c:pt>
                <c:pt idx="61765">
                  <c:v>9266.4</c:v>
                </c:pt>
                <c:pt idx="61766">
                  <c:v>9266.5499999999993</c:v>
                </c:pt>
                <c:pt idx="61767">
                  <c:v>9266.7000000000007</c:v>
                </c:pt>
                <c:pt idx="61768">
                  <c:v>9266.8499999999985</c:v>
                </c:pt>
                <c:pt idx="61769">
                  <c:v>9267</c:v>
                </c:pt>
                <c:pt idx="61770">
                  <c:v>9267.15</c:v>
                </c:pt>
                <c:pt idx="61771">
                  <c:v>9267.2999999999993</c:v>
                </c:pt>
                <c:pt idx="61772">
                  <c:v>9267.4500000000007</c:v>
                </c:pt>
                <c:pt idx="61773">
                  <c:v>9267.5999999999985</c:v>
                </c:pt>
                <c:pt idx="61774">
                  <c:v>9267.75</c:v>
                </c:pt>
                <c:pt idx="61775">
                  <c:v>9267.9</c:v>
                </c:pt>
                <c:pt idx="61776">
                  <c:v>9268.0499999999993</c:v>
                </c:pt>
                <c:pt idx="61777">
                  <c:v>9268.2000000000007</c:v>
                </c:pt>
                <c:pt idx="61778">
                  <c:v>9268.3499999999985</c:v>
                </c:pt>
                <c:pt idx="61779">
                  <c:v>9268.5</c:v>
                </c:pt>
                <c:pt idx="61780">
                  <c:v>9268.65</c:v>
                </c:pt>
                <c:pt idx="61781">
                  <c:v>9268.7999999999993</c:v>
                </c:pt>
                <c:pt idx="61782">
                  <c:v>9268.9500000000007</c:v>
                </c:pt>
                <c:pt idx="61783">
                  <c:v>9269.0999999999985</c:v>
                </c:pt>
                <c:pt idx="61784">
                  <c:v>9269.25</c:v>
                </c:pt>
                <c:pt idx="61785">
                  <c:v>9269.4</c:v>
                </c:pt>
                <c:pt idx="61786">
                  <c:v>9269.5499999999993</c:v>
                </c:pt>
                <c:pt idx="61787">
                  <c:v>9269.7000000000007</c:v>
                </c:pt>
                <c:pt idx="61788">
                  <c:v>9269.8499999999985</c:v>
                </c:pt>
                <c:pt idx="61789">
                  <c:v>9270</c:v>
                </c:pt>
                <c:pt idx="61790">
                  <c:v>9270.15</c:v>
                </c:pt>
                <c:pt idx="61791">
                  <c:v>9270.2999999999993</c:v>
                </c:pt>
                <c:pt idx="61792">
                  <c:v>9270.4500000000007</c:v>
                </c:pt>
                <c:pt idx="61793">
                  <c:v>9270.5999999999985</c:v>
                </c:pt>
                <c:pt idx="61794">
                  <c:v>9270.75</c:v>
                </c:pt>
                <c:pt idx="61795">
                  <c:v>9270.9</c:v>
                </c:pt>
                <c:pt idx="61796">
                  <c:v>9271.0499999999993</c:v>
                </c:pt>
                <c:pt idx="61797">
                  <c:v>9271.2000000000007</c:v>
                </c:pt>
                <c:pt idx="61798">
                  <c:v>9271.3499999999985</c:v>
                </c:pt>
                <c:pt idx="61799">
                  <c:v>9271.5</c:v>
                </c:pt>
                <c:pt idx="61800">
                  <c:v>9271.65</c:v>
                </c:pt>
                <c:pt idx="61801">
                  <c:v>9271.7999999999993</c:v>
                </c:pt>
                <c:pt idx="61802">
                  <c:v>9271.9500000000007</c:v>
                </c:pt>
                <c:pt idx="61803">
                  <c:v>9272.0999999999985</c:v>
                </c:pt>
                <c:pt idx="61804">
                  <c:v>9272.25</c:v>
                </c:pt>
                <c:pt idx="61805">
                  <c:v>9272.4</c:v>
                </c:pt>
                <c:pt idx="61806">
                  <c:v>9272.5499999999993</c:v>
                </c:pt>
                <c:pt idx="61807">
                  <c:v>9272.7000000000007</c:v>
                </c:pt>
                <c:pt idx="61808">
                  <c:v>9272.8499999999985</c:v>
                </c:pt>
                <c:pt idx="61809">
                  <c:v>9273</c:v>
                </c:pt>
                <c:pt idx="61810">
                  <c:v>9273.15</c:v>
                </c:pt>
                <c:pt idx="61811">
                  <c:v>9273.2999999999993</c:v>
                </c:pt>
                <c:pt idx="61812">
                  <c:v>9273.4500000000007</c:v>
                </c:pt>
                <c:pt idx="61813">
                  <c:v>9273.5999999999985</c:v>
                </c:pt>
                <c:pt idx="61814">
                  <c:v>9273.75</c:v>
                </c:pt>
                <c:pt idx="61815">
                  <c:v>9273.9</c:v>
                </c:pt>
                <c:pt idx="61816">
                  <c:v>9274.0499999999993</c:v>
                </c:pt>
                <c:pt idx="61817">
                  <c:v>9274.2000000000007</c:v>
                </c:pt>
                <c:pt idx="61818">
                  <c:v>9274.3499999999985</c:v>
                </c:pt>
                <c:pt idx="61819">
                  <c:v>9274.5</c:v>
                </c:pt>
                <c:pt idx="61820">
                  <c:v>9274.65</c:v>
                </c:pt>
                <c:pt idx="61821">
                  <c:v>9274.7999999999993</c:v>
                </c:pt>
                <c:pt idx="61822">
                  <c:v>9274.9500000000007</c:v>
                </c:pt>
                <c:pt idx="61823">
                  <c:v>9275.0999999999985</c:v>
                </c:pt>
                <c:pt idx="61824">
                  <c:v>9275.25</c:v>
                </c:pt>
                <c:pt idx="61825">
                  <c:v>9275.4</c:v>
                </c:pt>
                <c:pt idx="61826">
                  <c:v>9275.5499999999993</c:v>
                </c:pt>
                <c:pt idx="61827">
                  <c:v>9275.7000000000007</c:v>
                </c:pt>
                <c:pt idx="61828">
                  <c:v>9275.8499999999985</c:v>
                </c:pt>
                <c:pt idx="61829">
                  <c:v>9276</c:v>
                </c:pt>
                <c:pt idx="61830">
                  <c:v>9276.15</c:v>
                </c:pt>
                <c:pt idx="61831">
                  <c:v>9276.2999999999993</c:v>
                </c:pt>
                <c:pt idx="61832">
                  <c:v>9276.4500000000007</c:v>
                </c:pt>
                <c:pt idx="61833">
                  <c:v>9276.5999999999985</c:v>
                </c:pt>
                <c:pt idx="61834">
                  <c:v>9276.75</c:v>
                </c:pt>
                <c:pt idx="61835">
                  <c:v>9276.9</c:v>
                </c:pt>
                <c:pt idx="61836">
                  <c:v>9277.0499999999993</c:v>
                </c:pt>
                <c:pt idx="61837">
                  <c:v>9277.2000000000007</c:v>
                </c:pt>
                <c:pt idx="61838">
                  <c:v>9277.3499999999985</c:v>
                </c:pt>
                <c:pt idx="61839">
                  <c:v>9277.5</c:v>
                </c:pt>
                <c:pt idx="61840">
                  <c:v>9277.65</c:v>
                </c:pt>
                <c:pt idx="61841">
                  <c:v>9277.7999999999993</c:v>
                </c:pt>
                <c:pt idx="61842">
                  <c:v>9277.9500000000007</c:v>
                </c:pt>
                <c:pt idx="61843">
                  <c:v>9278.0999999999985</c:v>
                </c:pt>
                <c:pt idx="61844">
                  <c:v>9278.25</c:v>
                </c:pt>
                <c:pt idx="61845">
                  <c:v>9278.4</c:v>
                </c:pt>
                <c:pt idx="61846">
                  <c:v>9278.5499999999993</c:v>
                </c:pt>
                <c:pt idx="61847">
                  <c:v>9278.7000000000007</c:v>
                </c:pt>
                <c:pt idx="61848">
                  <c:v>9278.8499999999985</c:v>
                </c:pt>
                <c:pt idx="61849">
                  <c:v>9279</c:v>
                </c:pt>
                <c:pt idx="61850">
                  <c:v>9279.15</c:v>
                </c:pt>
                <c:pt idx="61851">
                  <c:v>9279.2999999999993</c:v>
                </c:pt>
                <c:pt idx="61852">
                  <c:v>9279.4500000000007</c:v>
                </c:pt>
                <c:pt idx="61853">
                  <c:v>9279.5999999999985</c:v>
                </c:pt>
                <c:pt idx="61854">
                  <c:v>9279.75</c:v>
                </c:pt>
                <c:pt idx="61855">
                  <c:v>9279.9</c:v>
                </c:pt>
                <c:pt idx="61856">
                  <c:v>9280.0499999999993</c:v>
                </c:pt>
                <c:pt idx="61857">
                  <c:v>9280.2000000000007</c:v>
                </c:pt>
                <c:pt idx="61858">
                  <c:v>9280.3499999999985</c:v>
                </c:pt>
                <c:pt idx="61859">
                  <c:v>9280.5</c:v>
                </c:pt>
                <c:pt idx="61860">
                  <c:v>9280.65</c:v>
                </c:pt>
                <c:pt idx="61861">
                  <c:v>9280.7999999999993</c:v>
                </c:pt>
                <c:pt idx="61862">
                  <c:v>9280.9500000000007</c:v>
                </c:pt>
                <c:pt idx="61863">
                  <c:v>9281.0999999999985</c:v>
                </c:pt>
                <c:pt idx="61864">
                  <c:v>9281.25</c:v>
                </c:pt>
                <c:pt idx="61865">
                  <c:v>9281.4</c:v>
                </c:pt>
                <c:pt idx="61866">
                  <c:v>9281.5499999999993</c:v>
                </c:pt>
                <c:pt idx="61867">
                  <c:v>9281.7000000000007</c:v>
                </c:pt>
                <c:pt idx="61868">
                  <c:v>9281.8499999999985</c:v>
                </c:pt>
                <c:pt idx="61869">
                  <c:v>9282</c:v>
                </c:pt>
                <c:pt idx="61870">
                  <c:v>9282.15</c:v>
                </c:pt>
                <c:pt idx="61871">
                  <c:v>9282.2999999999993</c:v>
                </c:pt>
                <c:pt idx="61872">
                  <c:v>9282.4500000000007</c:v>
                </c:pt>
                <c:pt idx="61873">
                  <c:v>9282.5999999999985</c:v>
                </c:pt>
                <c:pt idx="61874">
                  <c:v>9282.75</c:v>
                </c:pt>
                <c:pt idx="61875">
                  <c:v>9282.9</c:v>
                </c:pt>
                <c:pt idx="61876">
                  <c:v>9283.0499999999993</c:v>
                </c:pt>
                <c:pt idx="61877">
                  <c:v>9283.2000000000007</c:v>
                </c:pt>
                <c:pt idx="61878">
                  <c:v>9283.3499999999985</c:v>
                </c:pt>
                <c:pt idx="61879">
                  <c:v>9283.5</c:v>
                </c:pt>
                <c:pt idx="61880">
                  <c:v>9283.65</c:v>
                </c:pt>
                <c:pt idx="61881">
                  <c:v>9283.7999999999993</c:v>
                </c:pt>
                <c:pt idx="61882">
                  <c:v>9283.9500000000007</c:v>
                </c:pt>
                <c:pt idx="61883">
                  <c:v>9284.0999999999985</c:v>
                </c:pt>
                <c:pt idx="61884">
                  <c:v>9284.25</c:v>
                </c:pt>
                <c:pt idx="61885">
                  <c:v>9284.4</c:v>
                </c:pt>
                <c:pt idx="61886">
                  <c:v>9284.5499999999993</c:v>
                </c:pt>
                <c:pt idx="61887">
                  <c:v>9284.7000000000007</c:v>
                </c:pt>
                <c:pt idx="61888">
                  <c:v>9284.8499999999985</c:v>
                </c:pt>
                <c:pt idx="61889">
                  <c:v>9285</c:v>
                </c:pt>
                <c:pt idx="61890">
                  <c:v>9285.15</c:v>
                </c:pt>
                <c:pt idx="61891">
                  <c:v>9285.2999999999993</c:v>
                </c:pt>
                <c:pt idx="61892">
                  <c:v>9285.4500000000007</c:v>
                </c:pt>
                <c:pt idx="61893">
                  <c:v>9285.5999999999985</c:v>
                </c:pt>
                <c:pt idx="61894">
                  <c:v>9285.75</c:v>
                </c:pt>
                <c:pt idx="61895">
                  <c:v>9285.9</c:v>
                </c:pt>
                <c:pt idx="61896">
                  <c:v>9286.0499999999993</c:v>
                </c:pt>
                <c:pt idx="61897">
                  <c:v>9286.2000000000007</c:v>
                </c:pt>
                <c:pt idx="61898">
                  <c:v>9286.3499999999985</c:v>
                </c:pt>
                <c:pt idx="61899">
                  <c:v>9286.5</c:v>
                </c:pt>
                <c:pt idx="61900">
                  <c:v>9286.65</c:v>
                </c:pt>
                <c:pt idx="61901">
                  <c:v>9286.7999999999993</c:v>
                </c:pt>
                <c:pt idx="61902">
                  <c:v>9286.9500000000007</c:v>
                </c:pt>
                <c:pt idx="61903">
                  <c:v>9287.0999999999985</c:v>
                </c:pt>
                <c:pt idx="61904">
                  <c:v>9287.25</c:v>
                </c:pt>
                <c:pt idx="61905">
                  <c:v>9287.4</c:v>
                </c:pt>
                <c:pt idx="61906">
                  <c:v>9287.5499999999993</c:v>
                </c:pt>
                <c:pt idx="61907">
                  <c:v>9287.7000000000007</c:v>
                </c:pt>
                <c:pt idx="61908">
                  <c:v>9287.8499999999985</c:v>
                </c:pt>
                <c:pt idx="61909">
                  <c:v>9288</c:v>
                </c:pt>
                <c:pt idx="61910">
                  <c:v>9288.15</c:v>
                </c:pt>
                <c:pt idx="61911">
                  <c:v>9288.2999999999993</c:v>
                </c:pt>
                <c:pt idx="61912">
                  <c:v>9288.4500000000007</c:v>
                </c:pt>
                <c:pt idx="61913">
                  <c:v>9288.5999999999985</c:v>
                </c:pt>
                <c:pt idx="61914">
                  <c:v>9288.75</c:v>
                </c:pt>
                <c:pt idx="61915">
                  <c:v>9288.9</c:v>
                </c:pt>
                <c:pt idx="61916">
                  <c:v>9289.0499999999993</c:v>
                </c:pt>
                <c:pt idx="61917">
                  <c:v>9289.2000000000007</c:v>
                </c:pt>
                <c:pt idx="61918">
                  <c:v>9289.3499999999985</c:v>
                </c:pt>
                <c:pt idx="61919">
                  <c:v>9289.5</c:v>
                </c:pt>
                <c:pt idx="61920">
                  <c:v>9289.65</c:v>
                </c:pt>
                <c:pt idx="61921">
                  <c:v>9289.7999999999993</c:v>
                </c:pt>
                <c:pt idx="61922">
                  <c:v>9289.9500000000007</c:v>
                </c:pt>
                <c:pt idx="61923">
                  <c:v>9290.0999999999985</c:v>
                </c:pt>
                <c:pt idx="61924">
                  <c:v>9290.25</c:v>
                </c:pt>
                <c:pt idx="61925">
                  <c:v>9290.4</c:v>
                </c:pt>
                <c:pt idx="61926">
                  <c:v>9290.5499999999993</c:v>
                </c:pt>
                <c:pt idx="61927">
                  <c:v>9290.7000000000007</c:v>
                </c:pt>
                <c:pt idx="61928">
                  <c:v>9290.8499999999985</c:v>
                </c:pt>
                <c:pt idx="61929">
                  <c:v>9291</c:v>
                </c:pt>
                <c:pt idx="61930">
                  <c:v>9291.15</c:v>
                </c:pt>
                <c:pt idx="61931">
                  <c:v>9291.2999999999993</c:v>
                </c:pt>
                <c:pt idx="61932">
                  <c:v>9291.4500000000007</c:v>
                </c:pt>
                <c:pt idx="61933">
                  <c:v>9291.5999999999985</c:v>
                </c:pt>
                <c:pt idx="61934">
                  <c:v>9291.75</c:v>
                </c:pt>
                <c:pt idx="61935">
                  <c:v>9291.9</c:v>
                </c:pt>
                <c:pt idx="61936">
                  <c:v>9292.0499999999993</c:v>
                </c:pt>
                <c:pt idx="61937">
                  <c:v>9292.2000000000007</c:v>
                </c:pt>
                <c:pt idx="61938">
                  <c:v>9292.3499999999985</c:v>
                </c:pt>
                <c:pt idx="61939">
                  <c:v>9292.5</c:v>
                </c:pt>
                <c:pt idx="61940">
                  <c:v>9292.65</c:v>
                </c:pt>
                <c:pt idx="61941">
                  <c:v>9292.7999999999993</c:v>
                </c:pt>
                <c:pt idx="61942">
                  <c:v>9292.9500000000007</c:v>
                </c:pt>
                <c:pt idx="61943">
                  <c:v>9293.0999999999985</c:v>
                </c:pt>
                <c:pt idx="61944">
                  <c:v>9293.25</c:v>
                </c:pt>
                <c:pt idx="61945">
                  <c:v>9293.4</c:v>
                </c:pt>
                <c:pt idx="61946">
                  <c:v>9293.5499999999993</c:v>
                </c:pt>
                <c:pt idx="61947">
                  <c:v>9293.7000000000007</c:v>
                </c:pt>
                <c:pt idx="61948">
                  <c:v>9293.8499999999985</c:v>
                </c:pt>
                <c:pt idx="61949">
                  <c:v>9294</c:v>
                </c:pt>
                <c:pt idx="61950">
                  <c:v>9294.15</c:v>
                </c:pt>
                <c:pt idx="61951">
                  <c:v>9294.2999999999993</c:v>
                </c:pt>
                <c:pt idx="61952">
                  <c:v>9294.4500000000007</c:v>
                </c:pt>
                <c:pt idx="61953">
                  <c:v>9294.5999999999985</c:v>
                </c:pt>
                <c:pt idx="61954">
                  <c:v>9294.75</c:v>
                </c:pt>
                <c:pt idx="61955">
                  <c:v>9294.9</c:v>
                </c:pt>
                <c:pt idx="61956">
                  <c:v>9295.0499999999993</c:v>
                </c:pt>
                <c:pt idx="61957">
                  <c:v>9295.2000000000007</c:v>
                </c:pt>
                <c:pt idx="61958">
                  <c:v>9295.3499999999985</c:v>
                </c:pt>
                <c:pt idx="61959">
                  <c:v>9295.5</c:v>
                </c:pt>
                <c:pt idx="61960">
                  <c:v>9295.65</c:v>
                </c:pt>
                <c:pt idx="61961">
                  <c:v>9295.7999999999993</c:v>
                </c:pt>
                <c:pt idx="61962">
                  <c:v>9295.9500000000007</c:v>
                </c:pt>
                <c:pt idx="61963">
                  <c:v>9296.0999999999985</c:v>
                </c:pt>
                <c:pt idx="61964">
                  <c:v>9296.25</c:v>
                </c:pt>
                <c:pt idx="61965">
                  <c:v>9296.4</c:v>
                </c:pt>
                <c:pt idx="61966">
                  <c:v>9296.5499999999993</c:v>
                </c:pt>
                <c:pt idx="61967">
                  <c:v>9296.7000000000007</c:v>
                </c:pt>
                <c:pt idx="61968">
                  <c:v>9296.8499999999985</c:v>
                </c:pt>
                <c:pt idx="61969">
                  <c:v>9297</c:v>
                </c:pt>
                <c:pt idx="61970">
                  <c:v>9297.15</c:v>
                </c:pt>
                <c:pt idx="61971">
                  <c:v>9297.2999999999993</c:v>
                </c:pt>
                <c:pt idx="61972">
                  <c:v>9297.4500000000007</c:v>
                </c:pt>
                <c:pt idx="61973">
                  <c:v>9297.5999999999985</c:v>
                </c:pt>
                <c:pt idx="61974">
                  <c:v>9297.75</c:v>
                </c:pt>
                <c:pt idx="61975">
                  <c:v>9297.9</c:v>
                </c:pt>
                <c:pt idx="61976">
                  <c:v>9298.0499999999993</c:v>
                </c:pt>
                <c:pt idx="61977">
                  <c:v>9298.2000000000007</c:v>
                </c:pt>
                <c:pt idx="61978">
                  <c:v>9298.3499999999985</c:v>
                </c:pt>
                <c:pt idx="61979">
                  <c:v>9298.5</c:v>
                </c:pt>
                <c:pt idx="61980">
                  <c:v>9298.65</c:v>
                </c:pt>
                <c:pt idx="61981">
                  <c:v>9298.7999999999993</c:v>
                </c:pt>
                <c:pt idx="61982">
                  <c:v>9298.9500000000007</c:v>
                </c:pt>
                <c:pt idx="61983">
                  <c:v>9299.0999999999985</c:v>
                </c:pt>
                <c:pt idx="61984">
                  <c:v>9299.25</c:v>
                </c:pt>
                <c:pt idx="61985">
                  <c:v>9299.4</c:v>
                </c:pt>
                <c:pt idx="61986">
                  <c:v>9299.5499999999993</c:v>
                </c:pt>
                <c:pt idx="61987">
                  <c:v>9299.7000000000007</c:v>
                </c:pt>
                <c:pt idx="61988">
                  <c:v>9299.8499999999985</c:v>
                </c:pt>
                <c:pt idx="61989">
                  <c:v>9300</c:v>
                </c:pt>
                <c:pt idx="61990">
                  <c:v>9300.15</c:v>
                </c:pt>
                <c:pt idx="61991">
                  <c:v>9300.2999999999993</c:v>
                </c:pt>
                <c:pt idx="61992">
                  <c:v>9300.4500000000007</c:v>
                </c:pt>
                <c:pt idx="61993">
                  <c:v>9300.5999999999985</c:v>
                </c:pt>
                <c:pt idx="61994">
                  <c:v>9300.75</c:v>
                </c:pt>
                <c:pt idx="61995">
                  <c:v>9300.9</c:v>
                </c:pt>
                <c:pt idx="61996">
                  <c:v>9301.0499999999993</c:v>
                </c:pt>
                <c:pt idx="61997">
                  <c:v>9301.2000000000007</c:v>
                </c:pt>
                <c:pt idx="61998">
                  <c:v>9301.3499999999985</c:v>
                </c:pt>
                <c:pt idx="61999">
                  <c:v>9301.5</c:v>
                </c:pt>
                <c:pt idx="62000">
                  <c:v>9301.65</c:v>
                </c:pt>
                <c:pt idx="62001">
                  <c:v>9301.7999999999993</c:v>
                </c:pt>
                <c:pt idx="62002">
                  <c:v>9301.9500000000007</c:v>
                </c:pt>
                <c:pt idx="62003">
                  <c:v>9302.0999999999985</c:v>
                </c:pt>
                <c:pt idx="62004">
                  <c:v>9302.25</c:v>
                </c:pt>
                <c:pt idx="62005">
                  <c:v>9302.4</c:v>
                </c:pt>
                <c:pt idx="62006">
                  <c:v>9302.5499999999993</c:v>
                </c:pt>
                <c:pt idx="62007">
                  <c:v>9302.7000000000007</c:v>
                </c:pt>
                <c:pt idx="62008">
                  <c:v>9302.8499999999985</c:v>
                </c:pt>
                <c:pt idx="62009">
                  <c:v>9303</c:v>
                </c:pt>
                <c:pt idx="62010">
                  <c:v>9303.15</c:v>
                </c:pt>
                <c:pt idx="62011">
                  <c:v>9303.2999999999993</c:v>
                </c:pt>
                <c:pt idx="62012">
                  <c:v>9303.4500000000007</c:v>
                </c:pt>
                <c:pt idx="62013">
                  <c:v>9303.5999999999985</c:v>
                </c:pt>
                <c:pt idx="62014">
                  <c:v>9303.75</c:v>
                </c:pt>
                <c:pt idx="62015">
                  <c:v>9303.9</c:v>
                </c:pt>
                <c:pt idx="62016">
                  <c:v>9304.0499999999993</c:v>
                </c:pt>
                <c:pt idx="62017">
                  <c:v>9304.2000000000007</c:v>
                </c:pt>
                <c:pt idx="62018">
                  <c:v>9304.3499999999985</c:v>
                </c:pt>
                <c:pt idx="62019">
                  <c:v>9304.5</c:v>
                </c:pt>
                <c:pt idx="62020">
                  <c:v>9304.65</c:v>
                </c:pt>
                <c:pt idx="62021">
                  <c:v>9304.7999999999993</c:v>
                </c:pt>
                <c:pt idx="62022">
                  <c:v>9304.9500000000007</c:v>
                </c:pt>
                <c:pt idx="62023">
                  <c:v>9305.0999999999985</c:v>
                </c:pt>
                <c:pt idx="62024">
                  <c:v>9305.25</c:v>
                </c:pt>
                <c:pt idx="62025">
                  <c:v>9305.4</c:v>
                </c:pt>
                <c:pt idx="62026">
                  <c:v>9305.5499999999993</c:v>
                </c:pt>
                <c:pt idx="62027">
                  <c:v>9305.7000000000007</c:v>
                </c:pt>
                <c:pt idx="62028">
                  <c:v>9305.8499999999985</c:v>
                </c:pt>
                <c:pt idx="62029">
                  <c:v>9306</c:v>
                </c:pt>
                <c:pt idx="62030">
                  <c:v>9306.15</c:v>
                </c:pt>
                <c:pt idx="62031">
                  <c:v>9306.2999999999993</c:v>
                </c:pt>
                <c:pt idx="62032">
                  <c:v>9306.4500000000007</c:v>
                </c:pt>
                <c:pt idx="62033">
                  <c:v>9306.5999999999985</c:v>
                </c:pt>
                <c:pt idx="62034">
                  <c:v>9306.75</c:v>
                </c:pt>
                <c:pt idx="62035">
                  <c:v>9306.9</c:v>
                </c:pt>
                <c:pt idx="62036">
                  <c:v>9307.0499999999993</c:v>
                </c:pt>
                <c:pt idx="62037">
                  <c:v>9307.2000000000007</c:v>
                </c:pt>
                <c:pt idx="62038">
                  <c:v>9307.3499999999985</c:v>
                </c:pt>
                <c:pt idx="62039">
                  <c:v>9307.5</c:v>
                </c:pt>
                <c:pt idx="62040">
                  <c:v>9307.65</c:v>
                </c:pt>
                <c:pt idx="62041">
                  <c:v>9307.7999999999993</c:v>
                </c:pt>
                <c:pt idx="62042">
                  <c:v>9307.9500000000007</c:v>
                </c:pt>
                <c:pt idx="62043">
                  <c:v>9308.0999999999985</c:v>
                </c:pt>
                <c:pt idx="62044">
                  <c:v>9308.25</c:v>
                </c:pt>
                <c:pt idx="62045">
                  <c:v>9308.4</c:v>
                </c:pt>
                <c:pt idx="62046">
                  <c:v>9308.5499999999993</c:v>
                </c:pt>
                <c:pt idx="62047">
                  <c:v>9308.7000000000007</c:v>
                </c:pt>
                <c:pt idx="62048">
                  <c:v>9308.8499999999985</c:v>
                </c:pt>
                <c:pt idx="62049">
                  <c:v>9309</c:v>
                </c:pt>
                <c:pt idx="62050">
                  <c:v>9309.15</c:v>
                </c:pt>
                <c:pt idx="62051">
                  <c:v>9309.2999999999993</c:v>
                </c:pt>
                <c:pt idx="62052">
                  <c:v>9309.4500000000007</c:v>
                </c:pt>
                <c:pt idx="62053">
                  <c:v>9309.5999999999985</c:v>
                </c:pt>
                <c:pt idx="62054">
                  <c:v>9309.75</c:v>
                </c:pt>
                <c:pt idx="62055">
                  <c:v>9309.9</c:v>
                </c:pt>
                <c:pt idx="62056">
                  <c:v>9310.0499999999993</c:v>
                </c:pt>
                <c:pt idx="62057">
                  <c:v>9310.2000000000007</c:v>
                </c:pt>
                <c:pt idx="62058">
                  <c:v>9310.3499999999985</c:v>
                </c:pt>
                <c:pt idx="62059">
                  <c:v>9310.5</c:v>
                </c:pt>
                <c:pt idx="62060">
                  <c:v>9310.65</c:v>
                </c:pt>
                <c:pt idx="62061">
                  <c:v>9310.7999999999993</c:v>
                </c:pt>
                <c:pt idx="62062">
                  <c:v>9310.9500000000007</c:v>
                </c:pt>
                <c:pt idx="62063">
                  <c:v>9311.0999999999985</c:v>
                </c:pt>
                <c:pt idx="62064">
                  <c:v>9311.25</c:v>
                </c:pt>
                <c:pt idx="62065">
                  <c:v>9311.4</c:v>
                </c:pt>
                <c:pt idx="62066">
                  <c:v>9311.5499999999993</c:v>
                </c:pt>
                <c:pt idx="62067">
                  <c:v>9311.7000000000007</c:v>
                </c:pt>
                <c:pt idx="62068">
                  <c:v>9311.8499999999985</c:v>
                </c:pt>
                <c:pt idx="62069">
                  <c:v>9312</c:v>
                </c:pt>
                <c:pt idx="62070">
                  <c:v>9312.15</c:v>
                </c:pt>
                <c:pt idx="62071">
                  <c:v>9312.2999999999993</c:v>
                </c:pt>
                <c:pt idx="62072">
                  <c:v>9312.4500000000007</c:v>
                </c:pt>
                <c:pt idx="62073">
                  <c:v>9312.5999999999985</c:v>
                </c:pt>
                <c:pt idx="62074">
                  <c:v>9312.75</c:v>
                </c:pt>
                <c:pt idx="62075">
                  <c:v>9312.9</c:v>
                </c:pt>
                <c:pt idx="62076">
                  <c:v>9313.0499999999993</c:v>
                </c:pt>
                <c:pt idx="62077">
                  <c:v>9313.2000000000007</c:v>
                </c:pt>
                <c:pt idx="62078">
                  <c:v>9313.3499999999985</c:v>
                </c:pt>
                <c:pt idx="62079">
                  <c:v>9313.5</c:v>
                </c:pt>
                <c:pt idx="62080">
                  <c:v>9313.65</c:v>
                </c:pt>
                <c:pt idx="62081">
                  <c:v>9313.7999999999993</c:v>
                </c:pt>
                <c:pt idx="62082">
                  <c:v>9313.9500000000007</c:v>
                </c:pt>
                <c:pt idx="62083">
                  <c:v>9314.0999999999985</c:v>
                </c:pt>
                <c:pt idx="62084">
                  <c:v>9314.25</c:v>
                </c:pt>
                <c:pt idx="62085">
                  <c:v>9314.4</c:v>
                </c:pt>
                <c:pt idx="62086">
                  <c:v>9314.5499999999993</c:v>
                </c:pt>
                <c:pt idx="62087">
                  <c:v>9314.7000000000007</c:v>
                </c:pt>
                <c:pt idx="62088">
                  <c:v>9314.8499999999985</c:v>
                </c:pt>
                <c:pt idx="62089">
                  <c:v>9315</c:v>
                </c:pt>
                <c:pt idx="62090">
                  <c:v>9315.15</c:v>
                </c:pt>
                <c:pt idx="62091">
                  <c:v>9315.2999999999993</c:v>
                </c:pt>
                <c:pt idx="62092">
                  <c:v>9315.4500000000007</c:v>
                </c:pt>
                <c:pt idx="62093">
                  <c:v>9315.5999999999985</c:v>
                </c:pt>
                <c:pt idx="62094">
                  <c:v>9315.75</c:v>
                </c:pt>
                <c:pt idx="62095">
                  <c:v>9315.9</c:v>
                </c:pt>
                <c:pt idx="62096">
                  <c:v>9316.0499999999993</c:v>
                </c:pt>
                <c:pt idx="62097">
                  <c:v>9316.2000000000007</c:v>
                </c:pt>
                <c:pt idx="62098">
                  <c:v>9316.3499999999985</c:v>
                </c:pt>
                <c:pt idx="62099">
                  <c:v>9316.5</c:v>
                </c:pt>
                <c:pt idx="62100">
                  <c:v>9316.65</c:v>
                </c:pt>
                <c:pt idx="62101">
                  <c:v>9316.7999999999993</c:v>
                </c:pt>
                <c:pt idx="62102">
                  <c:v>9316.9500000000007</c:v>
                </c:pt>
                <c:pt idx="62103">
                  <c:v>9317.0999999999985</c:v>
                </c:pt>
                <c:pt idx="62104">
                  <c:v>9317.25</c:v>
                </c:pt>
                <c:pt idx="62105">
                  <c:v>9317.4</c:v>
                </c:pt>
                <c:pt idx="62106">
                  <c:v>9317.5499999999993</c:v>
                </c:pt>
                <c:pt idx="62107">
                  <c:v>9317.7000000000007</c:v>
                </c:pt>
                <c:pt idx="62108">
                  <c:v>9317.8499999999985</c:v>
                </c:pt>
                <c:pt idx="62109">
                  <c:v>9318</c:v>
                </c:pt>
                <c:pt idx="62110">
                  <c:v>9318.15</c:v>
                </c:pt>
                <c:pt idx="62111">
                  <c:v>9318.2999999999993</c:v>
                </c:pt>
                <c:pt idx="62112">
                  <c:v>9318.4500000000007</c:v>
                </c:pt>
                <c:pt idx="62113">
                  <c:v>9318.5999999999985</c:v>
                </c:pt>
                <c:pt idx="62114">
                  <c:v>9318.75</c:v>
                </c:pt>
                <c:pt idx="62115">
                  <c:v>9318.9</c:v>
                </c:pt>
                <c:pt idx="62116">
                  <c:v>9319.0499999999993</c:v>
                </c:pt>
                <c:pt idx="62117">
                  <c:v>9319.2000000000007</c:v>
                </c:pt>
                <c:pt idx="62118">
                  <c:v>9319.3499999999985</c:v>
                </c:pt>
                <c:pt idx="62119">
                  <c:v>9319.5</c:v>
                </c:pt>
                <c:pt idx="62120">
                  <c:v>9319.65</c:v>
                </c:pt>
                <c:pt idx="62121">
                  <c:v>9319.7999999999993</c:v>
                </c:pt>
                <c:pt idx="62122">
                  <c:v>9319.9500000000007</c:v>
                </c:pt>
                <c:pt idx="62123">
                  <c:v>9320.0999999999985</c:v>
                </c:pt>
                <c:pt idx="62124">
                  <c:v>9320.25</c:v>
                </c:pt>
                <c:pt idx="62125">
                  <c:v>9320.4</c:v>
                </c:pt>
                <c:pt idx="62126">
                  <c:v>9320.5499999999993</c:v>
                </c:pt>
                <c:pt idx="62127">
                  <c:v>9320.7000000000007</c:v>
                </c:pt>
                <c:pt idx="62128">
                  <c:v>9320.8499999999985</c:v>
                </c:pt>
                <c:pt idx="62129">
                  <c:v>9321</c:v>
                </c:pt>
                <c:pt idx="62130">
                  <c:v>9321.15</c:v>
                </c:pt>
                <c:pt idx="62131">
                  <c:v>9321.2999999999993</c:v>
                </c:pt>
                <c:pt idx="62132">
                  <c:v>9321.4500000000007</c:v>
                </c:pt>
                <c:pt idx="62133">
                  <c:v>9321.5999999999985</c:v>
                </c:pt>
                <c:pt idx="62134">
                  <c:v>9321.75</c:v>
                </c:pt>
                <c:pt idx="62135">
                  <c:v>9321.9</c:v>
                </c:pt>
                <c:pt idx="62136">
                  <c:v>9322.0499999999993</c:v>
                </c:pt>
                <c:pt idx="62137">
                  <c:v>9322.2000000000007</c:v>
                </c:pt>
                <c:pt idx="62138">
                  <c:v>9322.3499999999985</c:v>
                </c:pt>
                <c:pt idx="62139">
                  <c:v>9322.5</c:v>
                </c:pt>
                <c:pt idx="62140">
                  <c:v>9322.65</c:v>
                </c:pt>
                <c:pt idx="62141">
                  <c:v>9322.7999999999993</c:v>
                </c:pt>
                <c:pt idx="62142">
                  <c:v>9322.9500000000007</c:v>
                </c:pt>
                <c:pt idx="62143">
                  <c:v>9323.0999999999985</c:v>
                </c:pt>
                <c:pt idx="62144">
                  <c:v>9323.25</c:v>
                </c:pt>
                <c:pt idx="62145">
                  <c:v>9323.4</c:v>
                </c:pt>
                <c:pt idx="62146">
                  <c:v>9323.5499999999993</c:v>
                </c:pt>
                <c:pt idx="62147">
                  <c:v>9323.7000000000007</c:v>
                </c:pt>
                <c:pt idx="62148">
                  <c:v>9323.8499999999985</c:v>
                </c:pt>
                <c:pt idx="62149">
                  <c:v>9324</c:v>
                </c:pt>
                <c:pt idx="62150">
                  <c:v>9324.15</c:v>
                </c:pt>
                <c:pt idx="62151">
                  <c:v>9324.2999999999993</c:v>
                </c:pt>
                <c:pt idx="62152">
                  <c:v>9324.4500000000007</c:v>
                </c:pt>
                <c:pt idx="62153">
                  <c:v>9324.5999999999985</c:v>
                </c:pt>
                <c:pt idx="62154">
                  <c:v>9324.75</c:v>
                </c:pt>
                <c:pt idx="62155">
                  <c:v>9324.9</c:v>
                </c:pt>
                <c:pt idx="62156">
                  <c:v>9325.0499999999993</c:v>
                </c:pt>
                <c:pt idx="62157">
                  <c:v>9325.2000000000007</c:v>
                </c:pt>
                <c:pt idx="62158">
                  <c:v>9325.3499999999985</c:v>
                </c:pt>
                <c:pt idx="62159">
                  <c:v>9325.5</c:v>
                </c:pt>
                <c:pt idx="62160">
                  <c:v>9325.65</c:v>
                </c:pt>
                <c:pt idx="62161">
                  <c:v>9325.7999999999993</c:v>
                </c:pt>
                <c:pt idx="62162">
                  <c:v>9325.9500000000007</c:v>
                </c:pt>
                <c:pt idx="62163">
                  <c:v>9326.0999999999985</c:v>
                </c:pt>
                <c:pt idx="62164">
                  <c:v>9326.25</c:v>
                </c:pt>
                <c:pt idx="62165">
                  <c:v>9326.4</c:v>
                </c:pt>
                <c:pt idx="62166">
                  <c:v>9326.5499999999993</c:v>
                </c:pt>
                <c:pt idx="62167">
                  <c:v>9326.7000000000007</c:v>
                </c:pt>
                <c:pt idx="62168">
                  <c:v>9326.8499999999985</c:v>
                </c:pt>
                <c:pt idx="62169">
                  <c:v>9327</c:v>
                </c:pt>
                <c:pt idx="62170">
                  <c:v>9327.15</c:v>
                </c:pt>
                <c:pt idx="62171">
                  <c:v>9327.2999999999993</c:v>
                </c:pt>
                <c:pt idx="62172">
                  <c:v>9327.4500000000007</c:v>
                </c:pt>
                <c:pt idx="62173">
                  <c:v>9327.5999999999985</c:v>
                </c:pt>
                <c:pt idx="62174">
                  <c:v>9327.75</c:v>
                </c:pt>
                <c:pt idx="62175">
                  <c:v>9327.9</c:v>
                </c:pt>
                <c:pt idx="62176">
                  <c:v>9328.0499999999993</c:v>
                </c:pt>
                <c:pt idx="62177">
                  <c:v>9328.2000000000007</c:v>
                </c:pt>
                <c:pt idx="62178">
                  <c:v>9328.3499999999985</c:v>
                </c:pt>
                <c:pt idx="62179">
                  <c:v>9328.5</c:v>
                </c:pt>
                <c:pt idx="62180">
                  <c:v>9328.65</c:v>
                </c:pt>
                <c:pt idx="62181">
                  <c:v>9328.7999999999993</c:v>
                </c:pt>
                <c:pt idx="62182">
                  <c:v>9328.9500000000007</c:v>
                </c:pt>
                <c:pt idx="62183">
                  <c:v>9329.0999999999985</c:v>
                </c:pt>
                <c:pt idx="62184">
                  <c:v>9329.25</c:v>
                </c:pt>
                <c:pt idx="62185">
                  <c:v>9329.4</c:v>
                </c:pt>
                <c:pt idx="62186">
                  <c:v>9329.5499999999993</c:v>
                </c:pt>
                <c:pt idx="62187">
                  <c:v>9329.7000000000007</c:v>
                </c:pt>
                <c:pt idx="62188">
                  <c:v>9329.8499999999985</c:v>
                </c:pt>
                <c:pt idx="62189">
                  <c:v>9330</c:v>
                </c:pt>
                <c:pt idx="62190">
                  <c:v>9330.15</c:v>
                </c:pt>
                <c:pt idx="62191">
                  <c:v>9330.2999999999993</c:v>
                </c:pt>
                <c:pt idx="62192">
                  <c:v>9330.4500000000007</c:v>
                </c:pt>
                <c:pt idx="62193">
                  <c:v>9330.5999999999985</c:v>
                </c:pt>
                <c:pt idx="62194">
                  <c:v>9330.75</c:v>
                </c:pt>
                <c:pt idx="62195">
                  <c:v>9330.9</c:v>
                </c:pt>
                <c:pt idx="62196">
                  <c:v>9331.0499999999993</c:v>
                </c:pt>
                <c:pt idx="62197">
                  <c:v>9331.2000000000007</c:v>
                </c:pt>
                <c:pt idx="62198">
                  <c:v>9331.3499999999985</c:v>
                </c:pt>
                <c:pt idx="62199">
                  <c:v>9331.5</c:v>
                </c:pt>
                <c:pt idx="62200">
                  <c:v>9331.65</c:v>
                </c:pt>
                <c:pt idx="62201">
                  <c:v>9331.7999999999993</c:v>
                </c:pt>
                <c:pt idx="62202">
                  <c:v>9331.9500000000007</c:v>
                </c:pt>
                <c:pt idx="62203">
                  <c:v>9332.0999999999985</c:v>
                </c:pt>
                <c:pt idx="62204">
                  <c:v>9332.25</c:v>
                </c:pt>
                <c:pt idx="62205">
                  <c:v>9332.4</c:v>
                </c:pt>
                <c:pt idx="62206">
                  <c:v>9332.5499999999993</c:v>
                </c:pt>
                <c:pt idx="62207">
                  <c:v>9332.7000000000007</c:v>
                </c:pt>
                <c:pt idx="62208">
                  <c:v>9332.8499999999985</c:v>
                </c:pt>
                <c:pt idx="62209">
                  <c:v>9333</c:v>
                </c:pt>
                <c:pt idx="62210">
                  <c:v>9333.15</c:v>
                </c:pt>
                <c:pt idx="62211">
                  <c:v>9333.2999999999993</c:v>
                </c:pt>
                <c:pt idx="62212">
                  <c:v>9333.4500000000007</c:v>
                </c:pt>
                <c:pt idx="62213">
                  <c:v>9333.5999999999985</c:v>
                </c:pt>
                <c:pt idx="62214">
                  <c:v>9333.75</c:v>
                </c:pt>
                <c:pt idx="62215">
                  <c:v>9333.9</c:v>
                </c:pt>
                <c:pt idx="62216">
                  <c:v>9334.0499999999993</c:v>
                </c:pt>
                <c:pt idx="62217">
                  <c:v>9334.2000000000007</c:v>
                </c:pt>
                <c:pt idx="62218">
                  <c:v>9334.3499999999985</c:v>
                </c:pt>
                <c:pt idx="62219">
                  <c:v>9334.5</c:v>
                </c:pt>
                <c:pt idx="62220">
                  <c:v>9334.65</c:v>
                </c:pt>
                <c:pt idx="62221">
                  <c:v>9334.7999999999993</c:v>
                </c:pt>
                <c:pt idx="62222">
                  <c:v>9334.9500000000007</c:v>
                </c:pt>
                <c:pt idx="62223">
                  <c:v>9335.0999999999985</c:v>
                </c:pt>
                <c:pt idx="62224">
                  <c:v>9335.25</c:v>
                </c:pt>
                <c:pt idx="62225">
                  <c:v>9335.4</c:v>
                </c:pt>
                <c:pt idx="62226">
                  <c:v>9335.5499999999993</c:v>
                </c:pt>
                <c:pt idx="62227">
                  <c:v>9335.7000000000007</c:v>
                </c:pt>
                <c:pt idx="62228">
                  <c:v>9335.8499999999985</c:v>
                </c:pt>
                <c:pt idx="62229">
                  <c:v>9336</c:v>
                </c:pt>
                <c:pt idx="62230">
                  <c:v>9336.15</c:v>
                </c:pt>
                <c:pt idx="62231">
                  <c:v>9336.2999999999993</c:v>
                </c:pt>
                <c:pt idx="62232">
                  <c:v>9336.4500000000007</c:v>
                </c:pt>
                <c:pt idx="62233">
                  <c:v>9336.5999999999985</c:v>
                </c:pt>
                <c:pt idx="62234">
                  <c:v>9336.75</c:v>
                </c:pt>
                <c:pt idx="62235">
                  <c:v>9336.9</c:v>
                </c:pt>
                <c:pt idx="62236">
                  <c:v>9337.0499999999993</c:v>
                </c:pt>
                <c:pt idx="62237">
                  <c:v>9337.2000000000007</c:v>
                </c:pt>
                <c:pt idx="62238">
                  <c:v>9337.3499999999985</c:v>
                </c:pt>
                <c:pt idx="62239">
                  <c:v>9337.5</c:v>
                </c:pt>
                <c:pt idx="62240">
                  <c:v>9337.65</c:v>
                </c:pt>
                <c:pt idx="62241">
                  <c:v>9337.7999999999993</c:v>
                </c:pt>
                <c:pt idx="62242">
                  <c:v>9337.9500000000007</c:v>
                </c:pt>
                <c:pt idx="62243">
                  <c:v>9338.0999999999985</c:v>
                </c:pt>
                <c:pt idx="62244">
                  <c:v>9338.25</c:v>
                </c:pt>
                <c:pt idx="62245">
                  <c:v>9338.4</c:v>
                </c:pt>
                <c:pt idx="62246">
                  <c:v>9338.5499999999993</c:v>
                </c:pt>
                <c:pt idx="62247">
                  <c:v>9338.7000000000007</c:v>
                </c:pt>
                <c:pt idx="62248">
                  <c:v>9338.8499999999985</c:v>
                </c:pt>
                <c:pt idx="62249">
                  <c:v>9339</c:v>
                </c:pt>
                <c:pt idx="62250">
                  <c:v>9339.15</c:v>
                </c:pt>
                <c:pt idx="62251">
                  <c:v>9339.2999999999993</c:v>
                </c:pt>
                <c:pt idx="62252">
                  <c:v>9339.4500000000007</c:v>
                </c:pt>
                <c:pt idx="62253">
                  <c:v>9339.5999999999985</c:v>
                </c:pt>
                <c:pt idx="62254">
                  <c:v>9339.75</c:v>
                </c:pt>
                <c:pt idx="62255">
                  <c:v>9339.9</c:v>
                </c:pt>
                <c:pt idx="62256">
                  <c:v>9340.0499999999993</c:v>
                </c:pt>
                <c:pt idx="62257">
                  <c:v>9340.2000000000007</c:v>
                </c:pt>
                <c:pt idx="62258">
                  <c:v>9340.3499999999985</c:v>
                </c:pt>
                <c:pt idx="62259">
                  <c:v>9340.5</c:v>
                </c:pt>
                <c:pt idx="62260">
                  <c:v>9340.65</c:v>
                </c:pt>
                <c:pt idx="62261">
                  <c:v>9340.7999999999993</c:v>
                </c:pt>
                <c:pt idx="62262">
                  <c:v>9340.9500000000007</c:v>
                </c:pt>
                <c:pt idx="62263">
                  <c:v>9341.0999999999985</c:v>
                </c:pt>
                <c:pt idx="62264">
                  <c:v>9341.25</c:v>
                </c:pt>
                <c:pt idx="62265">
                  <c:v>9341.4</c:v>
                </c:pt>
                <c:pt idx="62266">
                  <c:v>9341.5499999999993</c:v>
                </c:pt>
                <c:pt idx="62267">
                  <c:v>9341.7000000000007</c:v>
                </c:pt>
                <c:pt idx="62268">
                  <c:v>9341.8499999999985</c:v>
                </c:pt>
                <c:pt idx="62269">
                  <c:v>9342</c:v>
                </c:pt>
                <c:pt idx="62270">
                  <c:v>9342.15</c:v>
                </c:pt>
                <c:pt idx="62271">
                  <c:v>9342.2999999999993</c:v>
                </c:pt>
                <c:pt idx="62272">
                  <c:v>9342.4500000000007</c:v>
                </c:pt>
                <c:pt idx="62273">
                  <c:v>9342.5999999999985</c:v>
                </c:pt>
                <c:pt idx="62274">
                  <c:v>9342.75</c:v>
                </c:pt>
                <c:pt idx="62275">
                  <c:v>9342.9</c:v>
                </c:pt>
                <c:pt idx="62276">
                  <c:v>9343.0499999999993</c:v>
                </c:pt>
                <c:pt idx="62277">
                  <c:v>9343.2000000000007</c:v>
                </c:pt>
                <c:pt idx="62278">
                  <c:v>9343.3499999999985</c:v>
                </c:pt>
                <c:pt idx="62279">
                  <c:v>9343.5</c:v>
                </c:pt>
                <c:pt idx="62280">
                  <c:v>9343.65</c:v>
                </c:pt>
                <c:pt idx="62281">
                  <c:v>9343.7999999999993</c:v>
                </c:pt>
                <c:pt idx="62282">
                  <c:v>9343.9500000000007</c:v>
                </c:pt>
                <c:pt idx="62283">
                  <c:v>9344.0999999999985</c:v>
                </c:pt>
                <c:pt idx="62284">
                  <c:v>9344.25</c:v>
                </c:pt>
                <c:pt idx="62285">
                  <c:v>9344.4</c:v>
                </c:pt>
                <c:pt idx="62286">
                  <c:v>9344.5499999999993</c:v>
                </c:pt>
                <c:pt idx="62287">
                  <c:v>9344.7000000000007</c:v>
                </c:pt>
                <c:pt idx="62288">
                  <c:v>9344.8499999999985</c:v>
                </c:pt>
                <c:pt idx="62289">
                  <c:v>9345</c:v>
                </c:pt>
                <c:pt idx="62290">
                  <c:v>9345.15</c:v>
                </c:pt>
                <c:pt idx="62291">
                  <c:v>9345.2999999999993</c:v>
                </c:pt>
                <c:pt idx="62292">
                  <c:v>9345.4500000000007</c:v>
                </c:pt>
                <c:pt idx="62293">
                  <c:v>9345.5999999999985</c:v>
                </c:pt>
                <c:pt idx="62294">
                  <c:v>9345.75</c:v>
                </c:pt>
                <c:pt idx="62295">
                  <c:v>9345.9</c:v>
                </c:pt>
                <c:pt idx="62296">
                  <c:v>9346.0499999999993</c:v>
                </c:pt>
                <c:pt idx="62297">
                  <c:v>9346.2000000000007</c:v>
                </c:pt>
                <c:pt idx="62298">
                  <c:v>9346.3499999999985</c:v>
                </c:pt>
                <c:pt idx="62299">
                  <c:v>9346.5</c:v>
                </c:pt>
                <c:pt idx="62300">
                  <c:v>9346.65</c:v>
                </c:pt>
                <c:pt idx="62301">
                  <c:v>9346.7999999999993</c:v>
                </c:pt>
                <c:pt idx="62302">
                  <c:v>9346.9500000000007</c:v>
                </c:pt>
                <c:pt idx="62303">
                  <c:v>9347.0999999999985</c:v>
                </c:pt>
                <c:pt idx="62304">
                  <c:v>9347.25</c:v>
                </c:pt>
                <c:pt idx="62305">
                  <c:v>9347.4</c:v>
                </c:pt>
                <c:pt idx="62306">
                  <c:v>9347.5499999999993</c:v>
                </c:pt>
                <c:pt idx="62307">
                  <c:v>9347.7000000000007</c:v>
                </c:pt>
                <c:pt idx="62308">
                  <c:v>9347.8499999999985</c:v>
                </c:pt>
                <c:pt idx="62309">
                  <c:v>9348</c:v>
                </c:pt>
                <c:pt idx="62310">
                  <c:v>9348.15</c:v>
                </c:pt>
                <c:pt idx="62311">
                  <c:v>9348.2999999999993</c:v>
                </c:pt>
                <c:pt idx="62312">
                  <c:v>9348.4500000000007</c:v>
                </c:pt>
                <c:pt idx="62313">
                  <c:v>9348.5999999999985</c:v>
                </c:pt>
                <c:pt idx="62314">
                  <c:v>9348.75</c:v>
                </c:pt>
                <c:pt idx="62315">
                  <c:v>9348.9</c:v>
                </c:pt>
                <c:pt idx="62316">
                  <c:v>9349.0499999999993</c:v>
                </c:pt>
                <c:pt idx="62317">
                  <c:v>9349.2000000000007</c:v>
                </c:pt>
                <c:pt idx="62318">
                  <c:v>9349.3499999999985</c:v>
                </c:pt>
                <c:pt idx="62319">
                  <c:v>9349.5</c:v>
                </c:pt>
                <c:pt idx="62320">
                  <c:v>9349.65</c:v>
                </c:pt>
                <c:pt idx="62321">
                  <c:v>9349.7999999999993</c:v>
                </c:pt>
                <c:pt idx="62322">
                  <c:v>9349.9500000000007</c:v>
                </c:pt>
                <c:pt idx="62323">
                  <c:v>9350.0999999999985</c:v>
                </c:pt>
                <c:pt idx="62324">
                  <c:v>9350.25</c:v>
                </c:pt>
                <c:pt idx="62325">
                  <c:v>9350.4</c:v>
                </c:pt>
                <c:pt idx="62326">
                  <c:v>9350.5499999999993</c:v>
                </c:pt>
                <c:pt idx="62327">
                  <c:v>9350.7000000000007</c:v>
                </c:pt>
                <c:pt idx="62328">
                  <c:v>9350.8499999999985</c:v>
                </c:pt>
                <c:pt idx="62329">
                  <c:v>9351</c:v>
                </c:pt>
                <c:pt idx="62330">
                  <c:v>9351.15</c:v>
                </c:pt>
                <c:pt idx="62331">
                  <c:v>9351.2999999999993</c:v>
                </c:pt>
                <c:pt idx="62332">
                  <c:v>9351.4500000000007</c:v>
                </c:pt>
                <c:pt idx="62333">
                  <c:v>9351.5999999999985</c:v>
                </c:pt>
                <c:pt idx="62334">
                  <c:v>9351.75</c:v>
                </c:pt>
                <c:pt idx="62335">
                  <c:v>9351.9</c:v>
                </c:pt>
                <c:pt idx="62336">
                  <c:v>9352.0499999999993</c:v>
                </c:pt>
                <c:pt idx="62337">
                  <c:v>9352.2000000000007</c:v>
                </c:pt>
                <c:pt idx="62338">
                  <c:v>9352.3499999999985</c:v>
                </c:pt>
                <c:pt idx="62339">
                  <c:v>9352.5</c:v>
                </c:pt>
                <c:pt idx="62340">
                  <c:v>9352.65</c:v>
                </c:pt>
                <c:pt idx="62341">
                  <c:v>9352.7999999999993</c:v>
                </c:pt>
                <c:pt idx="62342">
                  <c:v>9352.9500000000007</c:v>
                </c:pt>
                <c:pt idx="62343">
                  <c:v>9353.0999999999985</c:v>
                </c:pt>
                <c:pt idx="62344">
                  <c:v>9353.25</c:v>
                </c:pt>
                <c:pt idx="62345">
                  <c:v>9353.4</c:v>
                </c:pt>
                <c:pt idx="62346">
                  <c:v>9353.5499999999993</c:v>
                </c:pt>
                <c:pt idx="62347">
                  <c:v>9353.7000000000007</c:v>
                </c:pt>
                <c:pt idx="62348">
                  <c:v>9353.8499999999985</c:v>
                </c:pt>
                <c:pt idx="62349">
                  <c:v>9354</c:v>
                </c:pt>
                <c:pt idx="62350">
                  <c:v>9354.15</c:v>
                </c:pt>
                <c:pt idx="62351">
                  <c:v>9354.2999999999993</c:v>
                </c:pt>
                <c:pt idx="62352">
                  <c:v>9354.4500000000007</c:v>
                </c:pt>
                <c:pt idx="62353">
                  <c:v>9354.5999999999985</c:v>
                </c:pt>
                <c:pt idx="62354">
                  <c:v>9354.75</c:v>
                </c:pt>
                <c:pt idx="62355">
                  <c:v>9354.9</c:v>
                </c:pt>
                <c:pt idx="62356">
                  <c:v>9355.0499999999993</c:v>
                </c:pt>
                <c:pt idx="62357">
                  <c:v>9355.2000000000007</c:v>
                </c:pt>
                <c:pt idx="62358">
                  <c:v>9355.3499999999985</c:v>
                </c:pt>
                <c:pt idx="62359">
                  <c:v>9355.5</c:v>
                </c:pt>
                <c:pt idx="62360">
                  <c:v>9355.65</c:v>
                </c:pt>
                <c:pt idx="62361">
                  <c:v>9355.7999999999993</c:v>
                </c:pt>
                <c:pt idx="62362">
                  <c:v>9355.9500000000007</c:v>
                </c:pt>
                <c:pt idx="62363">
                  <c:v>9356.0999999999985</c:v>
                </c:pt>
                <c:pt idx="62364">
                  <c:v>9356.25</c:v>
                </c:pt>
                <c:pt idx="62365">
                  <c:v>9356.4</c:v>
                </c:pt>
                <c:pt idx="62366">
                  <c:v>9356.5499999999993</c:v>
                </c:pt>
                <c:pt idx="62367">
                  <c:v>9356.7000000000007</c:v>
                </c:pt>
                <c:pt idx="62368">
                  <c:v>9356.8499999999985</c:v>
                </c:pt>
                <c:pt idx="62369">
                  <c:v>9357</c:v>
                </c:pt>
                <c:pt idx="62370">
                  <c:v>9357.15</c:v>
                </c:pt>
                <c:pt idx="62371">
                  <c:v>9357.2999999999993</c:v>
                </c:pt>
                <c:pt idx="62372">
                  <c:v>9357.4500000000007</c:v>
                </c:pt>
                <c:pt idx="62373">
                  <c:v>9357.5999999999985</c:v>
                </c:pt>
                <c:pt idx="62374">
                  <c:v>9357.75</c:v>
                </c:pt>
                <c:pt idx="62375">
                  <c:v>9357.9</c:v>
                </c:pt>
                <c:pt idx="62376">
                  <c:v>9358.0499999999993</c:v>
                </c:pt>
                <c:pt idx="62377">
                  <c:v>9358.2000000000007</c:v>
                </c:pt>
                <c:pt idx="62378">
                  <c:v>9358.3499999999985</c:v>
                </c:pt>
                <c:pt idx="62379">
                  <c:v>9358.5</c:v>
                </c:pt>
                <c:pt idx="62380">
                  <c:v>9358.65</c:v>
                </c:pt>
                <c:pt idx="62381">
                  <c:v>9358.7999999999993</c:v>
                </c:pt>
                <c:pt idx="62382">
                  <c:v>9358.9500000000007</c:v>
                </c:pt>
                <c:pt idx="62383">
                  <c:v>9359.0999999999985</c:v>
                </c:pt>
                <c:pt idx="62384">
                  <c:v>9359.25</c:v>
                </c:pt>
                <c:pt idx="62385">
                  <c:v>9359.4</c:v>
                </c:pt>
                <c:pt idx="62386">
                  <c:v>9359.5499999999993</c:v>
                </c:pt>
                <c:pt idx="62387">
                  <c:v>9359.7000000000007</c:v>
                </c:pt>
                <c:pt idx="62388">
                  <c:v>9359.8499999999985</c:v>
                </c:pt>
                <c:pt idx="62389">
                  <c:v>9360</c:v>
                </c:pt>
                <c:pt idx="62390">
                  <c:v>9360.15</c:v>
                </c:pt>
                <c:pt idx="62391">
                  <c:v>9360.2999999999993</c:v>
                </c:pt>
                <c:pt idx="62392">
                  <c:v>9360.4500000000007</c:v>
                </c:pt>
                <c:pt idx="62393">
                  <c:v>9360.5999999999985</c:v>
                </c:pt>
                <c:pt idx="62394">
                  <c:v>9360.75</c:v>
                </c:pt>
                <c:pt idx="62395">
                  <c:v>9360.9</c:v>
                </c:pt>
                <c:pt idx="62396">
                  <c:v>9361.0499999999993</c:v>
                </c:pt>
                <c:pt idx="62397">
                  <c:v>9361.2000000000007</c:v>
                </c:pt>
                <c:pt idx="62398">
                  <c:v>9361.3499999999985</c:v>
                </c:pt>
                <c:pt idx="62399">
                  <c:v>9361.5</c:v>
                </c:pt>
                <c:pt idx="62400">
                  <c:v>9361.65</c:v>
                </c:pt>
                <c:pt idx="62401">
                  <c:v>9361.7999999999993</c:v>
                </c:pt>
                <c:pt idx="62402">
                  <c:v>9361.9500000000007</c:v>
                </c:pt>
                <c:pt idx="62403">
                  <c:v>9362.0999999999985</c:v>
                </c:pt>
                <c:pt idx="62404">
                  <c:v>9362.25</c:v>
                </c:pt>
                <c:pt idx="62405">
                  <c:v>9362.4</c:v>
                </c:pt>
                <c:pt idx="62406">
                  <c:v>9362.5499999999993</c:v>
                </c:pt>
                <c:pt idx="62407">
                  <c:v>9362.7000000000007</c:v>
                </c:pt>
                <c:pt idx="62408">
                  <c:v>9362.8499999999985</c:v>
                </c:pt>
                <c:pt idx="62409">
                  <c:v>9363</c:v>
                </c:pt>
                <c:pt idx="62410">
                  <c:v>9363.15</c:v>
                </c:pt>
                <c:pt idx="62411">
                  <c:v>9363.2999999999993</c:v>
                </c:pt>
                <c:pt idx="62412">
                  <c:v>9363.4500000000007</c:v>
                </c:pt>
                <c:pt idx="62413">
                  <c:v>9363.5999999999985</c:v>
                </c:pt>
                <c:pt idx="62414">
                  <c:v>9363.75</c:v>
                </c:pt>
                <c:pt idx="62415">
                  <c:v>9363.9</c:v>
                </c:pt>
                <c:pt idx="62416">
                  <c:v>9364.0499999999993</c:v>
                </c:pt>
                <c:pt idx="62417">
                  <c:v>9364.2000000000007</c:v>
                </c:pt>
                <c:pt idx="62418">
                  <c:v>9364.3499999999985</c:v>
                </c:pt>
                <c:pt idx="62419">
                  <c:v>9364.5</c:v>
                </c:pt>
                <c:pt idx="62420">
                  <c:v>9364.65</c:v>
                </c:pt>
                <c:pt idx="62421">
                  <c:v>9364.7999999999993</c:v>
                </c:pt>
                <c:pt idx="62422">
                  <c:v>9364.9500000000007</c:v>
                </c:pt>
                <c:pt idx="62423">
                  <c:v>9365.0999999999985</c:v>
                </c:pt>
                <c:pt idx="62424">
                  <c:v>9365.25</c:v>
                </c:pt>
                <c:pt idx="62425">
                  <c:v>9365.4</c:v>
                </c:pt>
                <c:pt idx="62426">
                  <c:v>9365.5499999999993</c:v>
                </c:pt>
                <c:pt idx="62427">
                  <c:v>9365.7000000000007</c:v>
                </c:pt>
                <c:pt idx="62428">
                  <c:v>9365.8499999999985</c:v>
                </c:pt>
                <c:pt idx="62429">
                  <c:v>9366</c:v>
                </c:pt>
                <c:pt idx="62430">
                  <c:v>9366.15</c:v>
                </c:pt>
                <c:pt idx="62431">
                  <c:v>9366.2999999999993</c:v>
                </c:pt>
                <c:pt idx="62432">
                  <c:v>9366.4500000000007</c:v>
                </c:pt>
                <c:pt idx="62433">
                  <c:v>9366.5999999999985</c:v>
                </c:pt>
                <c:pt idx="62434">
                  <c:v>9366.75</c:v>
                </c:pt>
                <c:pt idx="62435">
                  <c:v>9366.9</c:v>
                </c:pt>
                <c:pt idx="62436">
                  <c:v>9367.0499999999993</c:v>
                </c:pt>
                <c:pt idx="62437">
                  <c:v>9367.2000000000007</c:v>
                </c:pt>
                <c:pt idx="62438">
                  <c:v>9367.3499999999985</c:v>
                </c:pt>
                <c:pt idx="62439">
                  <c:v>9367.5</c:v>
                </c:pt>
                <c:pt idx="62440">
                  <c:v>9367.65</c:v>
                </c:pt>
                <c:pt idx="62441">
                  <c:v>9367.7999999999993</c:v>
                </c:pt>
                <c:pt idx="62442">
                  <c:v>9367.9500000000007</c:v>
                </c:pt>
                <c:pt idx="62443">
                  <c:v>9368.0999999999985</c:v>
                </c:pt>
                <c:pt idx="62444">
                  <c:v>9368.25</c:v>
                </c:pt>
                <c:pt idx="62445">
                  <c:v>9368.4</c:v>
                </c:pt>
                <c:pt idx="62446">
                  <c:v>9368.5499999999993</c:v>
                </c:pt>
                <c:pt idx="62447">
                  <c:v>9368.7000000000007</c:v>
                </c:pt>
                <c:pt idx="62448">
                  <c:v>9368.8499999999985</c:v>
                </c:pt>
                <c:pt idx="62449">
                  <c:v>9369</c:v>
                </c:pt>
                <c:pt idx="62450">
                  <c:v>9369.15</c:v>
                </c:pt>
                <c:pt idx="62451">
                  <c:v>9369.2999999999993</c:v>
                </c:pt>
                <c:pt idx="62452">
                  <c:v>9369.4500000000007</c:v>
                </c:pt>
                <c:pt idx="62453">
                  <c:v>9369.5999999999985</c:v>
                </c:pt>
                <c:pt idx="62454">
                  <c:v>9369.75</c:v>
                </c:pt>
                <c:pt idx="62455">
                  <c:v>9369.9</c:v>
                </c:pt>
                <c:pt idx="62456">
                  <c:v>9370.0499999999993</c:v>
                </c:pt>
                <c:pt idx="62457">
                  <c:v>9370.2000000000007</c:v>
                </c:pt>
                <c:pt idx="62458">
                  <c:v>9370.3499999999985</c:v>
                </c:pt>
                <c:pt idx="62459">
                  <c:v>9370.5</c:v>
                </c:pt>
                <c:pt idx="62460">
                  <c:v>9370.65</c:v>
                </c:pt>
                <c:pt idx="62461">
                  <c:v>9370.7999999999993</c:v>
                </c:pt>
                <c:pt idx="62462">
                  <c:v>9370.9500000000007</c:v>
                </c:pt>
                <c:pt idx="62463">
                  <c:v>9371.0999999999985</c:v>
                </c:pt>
                <c:pt idx="62464">
                  <c:v>9371.25</c:v>
                </c:pt>
                <c:pt idx="62465">
                  <c:v>9371.4</c:v>
                </c:pt>
                <c:pt idx="62466">
                  <c:v>9371.5499999999993</c:v>
                </c:pt>
                <c:pt idx="62467">
                  <c:v>9371.7000000000007</c:v>
                </c:pt>
                <c:pt idx="62468">
                  <c:v>9371.8499999999985</c:v>
                </c:pt>
                <c:pt idx="62469">
                  <c:v>9372</c:v>
                </c:pt>
                <c:pt idx="62470">
                  <c:v>9372.15</c:v>
                </c:pt>
                <c:pt idx="62471">
                  <c:v>9372.2999999999993</c:v>
                </c:pt>
                <c:pt idx="62472">
                  <c:v>9372.4500000000007</c:v>
                </c:pt>
                <c:pt idx="62473">
                  <c:v>9372.5999999999985</c:v>
                </c:pt>
                <c:pt idx="62474">
                  <c:v>9372.75</c:v>
                </c:pt>
                <c:pt idx="62475">
                  <c:v>9372.9</c:v>
                </c:pt>
                <c:pt idx="62476">
                  <c:v>9373.0499999999993</c:v>
                </c:pt>
                <c:pt idx="62477">
                  <c:v>9373.2000000000007</c:v>
                </c:pt>
                <c:pt idx="62478">
                  <c:v>9373.3499999999985</c:v>
                </c:pt>
                <c:pt idx="62479">
                  <c:v>9373.5</c:v>
                </c:pt>
                <c:pt idx="62480">
                  <c:v>9373.65</c:v>
                </c:pt>
                <c:pt idx="62481">
                  <c:v>9373.7999999999993</c:v>
                </c:pt>
                <c:pt idx="62482">
                  <c:v>9373.9500000000007</c:v>
                </c:pt>
                <c:pt idx="62483">
                  <c:v>9374.0999999999985</c:v>
                </c:pt>
                <c:pt idx="62484">
                  <c:v>9374.25</c:v>
                </c:pt>
                <c:pt idx="62485">
                  <c:v>9374.4</c:v>
                </c:pt>
                <c:pt idx="62486">
                  <c:v>9374.5499999999993</c:v>
                </c:pt>
                <c:pt idx="62487">
                  <c:v>9374.7000000000007</c:v>
                </c:pt>
                <c:pt idx="62488">
                  <c:v>9374.8499999999985</c:v>
                </c:pt>
                <c:pt idx="62489">
                  <c:v>9375</c:v>
                </c:pt>
                <c:pt idx="62490">
                  <c:v>9375.15</c:v>
                </c:pt>
                <c:pt idx="62491">
                  <c:v>9375.2999999999993</c:v>
                </c:pt>
                <c:pt idx="62492">
                  <c:v>9375.4500000000007</c:v>
                </c:pt>
                <c:pt idx="62493">
                  <c:v>9375.5999999999985</c:v>
                </c:pt>
                <c:pt idx="62494">
                  <c:v>9375.75</c:v>
                </c:pt>
                <c:pt idx="62495">
                  <c:v>9375.9</c:v>
                </c:pt>
                <c:pt idx="62496">
                  <c:v>9376.0499999999993</c:v>
                </c:pt>
                <c:pt idx="62497">
                  <c:v>9376.2000000000007</c:v>
                </c:pt>
                <c:pt idx="62498">
                  <c:v>9376.3499999999985</c:v>
                </c:pt>
                <c:pt idx="62499">
                  <c:v>9376.5</c:v>
                </c:pt>
                <c:pt idx="62500">
                  <c:v>9376.65</c:v>
                </c:pt>
                <c:pt idx="62501">
                  <c:v>9376.7999999999993</c:v>
                </c:pt>
                <c:pt idx="62502">
                  <c:v>9376.9500000000007</c:v>
                </c:pt>
                <c:pt idx="62503">
                  <c:v>9377.0999999999985</c:v>
                </c:pt>
                <c:pt idx="62504">
                  <c:v>9377.25</c:v>
                </c:pt>
                <c:pt idx="62505">
                  <c:v>9377.4</c:v>
                </c:pt>
                <c:pt idx="62506">
                  <c:v>9377.5499999999993</c:v>
                </c:pt>
                <c:pt idx="62507">
                  <c:v>9377.7000000000007</c:v>
                </c:pt>
                <c:pt idx="62508">
                  <c:v>9377.8499999999985</c:v>
                </c:pt>
                <c:pt idx="62509">
                  <c:v>9378</c:v>
                </c:pt>
                <c:pt idx="62510">
                  <c:v>9378.15</c:v>
                </c:pt>
                <c:pt idx="62511">
                  <c:v>9378.2999999999993</c:v>
                </c:pt>
                <c:pt idx="62512">
                  <c:v>9378.4500000000007</c:v>
                </c:pt>
                <c:pt idx="62513">
                  <c:v>9378.5999999999985</c:v>
                </c:pt>
                <c:pt idx="62514">
                  <c:v>9378.75</c:v>
                </c:pt>
                <c:pt idx="62515">
                  <c:v>9378.9</c:v>
                </c:pt>
                <c:pt idx="62516">
                  <c:v>9379.0499999999993</c:v>
                </c:pt>
                <c:pt idx="62517">
                  <c:v>9379.2000000000007</c:v>
                </c:pt>
                <c:pt idx="62518">
                  <c:v>9379.3499999999985</c:v>
                </c:pt>
                <c:pt idx="62519">
                  <c:v>9379.5</c:v>
                </c:pt>
                <c:pt idx="62520">
                  <c:v>9379.65</c:v>
                </c:pt>
                <c:pt idx="62521">
                  <c:v>9379.7999999999993</c:v>
                </c:pt>
                <c:pt idx="62522">
                  <c:v>9379.9500000000007</c:v>
                </c:pt>
                <c:pt idx="62523">
                  <c:v>9380.0999999999985</c:v>
                </c:pt>
                <c:pt idx="62524">
                  <c:v>9380.25</c:v>
                </c:pt>
                <c:pt idx="62525">
                  <c:v>9380.4</c:v>
                </c:pt>
                <c:pt idx="62526">
                  <c:v>9380.5499999999993</c:v>
                </c:pt>
                <c:pt idx="62527">
                  <c:v>9380.7000000000007</c:v>
                </c:pt>
                <c:pt idx="62528">
                  <c:v>9380.8499999999985</c:v>
                </c:pt>
                <c:pt idx="62529">
                  <c:v>9381</c:v>
                </c:pt>
                <c:pt idx="62530">
                  <c:v>9381.15</c:v>
                </c:pt>
                <c:pt idx="62531">
                  <c:v>9381.2999999999993</c:v>
                </c:pt>
                <c:pt idx="62532">
                  <c:v>9381.4500000000007</c:v>
                </c:pt>
                <c:pt idx="62533">
                  <c:v>9381.5999999999985</c:v>
                </c:pt>
                <c:pt idx="62534">
                  <c:v>9381.75</c:v>
                </c:pt>
                <c:pt idx="62535">
                  <c:v>9381.9</c:v>
                </c:pt>
                <c:pt idx="62536">
                  <c:v>9382.0499999999993</c:v>
                </c:pt>
                <c:pt idx="62537">
                  <c:v>9382.2000000000007</c:v>
                </c:pt>
                <c:pt idx="62538">
                  <c:v>9382.3499999999985</c:v>
                </c:pt>
                <c:pt idx="62539">
                  <c:v>9382.5</c:v>
                </c:pt>
                <c:pt idx="62540">
                  <c:v>9382.65</c:v>
                </c:pt>
                <c:pt idx="62541">
                  <c:v>9382.7999999999993</c:v>
                </c:pt>
                <c:pt idx="62542">
                  <c:v>9382.9500000000007</c:v>
                </c:pt>
                <c:pt idx="62543">
                  <c:v>9383.0999999999985</c:v>
                </c:pt>
                <c:pt idx="62544">
                  <c:v>9383.25</c:v>
                </c:pt>
                <c:pt idx="62545">
                  <c:v>9383.4</c:v>
                </c:pt>
                <c:pt idx="62546">
                  <c:v>9383.5499999999993</c:v>
                </c:pt>
                <c:pt idx="62547">
                  <c:v>9383.7000000000007</c:v>
                </c:pt>
                <c:pt idx="62548">
                  <c:v>9383.8499999999985</c:v>
                </c:pt>
                <c:pt idx="62549">
                  <c:v>9384</c:v>
                </c:pt>
                <c:pt idx="62550">
                  <c:v>9384.15</c:v>
                </c:pt>
                <c:pt idx="62551">
                  <c:v>9384.2999999999993</c:v>
                </c:pt>
                <c:pt idx="62552">
                  <c:v>9384.4500000000007</c:v>
                </c:pt>
                <c:pt idx="62553">
                  <c:v>9384.5999999999985</c:v>
                </c:pt>
                <c:pt idx="62554">
                  <c:v>9384.75</c:v>
                </c:pt>
                <c:pt idx="62555">
                  <c:v>9384.9</c:v>
                </c:pt>
                <c:pt idx="62556">
                  <c:v>9385.0499999999993</c:v>
                </c:pt>
                <c:pt idx="62557">
                  <c:v>9385.2000000000007</c:v>
                </c:pt>
                <c:pt idx="62558">
                  <c:v>9385.3499999999985</c:v>
                </c:pt>
                <c:pt idx="62559">
                  <c:v>9385.5</c:v>
                </c:pt>
                <c:pt idx="62560">
                  <c:v>9385.65</c:v>
                </c:pt>
                <c:pt idx="62561">
                  <c:v>9385.7999999999993</c:v>
                </c:pt>
                <c:pt idx="62562">
                  <c:v>9385.9500000000007</c:v>
                </c:pt>
                <c:pt idx="62563">
                  <c:v>9386.0999999999985</c:v>
                </c:pt>
                <c:pt idx="62564">
                  <c:v>9386.25</c:v>
                </c:pt>
                <c:pt idx="62565">
                  <c:v>9386.4</c:v>
                </c:pt>
                <c:pt idx="62566">
                  <c:v>9386.5499999999993</c:v>
                </c:pt>
                <c:pt idx="62567">
                  <c:v>9386.7000000000007</c:v>
                </c:pt>
                <c:pt idx="62568">
                  <c:v>9386.8499999999985</c:v>
                </c:pt>
                <c:pt idx="62569">
                  <c:v>9387</c:v>
                </c:pt>
                <c:pt idx="62570">
                  <c:v>9387.15</c:v>
                </c:pt>
                <c:pt idx="62571">
                  <c:v>9387.2999999999993</c:v>
                </c:pt>
                <c:pt idx="62572">
                  <c:v>9387.4500000000007</c:v>
                </c:pt>
                <c:pt idx="62573">
                  <c:v>9387.5999999999985</c:v>
                </c:pt>
                <c:pt idx="62574">
                  <c:v>9387.75</c:v>
                </c:pt>
                <c:pt idx="62575">
                  <c:v>9387.9</c:v>
                </c:pt>
                <c:pt idx="62576">
                  <c:v>9388.0499999999993</c:v>
                </c:pt>
                <c:pt idx="62577">
                  <c:v>9388.2000000000007</c:v>
                </c:pt>
                <c:pt idx="62578">
                  <c:v>9388.3499999999985</c:v>
                </c:pt>
                <c:pt idx="62579">
                  <c:v>9388.5</c:v>
                </c:pt>
                <c:pt idx="62580">
                  <c:v>9388.65</c:v>
                </c:pt>
                <c:pt idx="62581">
                  <c:v>9388.7999999999993</c:v>
                </c:pt>
                <c:pt idx="62582">
                  <c:v>9388.9500000000007</c:v>
                </c:pt>
                <c:pt idx="62583">
                  <c:v>9389.0999999999985</c:v>
                </c:pt>
                <c:pt idx="62584">
                  <c:v>9389.25</c:v>
                </c:pt>
                <c:pt idx="62585">
                  <c:v>9389.4</c:v>
                </c:pt>
                <c:pt idx="62586">
                  <c:v>9389.5499999999993</c:v>
                </c:pt>
                <c:pt idx="62587">
                  <c:v>9389.7000000000007</c:v>
                </c:pt>
                <c:pt idx="62588">
                  <c:v>9389.8499999999985</c:v>
                </c:pt>
                <c:pt idx="62589">
                  <c:v>9390</c:v>
                </c:pt>
                <c:pt idx="62590">
                  <c:v>9390.15</c:v>
                </c:pt>
                <c:pt idx="62591">
                  <c:v>9390.2999999999993</c:v>
                </c:pt>
                <c:pt idx="62592">
                  <c:v>9390.4500000000007</c:v>
                </c:pt>
                <c:pt idx="62593">
                  <c:v>9390.5999999999985</c:v>
                </c:pt>
                <c:pt idx="62594">
                  <c:v>9390.75</c:v>
                </c:pt>
                <c:pt idx="62595">
                  <c:v>9390.9</c:v>
                </c:pt>
                <c:pt idx="62596">
                  <c:v>9391.0499999999993</c:v>
                </c:pt>
                <c:pt idx="62597">
                  <c:v>9391.2000000000007</c:v>
                </c:pt>
                <c:pt idx="62598">
                  <c:v>9391.3499999999985</c:v>
                </c:pt>
                <c:pt idx="62599">
                  <c:v>9391.5</c:v>
                </c:pt>
                <c:pt idx="62600">
                  <c:v>9391.65</c:v>
                </c:pt>
                <c:pt idx="62601">
                  <c:v>9391.7999999999993</c:v>
                </c:pt>
                <c:pt idx="62602">
                  <c:v>9391.9500000000007</c:v>
                </c:pt>
                <c:pt idx="62603">
                  <c:v>9392.0999999999985</c:v>
                </c:pt>
                <c:pt idx="62604">
                  <c:v>9392.25</c:v>
                </c:pt>
                <c:pt idx="62605">
                  <c:v>9392.4</c:v>
                </c:pt>
                <c:pt idx="62606">
                  <c:v>9392.5499999999993</c:v>
                </c:pt>
                <c:pt idx="62607">
                  <c:v>9392.7000000000007</c:v>
                </c:pt>
                <c:pt idx="62608">
                  <c:v>9392.8499999999985</c:v>
                </c:pt>
                <c:pt idx="62609">
                  <c:v>9393</c:v>
                </c:pt>
                <c:pt idx="62610">
                  <c:v>9393.15</c:v>
                </c:pt>
                <c:pt idx="62611">
                  <c:v>9393.2999999999993</c:v>
                </c:pt>
                <c:pt idx="62612">
                  <c:v>9393.4500000000007</c:v>
                </c:pt>
                <c:pt idx="62613">
                  <c:v>9393.5999999999985</c:v>
                </c:pt>
                <c:pt idx="62614">
                  <c:v>9393.75</c:v>
                </c:pt>
                <c:pt idx="62615">
                  <c:v>9393.9</c:v>
                </c:pt>
                <c:pt idx="62616">
                  <c:v>9394.0499999999993</c:v>
                </c:pt>
                <c:pt idx="62617">
                  <c:v>9394.2000000000007</c:v>
                </c:pt>
                <c:pt idx="62618">
                  <c:v>9394.3499999999985</c:v>
                </c:pt>
                <c:pt idx="62619">
                  <c:v>9394.5</c:v>
                </c:pt>
                <c:pt idx="62620">
                  <c:v>9394.65</c:v>
                </c:pt>
                <c:pt idx="62621">
                  <c:v>9394.7999999999993</c:v>
                </c:pt>
                <c:pt idx="62622">
                  <c:v>9394.9500000000007</c:v>
                </c:pt>
                <c:pt idx="62623">
                  <c:v>9395.0999999999985</c:v>
                </c:pt>
                <c:pt idx="62624">
                  <c:v>9395.25</c:v>
                </c:pt>
                <c:pt idx="62625">
                  <c:v>9395.4</c:v>
                </c:pt>
                <c:pt idx="62626">
                  <c:v>9395.5499999999993</c:v>
                </c:pt>
                <c:pt idx="62627">
                  <c:v>9395.7000000000007</c:v>
                </c:pt>
                <c:pt idx="62628">
                  <c:v>9395.8499999999985</c:v>
                </c:pt>
                <c:pt idx="62629">
                  <c:v>9396</c:v>
                </c:pt>
                <c:pt idx="62630">
                  <c:v>9396.15</c:v>
                </c:pt>
                <c:pt idx="62631">
                  <c:v>9396.2999999999993</c:v>
                </c:pt>
                <c:pt idx="62632">
                  <c:v>9396.4500000000007</c:v>
                </c:pt>
                <c:pt idx="62633">
                  <c:v>9396.5999999999985</c:v>
                </c:pt>
                <c:pt idx="62634">
                  <c:v>9396.75</c:v>
                </c:pt>
                <c:pt idx="62635">
                  <c:v>9396.9</c:v>
                </c:pt>
                <c:pt idx="62636">
                  <c:v>9397.0499999999993</c:v>
                </c:pt>
                <c:pt idx="62637">
                  <c:v>9397.2000000000007</c:v>
                </c:pt>
                <c:pt idx="62638">
                  <c:v>9397.3499999999985</c:v>
                </c:pt>
                <c:pt idx="62639">
                  <c:v>9397.5</c:v>
                </c:pt>
                <c:pt idx="62640">
                  <c:v>9397.65</c:v>
                </c:pt>
                <c:pt idx="62641">
                  <c:v>9397.7999999999993</c:v>
                </c:pt>
                <c:pt idx="62642">
                  <c:v>9397.9500000000007</c:v>
                </c:pt>
                <c:pt idx="62643">
                  <c:v>9398.0999999999985</c:v>
                </c:pt>
                <c:pt idx="62644">
                  <c:v>9398.25</c:v>
                </c:pt>
                <c:pt idx="62645">
                  <c:v>9398.4</c:v>
                </c:pt>
                <c:pt idx="62646">
                  <c:v>9398.5499999999993</c:v>
                </c:pt>
                <c:pt idx="62647">
                  <c:v>9398.7000000000007</c:v>
                </c:pt>
                <c:pt idx="62648">
                  <c:v>9398.8499999999985</c:v>
                </c:pt>
                <c:pt idx="62649">
                  <c:v>9399</c:v>
                </c:pt>
                <c:pt idx="62650">
                  <c:v>9399.15</c:v>
                </c:pt>
                <c:pt idx="62651">
                  <c:v>9399.2999999999993</c:v>
                </c:pt>
                <c:pt idx="62652">
                  <c:v>9399.4500000000007</c:v>
                </c:pt>
                <c:pt idx="62653">
                  <c:v>9399.5999999999985</c:v>
                </c:pt>
                <c:pt idx="62654">
                  <c:v>9399.75</c:v>
                </c:pt>
                <c:pt idx="62655">
                  <c:v>9399.9</c:v>
                </c:pt>
                <c:pt idx="62656">
                  <c:v>9400.0499999999993</c:v>
                </c:pt>
                <c:pt idx="62657">
                  <c:v>9400.2000000000007</c:v>
                </c:pt>
                <c:pt idx="62658">
                  <c:v>9400.3499999999985</c:v>
                </c:pt>
                <c:pt idx="62659">
                  <c:v>9400.5</c:v>
                </c:pt>
                <c:pt idx="62660">
                  <c:v>9400.65</c:v>
                </c:pt>
                <c:pt idx="62661">
                  <c:v>9400.7999999999993</c:v>
                </c:pt>
                <c:pt idx="62662">
                  <c:v>9400.9500000000007</c:v>
                </c:pt>
                <c:pt idx="62663">
                  <c:v>9401.0999999999985</c:v>
                </c:pt>
                <c:pt idx="62664">
                  <c:v>9401.25</c:v>
                </c:pt>
                <c:pt idx="62665">
                  <c:v>9401.4</c:v>
                </c:pt>
                <c:pt idx="62666">
                  <c:v>9401.5499999999993</c:v>
                </c:pt>
                <c:pt idx="62667">
                  <c:v>9401.7000000000007</c:v>
                </c:pt>
                <c:pt idx="62668">
                  <c:v>9401.8499999999985</c:v>
                </c:pt>
                <c:pt idx="62669">
                  <c:v>9402</c:v>
                </c:pt>
                <c:pt idx="62670">
                  <c:v>9402.15</c:v>
                </c:pt>
                <c:pt idx="62671">
                  <c:v>9402.2999999999993</c:v>
                </c:pt>
                <c:pt idx="62672">
                  <c:v>9402.4500000000007</c:v>
                </c:pt>
                <c:pt idx="62673">
                  <c:v>9402.5999999999985</c:v>
                </c:pt>
                <c:pt idx="62674">
                  <c:v>9402.75</c:v>
                </c:pt>
                <c:pt idx="62675">
                  <c:v>9402.9</c:v>
                </c:pt>
                <c:pt idx="62676">
                  <c:v>9403.0499999999993</c:v>
                </c:pt>
                <c:pt idx="62677">
                  <c:v>9403.2000000000007</c:v>
                </c:pt>
                <c:pt idx="62678">
                  <c:v>9403.3499999999985</c:v>
                </c:pt>
                <c:pt idx="62679">
                  <c:v>9403.5</c:v>
                </c:pt>
                <c:pt idx="62680">
                  <c:v>9403.65</c:v>
                </c:pt>
                <c:pt idx="62681">
                  <c:v>9403.7999999999993</c:v>
                </c:pt>
                <c:pt idx="62682">
                  <c:v>9403.9500000000007</c:v>
                </c:pt>
                <c:pt idx="62683">
                  <c:v>9404.0999999999985</c:v>
                </c:pt>
                <c:pt idx="62684">
                  <c:v>9404.25</c:v>
                </c:pt>
                <c:pt idx="62685">
                  <c:v>9404.4</c:v>
                </c:pt>
                <c:pt idx="62686">
                  <c:v>9404.5499999999993</c:v>
                </c:pt>
                <c:pt idx="62687">
                  <c:v>9404.7000000000007</c:v>
                </c:pt>
                <c:pt idx="62688">
                  <c:v>9404.8499999999985</c:v>
                </c:pt>
                <c:pt idx="62689">
                  <c:v>9405</c:v>
                </c:pt>
                <c:pt idx="62690">
                  <c:v>9405.15</c:v>
                </c:pt>
                <c:pt idx="62691">
                  <c:v>9405.2999999999993</c:v>
                </c:pt>
                <c:pt idx="62692">
                  <c:v>9405.4500000000007</c:v>
                </c:pt>
                <c:pt idx="62693">
                  <c:v>9405.5999999999985</c:v>
                </c:pt>
                <c:pt idx="62694">
                  <c:v>9405.75</c:v>
                </c:pt>
                <c:pt idx="62695">
                  <c:v>9405.9</c:v>
                </c:pt>
                <c:pt idx="62696">
                  <c:v>9406.0499999999993</c:v>
                </c:pt>
                <c:pt idx="62697">
                  <c:v>9406.2000000000007</c:v>
                </c:pt>
                <c:pt idx="62698">
                  <c:v>9406.3499999999985</c:v>
                </c:pt>
                <c:pt idx="62699">
                  <c:v>9406.5</c:v>
                </c:pt>
                <c:pt idx="62700">
                  <c:v>9406.65</c:v>
                </c:pt>
                <c:pt idx="62701">
                  <c:v>9406.7999999999993</c:v>
                </c:pt>
                <c:pt idx="62702">
                  <c:v>9406.9500000000007</c:v>
                </c:pt>
                <c:pt idx="62703">
                  <c:v>9407.0999999999985</c:v>
                </c:pt>
                <c:pt idx="62704">
                  <c:v>9407.25</c:v>
                </c:pt>
                <c:pt idx="62705">
                  <c:v>9407.4</c:v>
                </c:pt>
                <c:pt idx="62706">
                  <c:v>9407.5499999999993</c:v>
                </c:pt>
                <c:pt idx="62707">
                  <c:v>9407.7000000000007</c:v>
                </c:pt>
                <c:pt idx="62708">
                  <c:v>9407.8499999999985</c:v>
                </c:pt>
                <c:pt idx="62709">
                  <c:v>9408</c:v>
                </c:pt>
                <c:pt idx="62710">
                  <c:v>9408.15</c:v>
                </c:pt>
                <c:pt idx="62711">
                  <c:v>9408.2999999999993</c:v>
                </c:pt>
                <c:pt idx="62712">
                  <c:v>9408.4500000000007</c:v>
                </c:pt>
                <c:pt idx="62713">
                  <c:v>9408.5999999999985</c:v>
                </c:pt>
                <c:pt idx="62714">
                  <c:v>9408.75</c:v>
                </c:pt>
                <c:pt idx="62715">
                  <c:v>9408.9</c:v>
                </c:pt>
                <c:pt idx="62716">
                  <c:v>9409.0499999999993</c:v>
                </c:pt>
                <c:pt idx="62717">
                  <c:v>9409.2000000000007</c:v>
                </c:pt>
                <c:pt idx="62718">
                  <c:v>9409.3499999999985</c:v>
                </c:pt>
                <c:pt idx="62719">
                  <c:v>9409.5</c:v>
                </c:pt>
                <c:pt idx="62720">
                  <c:v>9409.65</c:v>
                </c:pt>
                <c:pt idx="62721">
                  <c:v>9409.7999999999993</c:v>
                </c:pt>
                <c:pt idx="62722">
                  <c:v>9409.9500000000007</c:v>
                </c:pt>
                <c:pt idx="62723">
                  <c:v>9410.0999999999985</c:v>
                </c:pt>
                <c:pt idx="62724">
                  <c:v>9410.25</c:v>
                </c:pt>
                <c:pt idx="62725">
                  <c:v>9410.4</c:v>
                </c:pt>
                <c:pt idx="62726">
                  <c:v>9410.5499999999993</c:v>
                </c:pt>
                <c:pt idx="62727">
                  <c:v>9410.7000000000007</c:v>
                </c:pt>
                <c:pt idx="62728">
                  <c:v>9410.8499999999985</c:v>
                </c:pt>
                <c:pt idx="62729">
                  <c:v>9411</c:v>
                </c:pt>
                <c:pt idx="62730">
                  <c:v>9411.15</c:v>
                </c:pt>
                <c:pt idx="62731">
                  <c:v>9411.2999999999993</c:v>
                </c:pt>
                <c:pt idx="62732">
                  <c:v>9411.4500000000007</c:v>
                </c:pt>
                <c:pt idx="62733">
                  <c:v>9411.5999999999985</c:v>
                </c:pt>
                <c:pt idx="62734">
                  <c:v>9411.75</c:v>
                </c:pt>
                <c:pt idx="62735">
                  <c:v>9411.9</c:v>
                </c:pt>
                <c:pt idx="62736">
                  <c:v>9412.0499999999993</c:v>
                </c:pt>
                <c:pt idx="62737">
                  <c:v>9412.2000000000007</c:v>
                </c:pt>
                <c:pt idx="62738">
                  <c:v>9412.3499999999985</c:v>
                </c:pt>
                <c:pt idx="62739">
                  <c:v>9412.5</c:v>
                </c:pt>
                <c:pt idx="62740">
                  <c:v>9412.65</c:v>
                </c:pt>
                <c:pt idx="62741">
                  <c:v>9412.7999999999993</c:v>
                </c:pt>
                <c:pt idx="62742">
                  <c:v>9412.9500000000007</c:v>
                </c:pt>
                <c:pt idx="62743">
                  <c:v>9413.0999999999985</c:v>
                </c:pt>
                <c:pt idx="62744">
                  <c:v>9413.25</c:v>
                </c:pt>
                <c:pt idx="62745">
                  <c:v>9413.4</c:v>
                </c:pt>
                <c:pt idx="62746">
                  <c:v>9413.5499999999993</c:v>
                </c:pt>
                <c:pt idx="62747">
                  <c:v>9413.7000000000007</c:v>
                </c:pt>
                <c:pt idx="62748">
                  <c:v>9413.8499999999985</c:v>
                </c:pt>
                <c:pt idx="62749">
                  <c:v>9414</c:v>
                </c:pt>
                <c:pt idx="62750">
                  <c:v>9414.15</c:v>
                </c:pt>
                <c:pt idx="62751">
                  <c:v>9414.2999999999993</c:v>
                </c:pt>
                <c:pt idx="62752">
                  <c:v>9414.4500000000007</c:v>
                </c:pt>
                <c:pt idx="62753">
                  <c:v>9414.5999999999985</c:v>
                </c:pt>
                <c:pt idx="62754">
                  <c:v>9414.75</c:v>
                </c:pt>
                <c:pt idx="62755">
                  <c:v>9414.9</c:v>
                </c:pt>
                <c:pt idx="62756">
                  <c:v>9415.0499999999993</c:v>
                </c:pt>
                <c:pt idx="62757">
                  <c:v>9415.2000000000007</c:v>
                </c:pt>
                <c:pt idx="62758">
                  <c:v>9415.3499999999985</c:v>
                </c:pt>
                <c:pt idx="62759">
                  <c:v>9415.5</c:v>
                </c:pt>
                <c:pt idx="62760">
                  <c:v>9415.65</c:v>
                </c:pt>
                <c:pt idx="62761">
                  <c:v>9415.7999999999993</c:v>
                </c:pt>
                <c:pt idx="62762">
                  <c:v>9415.9500000000007</c:v>
                </c:pt>
                <c:pt idx="62763">
                  <c:v>9416.0999999999985</c:v>
                </c:pt>
                <c:pt idx="62764">
                  <c:v>9416.25</c:v>
                </c:pt>
                <c:pt idx="62765">
                  <c:v>9416.4</c:v>
                </c:pt>
                <c:pt idx="62766">
                  <c:v>9416.5499999999993</c:v>
                </c:pt>
                <c:pt idx="62767">
                  <c:v>9416.7000000000007</c:v>
                </c:pt>
                <c:pt idx="62768">
                  <c:v>9416.8499999999985</c:v>
                </c:pt>
                <c:pt idx="62769">
                  <c:v>9417</c:v>
                </c:pt>
                <c:pt idx="62770">
                  <c:v>9417.15</c:v>
                </c:pt>
                <c:pt idx="62771">
                  <c:v>9417.2999999999993</c:v>
                </c:pt>
                <c:pt idx="62772">
                  <c:v>9417.4500000000007</c:v>
                </c:pt>
                <c:pt idx="62773">
                  <c:v>9417.5999999999985</c:v>
                </c:pt>
                <c:pt idx="62774">
                  <c:v>9417.75</c:v>
                </c:pt>
                <c:pt idx="62775">
                  <c:v>9417.9</c:v>
                </c:pt>
                <c:pt idx="62776">
                  <c:v>9418.0499999999993</c:v>
                </c:pt>
                <c:pt idx="62777">
                  <c:v>9418.2000000000007</c:v>
                </c:pt>
                <c:pt idx="62778">
                  <c:v>9418.3499999999985</c:v>
                </c:pt>
                <c:pt idx="62779">
                  <c:v>9418.5</c:v>
                </c:pt>
                <c:pt idx="62780">
                  <c:v>9418.65</c:v>
                </c:pt>
                <c:pt idx="62781">
                  <c:v>9418.7999999999993</c:v>
                </c:pt>
                <c:pt idx="62782">
                  <c:v>9418.9500000000007</c:v>
                </c:pt>
                <c:pt idx="62783">
                  <c:v>9419.0999999999985</c:v>
                </c:pt>
                <c:pt idx="62784">
                  <c:v>9419.25</c:v>
                </c:pt>
                <c:pt idx="62785">
                  <c:v>9419.4</c:v>
                </c:pt>
                <c:pt idx="62786">
                  <c:v>9419.5499999999993</c:v>
                </c:pt>
                <c:pt idx="62787">
                  <c:v>9419.7000000000007</c:v>
                </c:pt>
                <c:pt idx="62788">
                  <c:v>9419.8499999999985</c:v>
                </c:pt>
                <c:pt idx="62789">
                  <c:v>9420</c:v>
                </c:pt>
                <c:pt idx="62790">
                  <c:v>9420.15</c:v>
                </c:pt>
                <c:pt idx="62791">
                  <c:v>9420.2999999999993</c:v>
                </c:pt>
                <c:pt idx="62792">
                  <c:v>9420.4500000000007</c:v>
                </c:pt>
                <c:pt idx="62793">
                  <c:v>9420.5999999999985</c:v>
                </c:pt>
                <c:pt idx="62794">
                  <c:v>9420.75</c:v>
                </c:pt>
                <c:pt idx="62795">
                  <c:v>9420.9</c:v>
                </c:pt>
                <c:pt idx="62796">
                  <c:v>9421.0499999999993</c:v>
                </c:pt>
                <c:pt idx="62797">
                  <c:v>9421.2000000000007</c:v>
                </c:pt>
                <c:pt idx="62798">
                  <c:v>9421.3499999999985</c:v>
                </c:pt>
                <c:pt idx="62799">
                  <c:v>9421.5</c:v>
                </c:pt>
                <c:pt idx="62800">
                  <c:v>9421.65</c:v>
                </c:pt>
                <c:pt idx="62801">
                  <c:v>9421.7999999999993</c:v>
                </c:pt>
                <c:pt idx="62802">
                  <c:v>9421.9500000000007</c:v>
                </c:pt>
                <c:pt idx="62803">
                  <c:v>9422.0999999999985</c:v>
                </c:pt>
                <c:pt idx="62804">
                  <c:v>9422.25</c:v>
                </c:pt>
                <c:pt idx="62805">
                  <c:v>9422.4</c:v>
                </c:pt>
                <c:pt idx="62806">
                  <c:v>9422.5499999999993</c:v>
                </c:pt>
                <c:pt idx="62807">
                  <c:v>9422.7000000000007</c:v>
                </c:pt>
                <c:pt idx="62808">
                  <c:v>9422.8499999999985</c:v>
                </c:pt>
                <c:pt idx="62809">
                  <c:v>9423</c:v>
                </c:pt>
                <c:pt idx="62810">
                  <c:v>9423.15</c:v>
                </c:pt>
                <c:pt idx="62811">
                  <c:v>9423.2999999999993</c:v>
                </c:pt>
                <c:pt idx="62812">
                  <c:v>9423.4500000000007</c:v>
                </c:pt>
                <c:pt idx="62813">
                  <c:v>9423.5999999999985</c:v>
                </c:pt>
                <c:pt idx="62814">
                  <c:v>9423.75</c:v>
                </c:pt>
                <c:pt idx="62815">
                  <c:v>9423.9</c:v>
                </c:pt>
                <c:pt idx="62816">
                  <c:v>9424.0499999999993</c:v>
                </c:pt>
                <c:pt idx="62817">
                  <c:v>9424.2000000000007</c:v>
                </c:pt>
                <c:pt idx="62818">
                  <c:v>9424.3499999999985</c:v>
                </c:pt>
                <c:pt idx="62819">
                  <c:v>9424.5</c:v>
                </c:pt>
                <c:pt idx="62820">
                  <c:v>9424.65</c:v>
                </c:pt>
                <c:pt idx="62821">
                  <c:v>9424.7999999999993</c:v>
                </c:pt>
                <c:pt idx="62822">
                  <c:v>9424.9500000000007</c:v>
                </c:pt>
                <c:pt idx="62823">
                  <c:v>9425.0999999999985</c:v>
                </c:pt>
                <c:pt idx="62824">
                  <c:v>9425.25</c:v>
                </c:pt>
                <c:pt idx="62825">
                  <c:v>9425.4</c:v>
                </c:pt>
                <c:pt idx="62826">
                  <c:v>9425.5499999999993</c:v>
                </c:pt>
                <c:pt idx="62827">
                  <c:v>9425.7000000000007</c:v>
                </c:pt>
                <c:pt idx="62828">
                  <c:v>9425.8499999999985</c:v>
                </c:pt>
                <c:pt idx="62829">
                  <c:v>9426</c:v>
                </c:pt>
                <c:pt idx="62830">
                  <c:v>9426.15</c:v>
                </c:pt>
                <c:pt idx="62831">
                  <c:v>9426.2999999999993</c:v>
                </c:pt>
                <c:pt idx="62832">
                  <c:v>9426.4500000000007</c:v>
                </c:pt>
                <c:pt idx="62833">
                  <c:v>9426.5999999999985</c:v>
                </c:pt>
                <c:pt idx="62834">
                  <c:v>9426.75</c:v>
                </c:pt>
                <c:pt idx="62835">
                  <c:v>9426.9</c:v>
                </c:pt>
                <c:pt idx="62836">
                  <c:v>9427.0499999999993</c:v>
                </c:pt>
                <c:pt idx="62837">
                  <c:v>9427.2000000000007</c:v>
                </c:pt>
                <c:pt idx="62838">
                  <c:v>9427.3499999999985</c:v>
                </c:pt>
                <c:pt idx="62839">
                  <c:v>9427.5</c:v>
                </c:pt>
                <c:pt idx="62840">
                  <c:v>9427.65</c:v>
                </c:pt>
                <c:pt idx="62841">
                  <c:v>9427.7999999999993</c:v>
                </c:pt>
                <c:pt idx="62842">
                  <c:v>9427.9500000000007</c:v>
                </c:pt>
                <c:pt idx="62843">
                  <c:v>9428.0999999999985</c:v>
                </c:pt>
                <c:pt idx="62844">
                  <c:v>9428.25</c:v>
                </c:pt>
                <c:pt idx="62845">
                  <c:v>9428.4</c:v>
                </c:pt>
                <c:pt idx="62846">
                  <c:v>9428.5499999999993</c:v>
                </c:pt>
                <c:pt idx="62847">
                  <c:v>9428.7000000000007</c:v>
                </c:pt>
                <c:pt idx="62848">
                  <c:v>9428.8499999999985</c:v>
                </c:pt>
                <c:pt idx="62849">
                  <c:v>9429</c:v>
                </c:pt>
                <c:pt idx="62850">
                  <c:v>9429.15</c:v>
                </c:pt>
                <c:pt idx="62851">
                  <c:v>9429.2999999999993</c:v>
                </c:pt>
                <c:pt idx="62852">
                  <c:v>9429.4500000000007</c:v>
                </c:pt>
                <c:pt idx="62853">
                  <c:v>9429.5999999999985</c:v>
                </c:pt>
                <c:pt idx="62854">
                  <c:v>9429.75</c:v>
                </c:pt>
                <c:pt idx="62855">
                  <c:v>9429.9</c:v>
                </c:pt>
                <c:pt idx="62856">
                  <c:v>9430.0499999999993</c:v>
                </c:pt>
                <c:pt idx="62857">
                  <c:v>9430.2000000000007</c:v>
                </c:pt>
                <c:pt idx="62858">
                  <c:v>9430.3499999999985</c:v>
                </c:pt>
                <c:pt idx="62859">
                  <c:v>9430.5</c:v>
                </c:pt>
                <c:pt idx="62860">
                  <c:v>9430.65</c:v>
                </c:pt>
                <c:pt idx="62861">
                  <c:v>9430.7999999999993</c:v>
                </c:pt>
                <c:pt idx="62862">
                  <c:v>9430.9500000000007</c:v>
                </c:pt>
                <c:pt idx="62863">
                  <c:v>9431.0999999999985</c:v>
                </c:pt>
                <c:pt idx="62864">
                  <c:v>9431.25</c:v>
                </c:pt>
                <c:pt idx="62865">
                  <c:v>9431.4</c:v>
                </c:pt>
                <c:pt idx="62866">
                  <c:v>9431.5499999999993</c:v>
                </c:pt>
                <c:pt idx="62867">
                  <c:v>9431.7000000000007</c:v>
                </c:pt>
                <c:pt idx="62868">
                  <c:v>9431.8499999999985</c:v>
                </c:pt>
                <c:pt idx="62869">
                  <c:v>9432</c:v>
                </c:pt>
                <c:pt idx="62870">
                  <c:v>9432.15</c:v>
                </c:pt>
                <c:pt idx="62871">
                  <c:v>9432.2999999999993</c:v>
                </c:pt>
                <c:pt idx="62872">
                  <c:v>9432.4500000000007</c:v>
                </c:pt>
                <c:pt idx="62873">
                  <c:v>9432.5999999999985</c:v>
                </c:pt>
                <c:pt idx="62874">
                  <c:v>9432.75</c:v>
                </c:pt>
                <c:pt idx="62875">
                  <c:v>9432.9</c:v>
                </c:pt>
                <c:pt idx="62876">
                  <c:v>9433.0499999999993</c:v>
                </c:pt>
                <c:pt idx="62877">
                  <c:v>9433.2000000000007</c:v>
                </c:pt>
                <c:pt idx="62878">
                  <c:v>9433.3499999999985</c:v>
                </c:pt>
                <c:pt idx="62879">
                  <c:v>9433.5</c:v>
                </c:pt>
                <c:pt idx="62880">
                  <c:v>9433.65</c:v>
                </c:pt>
                <c:pt idx="62881">
                  <c:v>9433.7999999999993</c:v>
                </c:pt>
                <c:pt idx="62882">
                  <c:v>9433.9500000000007</c:v>
                </c:pt>
                <c:pt idx="62883">
                  <c:v>9434.0999999999985</c:v>
                </c:pt>
                <c:pt idx="62884">
                  <c:v>9434.25</c:v>
                </c:pt>
                <c:pt idx="62885">
                  <c:v>9434.4</c:v>
                </c:pt>
                <c:pt idx="62886">
                  <c:v>9434.5499999999993</c:v>
                </c:pt>
                <c:pt idx="62887">
                  <c:v>9434.7000000000007</c:v>
                </c:pt>
                <c:pt idx="62888">
                  <c:v>9434.8499999999985</c:v>
                </c:pt>
                <c:pt idx="62889">
                  <c:v>9435</c:v>
                </c:pt>
                <c:pt idx="62890">
                  <c:v>9435.15</c:v>
                </c:pt>
                <c:pt idx="62891">
                  <c:v>9435.2999999999993</c:v>
                </c:pt>
                <c:pt idx="62892">
                  <c:v>9435.4500000000007</c:v>
                </c:pt>
                <c:pt idx="62893">
                  <c:v>9435.5999999999985</c:v>
                </c:pt>
                <c:pt idx="62894">
                  <c:v>9435.75</c:v>
                </c:pt>
                <c:pt idx="62895">
                  <c:v>9435.9</c:v>
                </c:pt>
                <c:pt idx="62896">
                  <c:v>9436.0499999999993</c:v>
                </c:pt>
                <c:pt idx="62897">
                  <c:v>9436.2000000000007</c:v>
                </c:pt>
                <c:pt idx="62898">
                  <c:v>9436.3499999999985</c:v>
                </c:pt>
                <c:pt idx="62899">
                  <c:v>9436.5</c:v>
                </c:pt>
                <c:pt idx="62900">
                  <c:v>9436.65</c:v>
                </c:pt>
                <c:pt idx="62901">
                  <c:v>9436.7999999999993</c:v>
                </c:pt>
                <c:pt idx="62902">
                  <c:v>9436.9500000000007</c:v>
                </c:pt>
                <c:pt idx="62903">
                  <c:v>9437.0999999999985</c:v>
                </c:pt>
                <c:pt idx="62904">
                  <c:v>9437.25</c:v>
                </c:pt>
                <c:pt idx="62905">
                  <c:v>9437.4</c:v>
                </c:pt>
                <c:pt idx="62906">
                  <c:v>9437.5499999999993</c:v>
                </c:pt>
                <c:pt idx="62907">
                  <c:v>9437.7000000000007</c:v>
                </c:pt>
                <c:pt idx="62908">
                  <c:v>9437.8499999999985</c:v>
                </c:pt>
                <c:pt idx="62909">
                  <c:v>9438</c:v>
                </c:pt>
                <c:pt idx="62910">
                  <c:v>9438.15</c:v>
                </c:pt>
                <c:pt idx="62911">
                  <c:v>9438.2999999999993</c:v>
                </c:pt>
                <c:pt idx="62912">
                  <c:v>9438.4500000000007</c:v>
                </c:pt>
                <c:pt idx="62913">
                  <c:v>9438.5999999999985</c:v>
                </c:pt>
                <c:pt idx="62914">
                  <c:v>9438.75</c:v>
                </c:pt>
                <c:pt idx="62915">
                  <c:v>9438.9</c:v>
                </c:pt>
                <c:pt idx="62916">
                  <c:v>9439.0499999999993</c:v>
                </c:pt>
                <c:pt idx="62917">
                  <c:v>9439.2000000000007</c:v>
                </c:pt>
                <c:pt idx="62918">
                  <c:v>9439.3499999999985</c:v>
                </c:pt>
                <c:pt idx="62919">
                  <c:v>9439.5</c:v>
                </c:pt>
                <c:pt idx="62920">
                  <c:v>9439.65</c:v>
                </c:pt>
                <c:pt idx="62921">
                  <c:v>9439.7999999999993</c:v>
                </c:pt>
                <c:pt idx="62922">
                  <c:v>9439.9500000000007</c:v>
                </c:pt>
                <c:pt idx="62923">
                  <c:v>9440.0999999999985</c:v>
                </c:pt>
                <c:pt idx="62924">
                  <c:v>9440.25</c:v>
                </c:pt>
                <c:pt idx="62925">
                  <c:v>9440.4</c:v>
                </c:pt>
                <c:pt idx="62926">
                  <c:v>9440.5499999999993</c:v>
                </c:pt>
                <c:pt idx="62927">
                  <c:v>9440.7000000000007</c:v>
                </c:pt>
                <c:pt idx="62928">
                  <c:v>9440.8499999999985</c:v>
                </c:pt>
                <c:pt idx="62929">
                  <c:v>9441</c:v>
                </c:pt>
                <c:pt idx="62930">
                  <c:v>9441.15</c:v>
                </c:pt>
                <c:pt idx="62931">
                  <c:v>9441.2999999999993</c:v>
                </c:pt>
                <c:pt idx="62932">
                  <c:v>9441.4500000000007</c:v>
                </c:pt>
                <c:pt idx="62933">
                  <c:v>9441.5999999999985</c:v>
                </c:pt>
                <c:pt idx="62934">
                  <c:v>9441.75</c:v>
                </c:pt>
                <c:pt idx="62935">
                  <c:v>9441.9</c:v>
                </c:pt>
                <c:pt idx="62936">
                  <c:v>9442.0499999999993</c:v>
                </c:pt>
                <c:pt idx="62937">
                  <c:v>9442.2000000000007</c:v>
                </c:pt>
                <c:pt idx="62938">
                  <c:v>9442.3499999999985</c:v>
                </c:pt>
                <c:pt idx="62939">
                  <c:v>9442.5</c:v>
                </c:pt>
                <c:pt idx="62940">
                  <c:v>9442.65</c:v>
                </c:pt>
                <c:pt idx="62941">
                  <c:v>9442.7999999999993</c:v>
                </c:pt>
                <c:pt idx="62942">
                  <c:v>9442.9500000000007</c:v>
                </c:pt>
                <c:pt idx="62943">
                  <c:v>9443.0999999999985</c:v>
                </c:pt>
                <c:pt idx="62944">
                  <c:v>9443.25</c:v>
                </c:pt>
                <c:pt idx="62945">
                  <c:v>9443.4</c:v>
                </c:pt>
                <c:pt idx="62946">
                  <c:v>9443.5499999999993</c:v>
                </c:pt>
                <c:pt idx="62947">
                  <c:v>9443.7000000000007</c:v>
                </c:pt>
                <c:pt idx="62948">
                  <c:v>9443.8499999999985</c:v>
                </c:pt>
                <c:pt idx="62949">
                  <c:v>9444</c:v>
                </c:pt>
                <c:pt idx="62950">
                  <c:v>9444.15</c:v>
                </c:pt>
                <c:pt idx="62951">
                  <c:v>9444.2999999999993</c:v>
                </c:pt>
                <c:pt idx="62952">
                  <c:v>9444.4500000000007</c:v>
                </c:pt>
                <c:pt idx="62953">
                  <c:v>9444.5999999999985</c:v>
                </c:pt>
                <c:pt idx="62954">
                  <c:v>9444.75</c:v>
                </c:pt>
                <c:pt idx="62955">
                  <c:v>9444.9</c:v>
                </c:pt>
                <c:pt idx="62956">
                  <c:v>9445.0499999999993</c:v>
                </c:pt>
                <c:pt idx="62957">
                  <c:v>9445.2000000000007</c:v>
                </c:pt>
                <c:pt idx="62958">
                  <c:v>9445.3499999999985</c:v>
                </c:pt>
                <c:pt idx="62959">
                  <c:v>9445.5</c:v>
                </c:pt>
                <c:pt idx="62960">
                  <c:v>9445.65</c:v>
                </c:pt>
                <c:pt idx="62961">
                  <c:v>9445.7999999999993</c:v>
                </c:pt>
                <c:pt idx="62962">
                  <c:v>9445.9500000000007</c:v>
                </c:pt>
                <c:pt idx="62963">
                  <c:v>9446.0999999999985</c:v>
                </c:pt>
                <c:pt idx="62964">
                  <c:v>9446.25</c:v>
                </c:pt>
                <c:pt idx="62965">
                  <c:v>9446.4</c:v>
                </c:pt>
                <c:pt idx="62966">
                  <c:v>9446.5499999999993</c:v>
                </c:pt>
                <c:pt idx="62967">
                  <c:v>9446.7000000000007</c:v>
                </c:pt>
                <c:pt idx="62968">
                  <c:v>9446.8499999999985</c:v>
                </c:pt>
                <c:pt idx="62969">
                  <c:v>9447</c:v>
                </c:pt>
                <c:pt idx="62970">
                  <c:v>9447.15</c:v>
                </c:pt>
                <c:pt idx="62971">
                  <c:v>9447.2999999999993</c:v>
                </c:pt>
                <c:pt idx="62972">
                  <c:v>9447.4500000000007</c:v>
                </c:pt>
                <c:pt idx="62973">
                  <c:v>9447.5999999999985</c:v>
                </c:pt>
                <c:pt idx="62974">
                  <c:v>9447.75</c:v>
                </c:pt>
                <c:pt idx="62975">
                  <c:v>9447.9</c:v>
                </c:pt>
                <c:pt idx="62976">
                  <c:v>9448.0499999999993</c:v>
                </c:pt>
                <c:pt idx="62977">
                  <c:v>9448.2000000000007</c:v>
                </c:pt>
                <c:pt idx="62978">
                  <c:v>9448.3499999999985</c:v>
                </c:pt>
                <c:pt idx="62979">
                  <c:v>9448.5</c:v>
                </c:pt>
                <c:pt idx="62980">
                  <c:v>9448.65</c:v>
                </c:pt>
                <c:pt idx="62981">
                  <c:v>9448.7999999999993</c:v>
                </c:pt>
                <c:pt idx="62982">
                  <c:v>9448.9500000000007</c:v>
                </c:pt>
                <c:pt idx="62983">
                  <c:v>9449.0999999999985</c:v>
                </c:pt>
                <c:pt idx="62984">
                  <c:v>9449.25</c:v>
                </c:pt>
                <c:pt idx="62985">
                  <c:v>9449.4</c:v>
                </c:pt>
                <c:pt idx="62986">
                  <c:v>9449.5499999999993</c:v>
                </c:pt>
                <c:pt idx="62987">
                  <c:v>9449.7000000000007</c:v>
                </c:pt>
                <c:pt idx="62988">
                  <c:v>9449.8499999999985</c:v>
                </c:pt>
                <c:pt idx="62989">
                  <c:v>9450</c:v>
                </c:pt>
                <c:pt idx="62990">
                  <c:v>9450.15</c:v>
                </c:pt>
                <c:pt idx="62991">
                  <c:v>9450.2999999999993</c:v>
                </c:pt>
                <c:pt idx="62992">
                  <c:v>9450.4500000000007</c:v>
                </c:pt>
                <c:pt idx="62993">
                  <c:v>9450.5999999999985</c:v>
                </c:pt>
                <c:pt idx="62994">
                  <c:v>9450.75</c:v>
                </c:pt>
                <c:pt idx="62995">
                  <c:v>9450.9</c:v>
                </c:pt>
                <c:pt idx="62996">
                  <c:v>9451.0499999999993</c:v>
                </c:pt>
                <c:pt idx="62997">
                  <c:v>9451.2000000000007</c:v>
                </c:pt>
                <c:pt idx="62998">
                  <c:v>9451.3499999999985</c:v>
                </c:pt>
                <c:pt idx="62999">
                  <c:v>9451.5</c:v>
                </c:pt>
                <c:pt idx="63000">
                  <c:v>9451.65</c:v>
                </c:pt>
                <c:pt idx="63001">
                  <c:v>9451.7999999999993</c:v>
                </c:pt>
                <c:pt idx="63002">
                  <c:v>9451.9500000000007</c:v>
                </c:pt>
                <c:pt idx="63003">
                  <c:v>9452.0999999999985</c:v>
                </c:pt>
                <c:pt idx="63004">
                  <c:v>9452.25</c:v>
                </c:pt>
                <c:pt idx="63005">
                  <c:v>9452.4</c:v>
                </c:pt>
                <c:pt idx="63006">
                  <c:v>9452.5499999999993</c:v>
                </c:pt>
                <c:pt idx="63007">
                  <c:v>9452.7000000000007</c:v>
                </c:pt>
                <c:pt idx="63008">
                  <c:v>9452.8499999999985</c:v>
                </c:pt>
                <c:pt idx="63009">
                  <c:v>9453</c:v>
                </c:pt>
                <c:pt idx="63010">
                  <c:v>9453.15</c:v>
                </c:pt>
                <c:pt idx="63011">
                  <c:v>9453.2999999999993</c:v>
                </c:pt>
                <c:pt idx="63012">
                  <c:v>9453.4500000000007</c:v>
                </c:pt>
                <c:pt idx="63013">
                  <c:v>9453.5999999999985</c:v>
                </c:pt>
                <c:pt idx="63014">
                  <c:v>9453.75</c:v>
                </c:pt>
                <c:pt idx="63015">
                  <c:v>9453.9</c:v>
                </c:pt>
                <c:pt idx="63016">
                  <c:v>9454.0499999999993</c:v>
                </c:pt>
                <c:pt idx="63017">
                  <c:v>9454.2000000000007</c:v>
                </c:pt>
                <c:pt idx="63018">
                  <c:v>9454.3499999999985</c:v>
                </c:pt>
                <c:pt idx="63019">
                  <c:v>9454.5</c:v>
                </c:pt>
                <c:pt idx="63020">
                  <c:v>9454.65</c:v>
                </c:pt>
                <c:pt idx="63021">
                  <c:v>9454.7999999999993</c:v>
                </c:pt>
                <c:pt idx="63022">
                  <c:v>9454.9500000000007</c:v>
                </c:pt>
                <c:pt idx="63023">
                  <c:v>9455.0999999999985</c:v>
                </c:pt>
                <c:pt idx="63024">
                  <c:v>9455.25</c:v>
                </c:pt>
                <c:pt idx="63025">
                  <c:v>9455.4</c:v>
                </c:pt>
                <c:pt idx="63026">
                  <c:v>9455.5499999999993</c:v>
                </c:pt>
                <c:pt idx="63027">
                  <c:v>9455.7000000000007</c:v>
                </c:pt>
                <c:pt idx="63028">
                  <c:v>9455.8499999999985</c:v>
                </c:pt>
                <c:pt idx="63029">
                  <c:v>9456</c:v>
                </c:pt>
                <c:pt idx="63030">
                  <c:v>9456.15</c:v>
                </c:pt>
                <c:pt idx="63031">
                  <c:v>9456.2999999999993</c:v>
                </c:pt>
                <c:pt idx="63032">
                  <c:v>9456.4500000000007</c:v>
                </c:pt>
                <c:pt idx="63033">
                  <c:v>9456.5999999999985</c:v>
                </c:pt>
                <c:pt idx="63034">
                  <c:v>9456.75</c:v>
                </c:pt>
                <c:pt idx="63035">
                  <c:v>9456.9</c:v>
                </c:pt>
                <c:pt idx="63036">
                  <c:v>9457.0499999999993</c:v>
                </c:pt>
                <c:pt idx="63037">
                  <c:v>9457.2000000000007</c:v>
                </c:pt>
                <c:pt idx="63038">
                  <c:v>9457.3499999999985</c:v>
                </c:pt>
                <c:pt idx="63039">
                  <c:v>9457.5</c:v>
                </c:pt>
                <c:pt idx="63040">
                  <c:v>9457.65</c:v>
                </c:pt>
                <c:pt idx="63041">
                  <c:v>9457.7999999999993</c:v>
                </c:pt>
                <c:pt idx="63042">
                  <c:v>9457.9500000000007</c:v>
                </c:pt>
                <c:pt idx="63043">
                  <c:v>9458.0999999999985</c:v>
                </c:pt>
                <c:pt idx="63044">
                  <c:v>9458.25</c:v>
                </c:pt>
                <c:pt idx="63045">
                  <c:v>9458.4</c:v>
                </c:pt>
                <c:pt idx="63046">
                  <c:v>9458.5499999999993</c:v>
                </c:pt>
                <c:pt idx="63047">
                  <c:v>9458.7000000000007</c:v>
                </c:pt>
                <c:pt idx="63048">
                  <c:v>9458.8499999999985</c:v>
                </c:pt>
                <c:pt idx="63049">
                  <c:v>9459</c:v>
                </c:pt>
                <c:pt idx="63050">
                  <c:v>9459.15</c:v>
                </c:pt>
                <c:pt idx="63051">
                  <c:v>9459.2999999999993</c:v>
                </c:pt>
                <c:pt idx="63052">
                  <c:v>9459.4500000000007</c:v>
                </c:pt>
                <c:pt idx="63053">
                  <c:v>9459.5999999999985</c:v>
                </c:pt>
                <c:pt idx="63054">
                  <c:v>9459.75</c:v>
                </c:pt>
                <c:pt idx="63055">
                  <c:v>9459.9</c:v>
                </c:pt>
                <c:pt idx="63056">
                  <c:v>9460.0499999999993</c:v>
                </c:pt>
                <c:pt idx="63057">
                  <c:v>9460.2000000000007</c:v>
                </c:pt>
                <c:pt idx="63058">
                  <c:v>9460.3499999999985</c:v>
                </c:pt>
                <c:pt idx="63059">
                  <c:v>9460.5</c:v>
                </c:pt>
                <c:pt idx="63060">
                  <c:v>9460.65</c:v>
                </c:pt>
                <c:pt idx="63061">
                  <c:v>9460.7999999999993</c:v>
                </c:pt>
                <c:pt idx="63062">
                  <c:v>9460.9500000000007</c:v>
                </c:pt>
                <c:pt idx="63063">
                  <c:v>9461.0999999999985</c:v>
                </c:pt>
                <c:pt idx="63064">
                  <c:v>9461.25</c:v>
                </c:pt>
                <c:pt idx="63065">
                  <c:v>9461.4</c:v>
                </c:pt>
                <c:pt idx="63066">
                  <c:v>9461.5499999999993</c:v>
                </c:pt>
                <c:pt idx="63067">
                  <c:v>9461.7000000000007</c:v>
                </c:pt>
                <c:pt idx="63068">
                  <c:v>9461.8499999999985</c:v>
                </c:pt>
                <c:pt idx="63069">
                  <c:v>9462</c:v>
                </c:pt>
                <c:pt idx="63070">
                  <c:v>9462.15</c:v>
                </c:pt>
                <c:pt idx="63071">
                  <c:v>9462.2999999999993</c:v>
                </c:pt>
                <c:pt idx="63072">
                  <c:v>9462.4500000000007</c:v>
                </c:pt>
                <c:pt idx="63073">
                  <c:v>9462.5999999999985</c:v>
                </c:pt>
                <c:pt idx="63074">
                  <c:v>9462.75</c:v>
                </c:pt>
                <c:pt idx="63075">
                  <c:v>9462.9</c:v>
                </c:pt>
                <c:pt idx="63076">
                  <c:v>9463.0499999999993</c:v>
                </c:pt>
                <c:pt idx="63077">
                  <c:v>9463.2000000000007</c:v>
                </c:pt>
                <c:pt idx="63078">
                  <c:v>9463.3499999999985</c:v>
                </c:pt>
                <c:pt idx="63079">
                  <c:v>9463.5</c:v>
                </c:pt>
                <c:pt idx="63080">
                  <c:v>9463.65</c:v>
                </c:pt>
                <c:pt idx="63081">
                  <c:v>9463.7999999999993</c:v>
                </c:pt>
                <c:pt idx="63082">
                  <c:v>9463.9500000000007</c:v>
                </c:pt>
                <c:pt idx="63083">
                  <c:v>9464.0999999999985</c:v>
                </c:pt>
                <c:pt idx="63084">
                  <c:v>9464.25</c:v>
                </c:pt>
                <c:pt idx="63085">
                  <c:v>9464.4</c:v>
                </c:pt>
                <c:pt idx="63086">
                  <c:v>9464.5499999999993</c:v>
                </c:pt>
                <c:pt idx="63087">
                  <c:v>9464.7000000000007</c:v>
                </c:pt>
                <c:pt idx="63088">
                  <c:v>9464.8499999999985</c:v>
                </c:pt>
                <c:pt idx="63089">
                  <c:v>9465</c:v>
                </c:pt>
                <c:pt idx="63090">
                  <c:v>9465.15</c:v>
                </c:pt>
                <c:pt idx="63091">
                  <c:v>9465.2999999999993</c:v>
                </c:pt>
                <c:pt idx="63092">
                  <c:v>9465.4500000000007</c:v>
                </c:pt>
                <c:pt idx="63093">
                  <c:v>9465.5999999999985</c:v>
                </c:pt>
                <c:pt idx="63094">
                  <c:v>9465.75</c:v>
                </c:pt>
                <c:pt idx="63095">
                  <c:v>9465.9</c:v>
                </c:pt>
                <c:pt idx="63096">
                  <c:v>9466.0499999999993</c:v>
                </c:pt>
                <c:pt idx="63097">
                  <c:v>9466.2000000000007</c:v>
                </c:pt>
                <c:pt idx="63098">
                  <c:v>9466.3499999999985</c:v>
                </c:pt>
                <c:pt idx="63099">
                  <c:v>9466.5</c:v>
                </c:pt>
                <c:pt idx="63100">
                  <c:v>9466.65</c:v>
                </c:pt>
                <c:pt idx="63101">
                  <c:v>9466.7999999999993</c:v>
                </c:pt>
                <c:pt idx="63102">
                  <c:v>9466.9500000000007</c:v>
                </c:pt>
                <c:pt idx="63103">
                  <c:v>9467.0999999999985</c:v>
                </c:pt>
                <c:pt idx="63104">
                  <c:v>9467.25</c:v>
                </c:pt>
                <c:pt idx="63105">
                  <c:v>9467.4</c:v>
                </c:pt>
                <c:pt idx="63106">
                  <c:v>9467.5499999999993</c:v>
                </c:pt>
                <c:pt idx="63107">
                  <c:v>9467.7000000000007</c:v>
                </c:pt>
                <c:pt idx="63108">
                  <c:v>9467.8499999999985</c:v>
                </c:pt>
                <c:pt idx="63109">
                  <c:v>9468</c:v>
                </c:pt>
                <c:pt idx="63110">
                  <c:v>9468.15</c:v>
                </c:pt>
                <c:pt idx="63111">
                  <c:v>9468.2999999999993</c:v>
                </c:pt>
                <c:pt idx="63112">
                  <c:v>9468.4500000000007</c:v>
                </c:pt>
                <c:pt idx="63113">
                  <c:v>9468.5999999999985</c:v>
                </c:pt>
                <c:pt idx="63114">
                  <c:v>9468.75</c:v>
                </c:pt>
                <c:pt idx="63115">
                  <c:v>9468.9</c:v>
                </c:pt>
                <c:pt idx="63116">
                  <c:v>9469.0499999999993</c:v>
                </c:pt>
                <c:pt idx="63117">
                  <c:v>9469.2000000000007</c:v>
                </c:pt>
                <c:pt idx="63118">
                  <c:v>9469.3499999999985</c:v>
                </c:pt>
                <c:pt idx="63119">
                  <c:v>9469.5</c:v>
                </c:pt>
                <c:pt idx="63120">
                  <c:v>9469.65</c:v>
                </c:pt>
                <c:pt idx="63121">
                  <c:v>9469.7999999999993</c:v>
                </c:pt>
                <c:pt idx="63122">
                  <c:v>9469.9500000000007</c:v>
                </c:pt>
                <c:pt idx="63123">
                  <c:v>9470.0999999999985</c:v>
                </c:pt>
                <c:pt idx="63124">
                  <c:v>9470.25</c:v>
                </c:pt>
                <c:pt idx="63125">
                  <c:v>9470.4</c:v>
                </c:pt>
                <c:pt idx="63126">
                  <c:v>9470.5499999999993</c:v>
                </c:pt>
                <c:pt idx="63127">
                  <c:v>9470.7000000000007</c:v>
                </c:pt>
                <c:pt idx="63128">
                  <c:v>9470.8499999999985</c:v>
                </c:pt>
                <c:pt idx="63129">
                  <c:v>9471</c:v>
                </c:pt>
                <c:pt idx="63130">
                  <c:v>9471.15</c:v>
                </c:pt>
                <c:pt idx="63131">
                  <c:v>9471.2999999999993</c:v>
                </c:pt>
                <c:pt idx="63132">
                  <c:v>9471.4500000000007</c:v>
                </c:pt>
                <c:pt idx="63133">
                  <c:v>9471.5999999999985</c:v>
                </c:pt>
                <c:pt idx="63134">
                  <c:v>9471.75</c:v>
                </c:pt>
                <c:pt idx="63135">
                  <c:v>9471.9</c:v>
                </c:pt>
                <c:pt idx="63136">
                  <c:v>9472.0499999999993</c:v>
                </c:pt>
                <c:pt idx="63137">
                  <c:v>9472.2000000000007</c:v>
                </c:pt>
                <c:pt idx="63138">
                  <c:v>9472.3499999999985</c:v>
                </c:pt>
                <c:pt idx="63139">
                  <c:v>9472.5</c:v>
                </c:pt>
                <c:pt idx="63140">
                  <c:v>9472.65</c:v>
                </c:pt>
                <c:pt idx="63141">
                  <c:v>9472.7999999999993</c:v>
                </c:pt>
                <c:pt idx="63142">
                  <c:v>9472.9500000000007</c:v>
                </c:pt>
                <c:pt idx="63143">
                  <c:v>9473.0999999999985</c:v>
                </c:pt>
                <c:pt idx="63144">
                  <c:v>9473.25</c:v>
                </c:pt>
                <c:pt idx="63145">
                  <c:v>9473.4</c:v>
                </c:pt>
                <c:pt idx="63146">
                  <c:v>9473.5499999999993</c:v>
                </c:pt>
                <c:pt idx="63147">
                  <c:v>9473.7000000000007</c:v>
                </c:pt>
                <c:pt idx="63148">
                  <c:v>9473.8499999999985</c:v>
                </c:pt>
                <c:pt idx="63149">
                  <c:v>9474</c:v>
                </c:pt>
                <c:pt idx="63150">
                  <c:v>9474.15</c:v>
                </c:pt>
                <c:pt idx="63151">
                  <c:v>9474.2999999999993</c:v>
                </c:pt>
                <c:pt idx="63152">
                  <c:v>9474.4500000000007</c:v>
                </c:pt>
                <c:pt idx="63153">
                  <c:v>9474.5999999999985</c:v>
                </c:pt>
                <c:pt idx="63154">
                  <c:v>9474.75</c:v>
                </c:pt>
                <c:pt idx="63155">
                  <c:v>9474.9</c:v>
                </c:pt>
                <c:pt idx="63156">
                  <c:v>9475.0499999999993</c:v>
                </c:pt>
                <c:pt idx="63157">
                  <c:v>9475.2000000000007</c:v>
                </c:pt>
                <c:pt idx="63158">
                  <c:v>9475.3499999999985</c:v>
                </c:pt>
                <c:pt idx="63159">
                  <c:v>9475.5</c:v>
                </c:pt>
                <c:pt idx="63160">
                  <c:v>9475.65</c:v>
                </c:pt>
                <c:pt idx="63161">
                  <c:v>9475.7999999999993</c:v>
                </c:pt>
                <c:pt idx="63162">
                  <c:v>9475.9500000000007</c:v>
                </c:pt>
                <c:pt idx="63163">
                  <c:v>9476.0999999999985</c:v>
                </c:pt>
                <c:pt idx="63164">
                  <c:v>9476.25</c:v>
                </c:pt>
                <c:pt idx="63165">
                  <c:v>9476.4</c:v>
                </c:pt>
                <c:pt idx="63166">
                  <c:v>9476.5499999999993</c:v>
                </c:pt>
                <c:pt idx="63167">
                  <c:v>9476.7000000000007</c:v>
                </c:pt>
                <c:pt idx="63168">
                  <c:v>9476.8499999999985</c:v>
                </c:pt>
                <c:pt idx="63169">
                  <c:v>9477</c:v>
                </c:pt>
                <c:pt idx="63170">
                  <c:v>9477.15</c:v>
                </c:pt>
                <c:pt idx="63171">
                  <c:v>9477.2999999999993</c:v>
                </c:pt>
                <c:pt idx="63172">
                  <c:v>9477.4500000000007</c:v>
                </c:pt>
                <c:pt idx="63173">
                  <c:v>9477.5999999999985</c:v>
                </c:pt>
                <c:pt idx="63174">
                  <c:v>9477.75</c:v>
                </c:pt>
                <c:pt idx="63175">
                  <c:v>9477.9</c:v>
                </c:pt>
                <c:pt idx="63176">
                  <c:v>9478.0499999999993</c:v>
                </c:pt>
                <c:pt idx="63177">
                  <c:v>9478.2000000000007</c:v>
                </c:pt>
                <c:pt idx="63178">
                  <c:v>9478.3499999999985</c:v>
                </c:pt>
                <c:pt idx="63179">
                  <c:v>9478.5</c:v>
                </c:pt>
                <c:pt idx="63180">
                  <c:v>9478.65</c:v>
                </c:pt>
                <c:pt idx="63181">
                  <c:v>9478.7999999999993</c:v>
                </c:pt>
                <c:pt idx="63182">
                  <c:v>9478.9500000000007</c:v>
                </c:pt>
                <c:pt idx="63183">
                  <c:v>9479.0999999999985</c:v>
                </c:pt>
                <c:pt idx="63184">
                  <c:v>9479.25</c:v>
                </c:pt>
                <c:pt idx="63185">
                  <c:v>9479.4</c:v>
                </c:pt>
                <c:pt idx="63186">
                  <c:v>9479.5499999999993</c:v>
                </c:pt>
                <c:pt idx="63187">
                  <c:v>9479.7000000000007</c:v>
                </c:pt>
                <c:pt idx="63188">
                  <c:v>9479.8499999999985</c:v>
                </c:pt>
                <c:pt idx="63189">
                  <c:v>9480</c:v>
                </c:pt>
                <c:pt idx="63190">
                  <c:v>9480.15</c:v>
                </c:pt>
                <c:pt idx="63191">
                  <c:v>9480.2999999999993</c:v>
                </c:pt>
                <c:pt idx="63192">
                  <c:v>9480.4500000000007</c:v>
                </c:pt>
                <c:pt idx="63193">
                  <c:v>9480.5999999999985</c:v>
                </c:pt>
                <c:pt idx="63194">
                  <c:v>9480.75</c:v>
                </c:pt>
                <c:pt idx="63195">
                  <c:v>9480.9</c:v>
                </c:pt>
                <c:pt idx="63196">
                  <c:v>9481.0499999999993</c:v>
                </c:pt>
                <c:pt idx="63197">
                  <c:v>9481.2000000000007</c:v>
                </c:pt>
                <c:pt idx="63198">
                  <c:v>9481.3499999999985</c:v>
                </c:pt>
                <c:pt idx="63199">
                  <c:v>9481.5</c:v>
                </c:pt>
                <c:pt idx="63200">
                  <c:v>9481.65</c:v>
                </c:pt>
                <c:pt idx="63201">
                  <c:v>9481.7999999999993</c:v>
                </c:pt>
                <c:pt idx="63202">
                  <c:v>9481.9500000000007</c:v>
                </c:pt>
                <c:pt idx="63203">
                  <c:v>9482.0999999999985</c:v>
                </c:pt>
                <c:pt idx="63204">
                  <c:v>9482.25</c:v>
                </c:pt>
                <c:pt idx="63205">
                  <c:v>9482.4</c:v>
                </c:pt>
                <c:pt idx="63206">
                  <c:v>9482.5499999999993</c:v>
                </c:pt>
                <c:pt idx="63207">
                  <c:v>9482.7000000000007</c:v>
                </c:pt>
                <c:pt idx="63208">
                  <c:v>9482.8499999999985</c:v>
                </c:pt>
                <c:pt idx="63209">
                  <c:v>9483</c:v>
                </c:pt>
                <c:pt idx="63210">
                  <c:v>9483.15</c:v>
                </c:pt>
                <c:pt idx="63211">
                  <c:v>9483.2999999999993</c:v>
                </c:pt>
                <c:pt idx="63212">
                  <c:v>9483.4500000000007</c:v>
                </c:pt>
                <c:pt idx="63213">
                  <c:v>9483.5999999999985</c:v>
                </c:pt>
                <c:pt idx="63214">
                  <c:v>9483.75</c:v>
                </c:pt>
                <c:pt idx="63215">
                  <c:v>9483.9</c:v>
                </c:pt>
                <c:pt idx="63216">
                  <c:v>9484.0499999999993</c:v>
                </c:pt>
                <c:pt idx="63217">
                  <c:v>9484.2000000000007</c:v>
                </c:pt>
                <c:pt idx="63218">
                  <c:v>9484.3499999999985</c:v>
                </c:pt>
                <c:pt idx="63219">
                  <c:v>9484.5</c:v>
                </c:pt>
                <c:pt idx="63220">
                  <c:v>9484.65</c:v>
                </c:pt>
                <c:pt idx="63221">
                  <c:v>9484.7999999999993</c:v>
                </c:pt>
                <c:pt idx="63222">
                  <c:v>9484.9500000000007</c:v>
                </c:pt>
                <c:pt idx="63223">
                  <c:v>9485.0999999999985</c:v>
                </c:pt>
                <c:pt idx="63224">
                  <c:v>9485.25</c:v>
                </c:pt>
                <c:pt idx="63225">
                  <c:v>9485.4</c:v>
                </c:pt>
                <c:pt idx="63226">
                  <c:v>9485.5499999999993</c:v>
                </c:pt>
                <c:pt idx="63227">
                  <c:v>9485.7000000000007</c:v>
                </c:pt>
                <c:pt idx="63228">
                  <c:v>9485.8499999999985</c:v>
                </c:pt>
                <c:pt idx="63229">
                  <c:v>9486</c:v>
                </c:pt>
                <c:pt idx="63230">
                  <c:v>9486.15</c:v>
                </c:pt>
                <c:pt idx="63231">
                  <c:v>9486.2999999999993</c:v>
                </c:pt>
                <c:pt idx="63232">
                  <c:v>9486.4500000000007</c:v>
                </c:pt>
                <c:pt idx="63233">
                  <c:v>9486.5999999999985</c:v>
                </c:pt>
                <c:pt idx="63234">
                  <c:v>9486.75</c:v>
                </c:pt>
                <c:pt idx="63235">
                  <c:v>9486.9</c:v>
                </c:pt>
                <c:pt idx="63236">
                  <c:v>9487.0499999999993</c:v>
                </c:pt>
                <c:pt idx="63237">
                  <c:v>9487.2000000000007</c:v>
                </c:pt>
                <c:pt idx="63238">
                  <c:v>9487.3499999999985</c:v>
                </c:pt>
                <c:pt idx="63239">
                  <c:v>9487.5</c:v>
                </c:pt>
                <c:pt idx="63240">
                  <c:v>9487.65</c:v>
                </c:pt>
                <c:pt idx="63241">
                  <c:v>9487.7999999999993</c:v>
                </c:pt>
                <c:pt idx="63242">
                  <c:v>9487.9500000000007</c:v>
                </c:pt>
                <c:pt idx="63243">
                  <c:v>9488.0999999999985</c:v>
                </c:pt>
                <c:pt idx="63244">
                  <c:v>9488.25</c:v>
                </c:pt>
                <c:pt idx="63245">
                  <c:v>9488.4</c:v>
                </c:pt>
                <c:pt idx="63246">
                  <c:v>9488.5499999999993</c:v>
                </c:pt>
                <c:pt idx="63247">
                  <c:v>9488.7000000000007</c:v>
                </c:pt>
                <c:pt idx="63248">
                  <c:v>9488.8499999999985</c:v>
                </c:pt>
                <c:pt idx="63249">
                  <c:v>9489</c:v>
                </c:pt>
                <c:pt idx="63250">
                  <c:v>9489.15</c:v>
                </c:pt>
                <c:pt idx="63251">
                  <c:v>9489.2999999999993</c:v>
                </c:pt>
                <c:pt idx="63252">
                  <c:v>9489.4500000000007</c:v>
                </c:pt>
                <c:pt idx="63253">
                  <c:v>9489.5999999999985</c:v>
                </c:pt>
                <c:pt idx="63254">
                  <c:v>9489.75</c:v>
                </c:pt>
                <c:pt idx="63255">
                  <c:v>9489.9</c:v>
                </c:pt>
                <c:pt idx="63256">
                  <c:v>9490.0499999999993</c:v>
                </c:pt>
                <c:pt idx="63257">
                  <c:v>9490.2000000000007</c:v>
                </c:pt>
                <c:pt idx="63258">
                  <c:v>9490.3499999999985</c:v>
                </c:pt>
                <c:pt idx="63259">
                  <c:v>9490.5</c:v>
                </c:pt>
                <c:pt idx="63260">
                  <c:v>9490.65</c:v>
                </c:pt>
                <c:pt idx="63261">
                  <c:v>9490.7999999999993</c:v>
                </c:pt>
                <c:pt idx="63262">
                  <c:v>9490.9500000000007</c:v>
                </c:pt>
                <c:pt idx="63263">
                  <c:v>9491.0999999999985</c:v>
                </c:pt>
                <c:pt idx="63264">
                  <c:v>9491.25</c:v>
                </c:pt>
                <c:pt idx="63265">
                  <c:v>9491.4</c:v>
                </c:pt>
                <c:pt idx="63266">
                  <c:v>9491.5499999999993</c:v>
                </c:pt>
                <c:pt idx="63267">
                  <c:v>9491.7000000000007</c:v>
                </c:pt>
                <c:pt idx="63268">
                  <c:v>9491.8499999999985</c:v>
                </c:pt>
                <c:pt idx="63269">
                  <c:v>9492</c:v>
                </c:pt>
                <c:pt idx="63270">
                  <c:v>9492.15</c:v>
                </c:pt>
                <c:pt idx="63271">
                  <c:v>9492.2999999999993</c:v>
                </c:pt>
                <c:pt idx="63272">
                  <c:v>9492.4500000000007</c:v>
                </c:pt>
                <c:pt idx="63273">
                  <c:v>9492.5999999999985</c:v>
                </c:pt>
                <c:pt idx="63274">
                  <c:v>9492.75</c:v>
                </c:pt>
                <c:pt idx="63275">
                  <c:v>9492.9</c:v>
                </c:pt>
                <c:pt idx="63276">
                  <c:v>9493.0499999999993</c:v>
                </c:pt>
                <c:pt idx="63277">
                  <c:v>9493.2000000000007</c:v>
                </c:pt>
                <c:pt idx="63278">
                  <c:v>9493.3499999999985</c:v>
                </c:pt>
                <c:pt idx="63279">
                  <c:v>9493.5</c:v>
                </c:pt>
                <c:pt idx="63280">
                  <c:v>9493.65</c:v>
                </c:pt>
                <c:pt idx="63281">
                  <c:v>9493.7999999999993</c:v>
                </c:pt>
                <c:pt idx="63282">
                  <c:v>9493.9500000000007</c:v>
                </c:pt>
                <c:pt idx="63283">
                  <c:v>9494.0999999999985</c:v>
                </c:pt>
                <c:pt idx="63284">
                  <c:v>9494.25</c:v>
                </c:pt>
                <c:pt idx="63285">
                  <c:v>9494.4</c:v>
                </c:pt>
                <c:pt idx="63286">
                  <c:v>9494.5499999999993</c:v>
                </c:pt>
                <c:pt idx="63287">
                  <c:v>9494.7000000000007</c:v>
                </c:pt>
                <c:pt idx="63288">
                  <c:v>9494.8499999999985</c:v>
                </c:pt>
                <c:pt idx="63289">
                  <c:v>9495</c:v>
                </c:pt>
                <c:pt idx="63290">
                  <c:v>9495.15</c:v>
                </c:pt>
                <c:pt idx="63291">
                  <c:v>9495.2999999999993</c:v>
                </c:pt>
                <c:pt idx="63292">
                  <c:v>9495.4500000000007</c:v>
                </c:pt>
                <c:pt idx="63293">
                  <c:v>9495.5999999999985</c:v>
                </c:pt>
                <c:pt idx="63294">
                  <c:v>9495.75</c:v>
                </c:pt>
                <c:pt idx="63295">
                  <c:v>9495.9</c:v>
                </c:pt>
                <c:pt idx="63296">
                  <c:v>9496.0499999999993</c:v>
                </c:pt>
                <c:pt idx="63297">
                  <c:v>9496.2000000000007</c:v>
                </c:pt>
                <c:pt idx="63298">
                  <c:v>9496.3499999999985</c:v>
                </c:pt>
                <c:pt idx="63299">
                  <c:v>9496.5</c:v>
                </c:pt>
                <c:pt idx="63300">
                  <c:v>9496.65</c:v>
                </c:pt>
                <c:pt idx="63301">
                  <c:v>9496.7999999999993</c:v>
                </c:pt>
                <c:pt idx="63302">
                  <c:v>9496.9500000000007</c:v>
                </c:pt>
                <c:pt idx="63303">
                  <c:v>9497.0999999999985</c:v>
                </c:pt>
                <c:pt idx="63304">
                  <c:v>9497.25</c:v>
                </c:pt>
                <c:pt idx="63305">
                  <c:v>9497.4</c:v>
                </c:pt>
                <c:pt idx="63306">
                  <c:v>9497.5499999999993</c:v>
                </c:pt>
                <c:pt idx="63307">
                  <c:v>9497.7000000000007</c:v>
                </c:pt>
                <c:pt idx="63308">
                  <c:v>9497.8499999999985</c:v>
                </c:pt>
                <c:pt idx="63309">
                  <c:v>9498</c:v>
                </c:pt>
                <c:pt idx="63310">
                  <c:v>9498.15</c:v>
                </c:pt>
                <c:pt idx="63311">
                  <c:v>9498.2999999999993</c:v>
                </c:pt>
                <c:pt idx="63312">
                  <c:v>9498.4500000000007</c:v>
                </c:pt>
                <c:pt idx="63313">
                  <c:v>9498.5999999999985</c:v>
                </c:pt>
                <c:pt idx="63314">
                  <c:v>9498.75</c:v>
                </c:pt>
                <c:pt idx="63315">
                  <c:v>9498.9</c:v>
                </c:pt>
                <c:pt idx="63316">
                  <c:v>9499.0499999999993</c:v>
                </c:pt>
                <c:pt idx="63317">
                  <c:v>9499.2000000000007</c:v>
                </c:pt>
                <c:pt idx="63318">
                  <c:v>9499.3499999999985</c:v>
                </c:pt>
                <c:pt idx="63319">
                  <c:v>9499.5</c:v>
                </c:pt>
                <c:pt idx="63320">
                  <c:v>9499.65</c:v>
                </c:pt>
                <c:pt idx="63321">
                  <c:v>9499.7999999999993</c:v>
                </c:pt>
                <c:pt idx="63322">
                  <c:v>9499.9500000000007</c:v>
                </c:pt>
                <c:pt idx="63323">
                  <c:v>9500.0999999999985</c:v>
                </c:pt>
                <c:pt idx="63324">
                  <c:v>9500.25</c:v>
                </c:pt>
                <c:pt idx="63325">
                  <c:v>9500.4</c:v>
                </c:pt>
                <c:pt idx="63326">
                  <c:v>9500.5499999999993</c:v>
                </c:pt>
                <c:pt idx="63327">
                  <c:v>9500.7000000000007</c:v>
                </c:pt>
                <c:pt idx="63328">
                  <c:v>9500.8499999999985</c:v>
                </c:pt>
                <c:pt idx="63329">
                  <c:v>9501</c:v>
                </c:pt>
                <c:pt idx="63330">
                  <c:v>9501.15</c:v>
                </c:pt>
                <c:pt idx="63331">
                  <c:v>9501.2999999999993</c:v>
                </c:pt>
                <c:pt idx="63332">
                  <c:v>9501.4500000000007</c:v>
                </c:pt>
                <c:pt idx="63333">
                  <c:v>9501.5999999999985</c:v>
                </c:pt>
                <c:pt idx="63334">
                  <c:v>9501.75</c:v>
                </c:pt>
                <c:pt idx="63335">
                  <c:v>9501.9</c:v>
                </c:pt>
                <c:pt idx="63336">
                  <c:v>9502.0499999999993</c:v>
                </c:pt>
                <c:pt idx="63337">
                  <c:v>9502.2000000000007</c:v>
                </c:pt>
                <c:pt idx="63338">
                  <c:v>9502.3499999999985</c:v>
                </c:pt>
                <c:pt idx="63339">
                  <c:v>9502.5</c:v>
                </c:pt>
                <c:pt idx="63340">
                  <c:v>9502.65</c:v>
                </c:pt>
                <c:pt idx="63341">
                  <c:v>9502.7999999999993</c:v>
                </c:pt>
                <c:pt idx="63342">
                  <c:v>9502.9500000000007</c:v>
                </c:pt>
                <c:pt idx="63343">
                  <c:v>9503.0999999999985</c:v>
                </c:pt>
                <c:pt idx="63344">
                  <c:v>9503.25</c:v>
                </c:pt>
                <c:pt idx="63345">
                  <c:v>9503.4</c:v>
                </c:pt>
                <c:pt idx="63346">
                  <c:v>9503.5499999999993</c:v>
                </c:pt>
                <c:pt idx="63347">
                  <c:v>9503.7000000000007</c:v>
                </c:pt>
                <c:pt idx="63348">
                  <c:v>9503.8499999999985</c:v>
                </c:pt>
                <c:pt idx="63349">
                  <c:v>9504</c:v>
                </c:pt>
                <c:pt idx="63350">
                  <c:v>9504.15</c:v>
                </c:pt>
                <c:pt idx="63351">
                  <c:v>9504.2999999999993</c:v>
                </c:pt>
                <c:pt idx="63352">
                  <c:v>9504.4500000000007</c:v>
                </c:pt>
                <c:pt idx="63353">
                  <c:v>9504.5999999999985</c:v>
                </c:pt>
                <c:pt idx="63354">
                  <c:v>9504.75</c:v>
                </c:pt>
                <c:pt idx="63355">
                  <c:v>9504.9</c:v>
                </c:pt>
                <c:pt idx="63356">
                  <c:v>9505.0499999999993</c:v>
                </c:pt>
                <c:pt idx="63357">
                  <c:v>9505.2000000000007</c:v>
                </c:pt>
                <c:pt idx="63358">
                  <c:v>9505.3499999999985</c:v>
                </c:pt>
                <c:pt idx="63359">
                  <c:v>9505.5</c:v>
                </c:pt>
                <c:pt idx="63360">
                  <c:v>9505.65</c:v>
                </c:pt>
                <c:pt idx="63361">
                  <c:v>9505.7999999999993</c:v>
                </c:pt>
                <c:pt idx="63362">
                  <c:v>9505.9500000000007</c:v>
                </c:pt>
                <c:pt idx="63363">
                  <c:v>9506.0999999999985</c:v>
                </c:pt>
                <c:pt idx="63364">
                  <c:v>9506.25</c:v>
                </c:pt>
                <c:pt idx="63365">
                  <c:v>9506.4</c:v>
                </c:pt>
                <c:pt idx="63366">
                  <c:v>9506.5499999999993</c:v>
                </c:pt>
                <c:pt idx="63367">
                  <c:v>9506.7000000000007</c:v>
                </c:pt>
                <c:pt idx="63368">
                  <c:v>9506.8499999999985</c:v>
                </c:pt>
                <c:pt idx="63369">
                  <c:v>9507</c:v>
                </c:pt>
                <c:pt idx="63370">
                  <c:v>9507.15</c:v>
                </c:pt>
                <c:pt idx="63371">
                  <c:v>9507.2999999999993</c:v>
                </c:pt>
                <c:pt idx="63372">
                  <c:v>9507.4500000000007</c:v>
                </c:pt>
                <c:pt idx="63373">
                  <c:v>9507.5999999999985</c:v>
                </c:pt>
                <c:pt idx="63374">
                  <c:v>9507.75</c:v>
                </c:pt>
                <c:pt idx="63375">
                  <c:v>9507.9</c:v>
                </c:pt>
                <c:pt idx="63376">
                  <c:v>9508.0499999999993</c:v>
                </c:pt>
                <c:pt idx="63377">
                  <c:v>9508.2000000000007</c:v>
                </c:pt>
                <c:pt idx="63378">
                  <c:v>9508.3499999999985</c:v>
                </c:pt>
                <c:pt idx="63379">
                  <c:v>9508.5</c:v>
                </c:pt>
                <c:pt idx="63380">
                  <c:v>9508.65</c:v>
                </c:pt>
                <c:pt idx="63381">
                  <c:v>9508.7999999999993</c:v>
                </c:pt>
                <c:pt idx="63382">
                  <c:v>9508.9500000000007</c:v>
                </c:pt>
                <c:pt idx="63383">
                  <c:v>9509.0999999999985</c:v>
                </c:pt>
                <c:pt idx="63384">
                  <c:v>9509.25</c:v>
                </c:pt>
                <c:pt idx="63385">
                  <c:v>9509.4</c:v>
                </c:pt>
                <c:pt idx="63386">
                  <c:v>9509.5499999999993</c:v>
                </c:pt>
                <c:pt idx="63387">
                  <c:v>9509.7000000000007</c:v>
                </c:pt>
                <c:pt idx="63388">
                  <c:v>9509.8499999999985</c:v>
                </c:pt>
                <c:pt idx="63389">
                  <c:v>9510</c:v>
                </c:pt>
                <c:pt idx="63390">
                  <c:v>9510.15</c:v>
                </c:pt>
                <c:pt idx="63391">
                  <c:v>9510.2999999999993</c:v>
                </c:pt>
                <c:pt idx="63392">
                  <c:v>9510.4500000000007</c:v>
                </c:pt>
                <c:pt idx="63393">
                  <c:v>9510.5999999999985</c:v>
                </c:pt>
                <c:pt idx="63394">
                  <c:v>9510.75</c:v>
                </c:pt>
                <c:pt idx="63395">
                  <c:v>9510.9</c:v>
                </c:pt>
                <c:pt idx="63396">
                  <c:v>9511.0499999999993</c:v>
                </c:pt>
                <c:pt idx="63397">
                  <c:v>9511.2000000000007</c:v>
                </c:pt>
                <c:pt idx="63398">
                  <c:v>9511.3499999999985</c:v>
                </c:pt>
                <c:pt idx="63399">
                  <c:v>9511.5</c:v>
                </c:pt>
                <c:pt idx="63400">
                  <c:v>9511.65</c:v>
                </c:pt>
                <c:pt idx="63401">
                  <c:v>9511.7999999999993</c:v>
                </c:pt>
                <c:pt idx="63402">
                  <c:v>9511.9500000000007</c:v>
                </c:pt>
                <c:pt idx="63403">
                  <c:v>9512.0999999999985</c:v>
                </c:pt>
                <c:pt idx="63404">
                  <c:v>9512.25</c:v>
                </c:pt>
                <c:pt idx="63405">
                  <c:v>9512.4</c:v>
                </c:pt>
                <c:pt idx="63406">
                  <c:v>9512.5499999999993</c:v>
                </c:pt>
                <c:pt idx="63407">
                  <c:v>9512.7000000000007</c:v>
                </c:pt>
                <c:pt idx="63408">
                  <c:v>9512.8499999999985</c:v>
                </c:pt>
                <c:pt idx="63409">
                  <c:v>9513</c:v>
                </c:pt>
                <c:pt idx="63410">
                  <c:v>9513.15</c:v>
                </c:pt>
                <c:pt idx="63411">
                  <c:v>9513.2999999999993</c:v>
                </c:pt>
                <c:pt idx="63412">
                  <c:v>9513.4500000000007</c:v>
                </c:pt>
                <c:pt idx="63413">
                  <c:v>9513.5999999999985</c:v>
                </c:pt>
                <c:pt idx="63414">
                  <c:v>9513.75</c:v>
                </c:pt>
                <c:pt idx="63415">
                  <c:v>9513.9</c:v>
                </c:pt>
                <c:pt idx="63416">
                  <c:v>9514.0499999999993</c:v>
                </c:pt>
                <c:pt idx="63417">
                  <c:v>9514.2000000000007</c:v>
                </c:pt>
                <c:pt idx="63418">
                  <c:v>9514.3499999999985</c:v>
                </c:pt>
                <c:pt idx="63419">
                  <c:v>9514.5</c:v>
                </c:pt>
                <c:pt idx="63420">
                  <c:v>9514.65</c:v>
                </c:pt>
                <c:pt idx="63421">
                  <c:v>9514.7999999999993</c:v>
                </c:pt>
                <c:pt idx="63422">
                  <c:v>9514.9500000000007</c:v>
                </c:pt>
                <c:pt idx="63423">
                  <c:v>9515.0999999999985</c:v>
                </c:pt>
                <c:pt idx="63424">
                  <c:v>9515.25</c:v>
                </c:pt>
                <c:pt idx="63425">
                  <c:v>9515.4</c:v>
                </c:pt>
                <c:pt idx="63426">
                  <c:v>9515.5499999999993</c:v>
                </c:pt>
                <c:pt idx="63427">
                  <c:v>9515.7000000000007</c:v>
                </c:pt>
                <c:pt idx="63428">
                  <c:v>9515.8499999999985</c:v>
                </c:pt>
                <c:pt idx="63429">
                  <c:v>9516</c:v>
                </c:pt>
                <c:pt idx="63430">
                  <c:v>9516.15</c:v>
                </c:pt>
                <c:pt idx="63431">
                  <c:v>9516.2999999999993</c:v>
                </c:pt>
                <c:pt idx="63432">
                  <c:v>9516.4500000000007</c:v>
                </c:pt>
                <c:pt idx="63433">
                  <c:v>9516.5999999999985</c:v>
                </c:pt>
                <c:pt idx="63434">
                  <c:v>9516.75</c:v>
                </c:pt>
                <c:pt idx="63435">
                  <c:v>9516.9</c:v>
                </c:pt>
                <c:pt idx="63436">
                  <c:v>9517.0499999999993</c:v>
                </c:pt>
                <c:pt idx="63437">
                  <c:v>9517.2000000000007</c:v>
                </c:pt>
                <c:pt idx="63438">
                  <c:v>9517.3499999999985</c:v>
                </c:pt>
                <c:pt idx="63439">
                  <c:v>9517.5</c:v>
                </c:pt>
                <c:pt idx="63440">
                  <c:v>9517.65</c:v>
                </c:pt>
                <c:pt idx="63441">
                  <c:v>9517.7999999999993</c:v>
                </c:pt>
                <c:pt idx="63442">
                  <c:v>9517.9500000000007</c:v>
                </c:pt>
                <c:pt idx="63443">
                  <c:v>9518.0999999999985</c:v>
                </c:pt>
                <c:pt idx="63444">
                  <c:v>9518.25</c:v>
                </c:pt>
                <c:pt idx="63445">
                  <c:v>9518.4</c:v>
                </c:pt>
                <c:pt idx="63446">
                  <c:v>9518.5499999999993</c:v>
                </c:pt>
                <c:pt idx="63447">
                  <c:v>9518.7000000000007</c:v>
                </c:pt>
                <c:pt idx="63448">
                  <c:v>9518.8499999999985</c:v>
                </c:pt>
                <c:pt idx="63449">
                  <c:v>9519</c:v>
                </c:pt>
                <c:pt idx="63450">
                  <c:v>9519.15</c:v>
                </c:pt>
                <c:pt idx="63451">
                  <c:v>9519.2999999999993</c:v>
                </c:pt>
                <c:pt idx="63452">
                  <c:v>9519.4500000000007</c:v>
                </c:pt>
                <c:pt idx="63453">
                  <c:v>9519.5999999999985</c:v>
                </c:pt>
                <c:pt idx="63454">
                  <c:v>9519.75</c:v>
                </c:pt>
                <c:pt idx="63455">
                  <c:v>9519.9</c:v>
                </c:pt>
                <c:pt idx="63456">
                  <c:v>9520.0499999999993</c:v>
                </c:pt>
                <c:pt idx="63457">
                  <c:v>9520.2000000000007</c:v>
                </c:pt>
                <c:pt idx="63458">
                  <c:v>9520.3499999999985</c:v>
                </c:pt>
                <c:pt idx="63459">
                  <c:v>9520.5</c:v>
                </c:pt>
                <c:pt idx="63460">
                  <c:v>9520.65</c:v>
                </c:pt>
                <c:pt idx="63461">
                  <c:v>9520.7999999999993</c:v>
                </c:pt>
                <c:pt idx="63462">
                  <c:v>9520.9500000000007</c:v>
                </c:pt>
                <c:pt idx="63463">
                  <c:v>9521.0999999999985</c:v>
                </c:pt>
                <c:pt idx="63464">
                  <c:v>9521.25</c:v>
                </c:pt>
                <c:pt idx="63465">
                  <c:v>9521.4</c:v>
                </c:pt>
                <c:pt idx="63466">
                  <c:v>9521.5499999999993</c:v>
                </c:pt>
                <c:pt idx="63467">
                  <c:v>9521.7000000000007</c:v>
                </c:pt>
                <c:pt idx="63468">
                  <c:v>9521.8499999999985</c:v>
                </c:pt>
                <c:pt idx="63469">
                  <c:v>9522</c:v>
                </c:pt>
                <c:pt idx="63470">
                  <c:v>9522.15</c:v>
                </c:pt>
                <c:pt idx="63471">
                  <c:v>9522.2999999999993</c:v>
                </c:pt>
                <c:pt idx="63472">
                  <c:v>9522.4500000000007</c:v>
                </c:pt>
                <c:pt idx="63473">
                  <c:v>9522.5999999999985</c:v>
                </c:pt>
                <c:pt idx="63474">
                  <c:v>9522.75</c:v>
                </c:pt>
                <c:pt idx="63475">
                  <c:v>9522.9</c:v>
                </c:pt>
                <c:pt idx="63476">
                  <c:v>9523.0499999999993</c:v>
                </c:pt>
                <c:pt idx="63477">
                  <c:v>9523.2000000000007</c:v>
                </c:pt>
                <c:pt idx="63478">
                  <c:v>9523.3499999999985</c:v>
                </c:pt>
                <c:pt idx="63479">
                  <c:v>9523.5</c:v>
                </c:pt>
                <c:pt idx="63480">
                  <c:v>9523.65</c:v>
                </c:pt>
                <c:pt idx="63481">
                  <c:v>9523.7999999999993</c:v>
                </c:pt>
                <c:pt idx="63482">
                  <c:v>9523.9500000000007</c:v>
                </c:pt>
                <c:pt idx="63483">
                  <c:v>9524.0999999999985</c:v>
                </c:pt>
                <c:pt idx="63484">
                  <c:v>9524.25</c:v>
                </c:pt>
                <c:pt idx="63485">
                  <c:v>9524.4</c:v>
                </c:pt>
                <c:pt idx="63486">
                  <c:v>9524.5499999999993</c:v>
                </c:pt>
                <c:pt idx="63487">
                  <c:v>9524.7000000000007</c:v>
                </c:pt>
                <c:pt idx="63488">
                  <c:v>9524.8499999999985</c:v>
                </c:pt>
                <c:pt idx="63489">
                  <c:v>9525</c:v>
                </c:pt>
                <c:pt idx="63490">
                  <c:v>9525.15</c:v>
                </c:pt>
                <c:pt idx="63491">
                  <c:v>9525.2999999999993</c:v>
                </c:pt>
                <c:pt idx="63492">
                  <c:v>9525.4500000000007</c:v>
                </c:pt>
                <c:pt idx="63493">
                  <c:v>9525.5999999999985</c:v>
                </c:pt>
                <c:pt idx="63494">
                  <c:v>9525.75</c:v>
                </c:pt>
                <c:pt idx="63495">
                  <c:v>9525.9</c:v>
                </c:pt>
                <c:pt idx="63496">
                  <c:v>9526.0499999999993</c:v>
                </c:pt>
                <c:pt idx="63497">
                  <c:v>9526.2000000000007</c:v>
                </c:pt>
                <c:pt idx="63498">
                  <c:v>9526.3499999999985</c:v>
                </c:pt>
                <c:pt idx="63499">
                  <c:v>9526.5</c:v>
                </c:pt>
                <c:pt idx="63500">
                  <c:v>9526.65</c:v>
                </c:pt>
                <c:pt idx="63501">
                  <c:v>9526.7999999999993</c:v>
                </c:pt>
                <c:pt idx="63502">
                  <c:v>9526.9500000000007</c:v>
                </c:pt>
                <c:pt idx="63503">
                  <c:v>9527.0999999999985</c:v>
                </c:pt>
                <c:pt idx="63504">
                  <c:v>9527.25</c:v>
                </c:pt>
                <c:pt idx="63505">
                  <c:v>9527.4</c:v>
                </c:pt>
                <c:pt idx="63506">
                  <c:v>9527.5499999999993</c:v>
                </c:pt>
                <c:pt idx="63507">
                  <c:v>9527.7000000000007</c:v>
                </c:pt>
                <c:pt idx="63508">
                  <c:v>9527.8499999999985</c:v>
                </c:pt>
                <c:pt idx="63509">
                  <c:v>9528</c:v>
                </c:pt>
                <c:pt idx="63510">
                  <c:v>9528.15</c:v>
                </c:pt>
                <c:pt idx="63511">
                  <c:v>9528.2999999999993</c:v>
                </c:pt>
                <c:pt idx="63512">
                  <c:v>9528.4500000000007</c:v>
                </c:pt>
                <c:pt idx="63513">
                  <c:v>9528.5999999999985</c:v>
                </c:pt>
                <c:pt idx="63514">
                  <c:v>9528.75</c:v>
                </c:pt>
                <c:pt idx="63515">
                  <c:v>9528.9</c:v>
                </c:pt>
                <c:pt idx="63516">
                  <c:v>9529.0499999999993</c:v>
                </c:pt>
                <c:pt idx="63517">
                  <c:v>9529.2000000000007</c:v>
                </c:pt>
                <c:pt idx="63518">
                  <c:v>9529.3499999999985</c:v>
                </c:pt>
                <c:pt idx="63519">
                  <c:v>9529.5</c:v>
                </c:pt>
                <c:pt idx="63520">
                  <c:v>9529.65</c:v>
                </c:pt>
                <c:pt idx="63521">
                  <c:v>9529.7999999999993</c:v>
                </c:pt>
                <c:pt idx="63522">
                  <c:v>9529.9500000000007</c:v>
                </c:pt>
                <c:pt idx="63523">
                  <c:v>9530.0999999999985</c:v>
                </c:pt>
                <c:pt idx="63524">
                  <c:v>9530.25</c:v>
                </c:pt>
                <c:pt idx="63525">
                  <c:v>9530.4</c:v>
                </c:pt>
                <c:pt idx="63526">
                  <c:v>9530.5499999999993</c:v>
                </c:pt>
                <c:pt idx="63527">
                  <c:v>9530.7000000000007</c:v>
                </c:pt>
                <c:pt idx="63528">
                  <c:v>9530.8499999999985</c:v>
                </c:pt>
                <c:pt idx="63529">
                  <c:v>9531</c:v>
                </c:pt>
                <c:pt idx="63530">
                  <c:v>9531.15</c:v>
                </c:pt>
                <c:pt idx="63531">
                  <c:v>9531.2999999999993</c:v>
                </c:pt>
                <c:pt idx="63532">
                  <c:v>9531.4500000000007</c:v>
                </c:pt>
                <c:pt idx="63533">
                  <c:v>9531.5999999999985</c:v>
                </c:pt>
                <c:pt idx="63534">
                  <c:v>9531.75</c:v>
                </c:pt>
                <c:pt idx="63535">
                  <c:v>9531.9</c:v>
                </c:pt>
                <c:pt idx="63536">
                  <c:v>9532.0499999999993</c:v>
                </c:pt>
                <c:pt idx="63537">
                  <c:v>9532.2000000000007</c:v>
                </c:pt>
                <c:pt idx="63538">
                  <c:v>9532.3499999999985</c:v>
                </c:pt>
                <c:pt idx="63539">
                  <c:v>9532.5</c:v>
                </c:pt>
                <c:pt idx="63540">
                  <c:v>9532.65</c:v>
                </c:pt>
                <c:pt idx="63541">
                  <c:v>9532.7999999999993</c:v>
                </c:pt>
                <c:pt idx="63542">
                  <c:v>9532.9500000000007</c:v>
                </c:pt>
                <c:pt idx="63543">
                  <c:v>9533.0999999999985</c:v>
                </c:pt>
                <c:pt idx="63544">
                  <c:v>9533.25</c:v>
                </c:pt>
                <c:pt idx="63545">
                  <c:v>9533.4</c:v>
                </c:pt>
                <c:pt idx="63546">
                  <c:v>9533.5499999999993</c:v>
                </c:pt>
                <c:pt idx="63547">
                  <c:v>9533.7000000000007</c:v>
                </c:pt>
                <c:pt idx="63548">
                  <c:v>9533.8499999999985</c:v>
                </c:pt>
                <c:pt idx="63549">
                  <c:v>9534</c:v>
                </c:pt>
                <c:pt idx="63550">
                  <c:v>9534.15</c:v>
                </c:pt>
                <c:pt idx="63551">
                  <c:v>9534.2999999999993</c:v>
                </c:pt>
                <c:pt idx="63552">
                  <c:v>9534.4500000000007</c:v>
                </c:pt>
                <c:pt idx="63553">
                  <c:v>9534.5999999999985</c:v>
                </c:pt>
                <c:pt idx="63554">
                  <c:v>9534.75</c:v>
                </c:pt>
                <c:pt idx="63555">
                  <c:v>9534.9</c:v>
                </c:pt>
                <c:pt idx="63556">
                  <c:v>9535.0499999999993</c:v>
                </c:pt>
                <c:pt idx="63557">
                  <c:v>9535.2000000000007</c:v>
                </c:pt>
                <c:pt idx="63558">
                  <c:v>9535.3499999999985</c:v>
                </c:pt>
                <c:pt idx="63559">
                  <c:v>9535.5</c:v>
                </c:pt>
                <c:pt idx="63560">
                  <c:v>9535.65</c:v>
                </c:pt>
                <c:pt idx="63561">
                  <c:v>9535.7999999999993</c:v>
                </c:pt>
                <c:pt idx="63562">
                  <c:v>9535.9500000000007</c:v>
                </c:pt>
                <c:pt idx="63563">
                  <c:v>9536.0999999999985</c:v>
                </c:pt>
                <c:pt idx="63564">
                  <c:v>9536.25</c:v>
                </c:pt>
                <c:pt idx="63565">
                  <c:v>9536.4</c:v>
                </c:pt>
                <c:pt idx="63566">
                  <c:v>9536.5499999999993</c:v>
                </c:pt>
                <c:pt idx="63567">
                  <c:v>9536.7000000000007</c:v>
                </c:pt>
                <c:pt idx="63568">
                  <c:v>9536.8499999999985</c:v>
                </c:pt>
                <c:pt idx="63569">
                  <c:v>9537</c:v>
                </c:pt>
                <c:pt idx="63570">
                  <c:v>9537.15</c:v>
                </c:pt>
                <c:pt idx="63571">
                  <c:v>9537.2999999999993</c:v>
                </c:pt>
                <c:pt idx="63572">
                  <c:v>9537.4500000000007</c:v>
                </c:pt>
                <c:pt idx="63573">
                  <c:v>9537.5999999999985</c:v>
                </c:pt>
                <c:pt idx="63574">
                  <c:v>9537.75</c:v>
                </c:pt>
                <c:pt idx="63575">
                  <c:v>9537.9</c:v>
                </c:pt>
                <c:pt idx="63576">
                  <c:v>9538.0499999999993</c:v>
                </c:pt>
                <c:pt idx="63577">
                  <c:v>9538.2000000000007</c:v>
                </c:pt>
                <c:pt idx="63578">
                  <c:v>9538.3499999999985</c:v>
                </c:pt>
                <c:pt idx="63579">
                  <c:v>9538.5</c:v>
                </c:pt>
                <c:pt idx="63580">
                  <c:v>9538.65</c:v>
                </c:pt>
                <c:pt idx="63581">
                  <c:v>9538.7999999999993</c:v>
                </c:pt>
                <c:pt idx="63582">
                  <c:v>9538.9500000000007</c:v>
                </c:pt>
                <c:pt idx="63583">
                  <c:v>9539.0999999999985</c:v>
                </c:pt>
                <c:pt idx="63584">
                  <c:v>9539.25</c:v>
                </c:pt>
                <c:pt idx="63585">
                  <c:v>9539.4</c:v>
                </c:pt>
                <c:pt idx="63586">
                  <c:v>9539.5499999999993</c:v>
                </c:pt>
                <c:pt idx="63587">
                  <c:v>9539.7000000000007</c:v>
                </c:pt>
                <c:pt idx="63588">
                  <c:v>9539.8499999999985</c:v>
                </c:pt>
                <c:pt idx="63589">
                  <c:v>9540</c:v>
                </c:pt>
                <c:pt idx="63590">
                  <c:v>9540.15</c:v>
                </c:pt>
                <c:pt idx="63591">
                  <c:v>9540.2999999999993</c:v>
                </c:pt>
                <c:pt idx="63592">
                  <c:v>9540.4500000000007</c:v>
                </c:pt>
                <c:pt idx="63593">
                  <c:v>9540.5999999999985</c:v>
                </c:pt>
                <c:pt idx="63594">
                  <c:v>9540.75</c:v>
                </c:pt>
                <c:pt idx="63595">
                  <c:v>9540.9</c:v>
                </c:pt>
                <c:pt idx="63596">
                  <c:v>9541.0499999999993</c:v>
                </c:pt>
                <c:pt idx="63597">
                  <c:v>9541.2000000000007</c:v>
                </c:pt>
                <c:pt idx="63598">
                  <c:v>9541.3499999999985</c:v>
                </c:pt>
                <c:pt idx="63599">
                  <c:v>9541.5</c:v>
                </c:pt>
                <c:pt idx="63600">
                  <c:v>9541.65</c:v>
                </c:pt>
                <c:pt idx="63601">
                  <c:v>9541.7999999999993</c:v>
                </c:pt>
                <c:pt idx="63602">
                  <c:v>9541.9500000000007</c:v>
                </c:pt>
                <c:pt idx="63603">
                  <c:v>9542.0999999999985</c:v>
                </c:pt>
                <c:pt idx="63604">
                  <c:v>9542.25</c:v>
                </c:pt>
                <c:pt idx="63605">
                  <c:v>9542.4</c:v>
                </c:pt>
                <c:pt idx="63606">
                  <c:v>9542.5499999999993</c:v>
                </c:pt>
                <c:pt idx="63607">
                  <c:v>9542.7000000000007</c:v>
                </c:pt>
                <c:pt idx="63608">
                  <c:v>9542.8499999999985</c:v>
                </c:pt>
                <c:pt idx="63609">
                  <c:v>9543</c:v>
                </c:pt>
                <c:pt idx="63610">
                  <c:v>9543.15</c:v>
                </c:pt>
                <c:pt idx="63611">
                  <c:v>9543.2999999999993</c:v>
                </c:pt>
                <c:pt idx="63612">
                  <c:v>9543.4500000000007</c:v>
                </c:pt>
                <c:pt idx="63613">
                  <c:v>9543.5999999999985</c:v>
                </c:pt>
                <c:pt idx="63614">
                  <c:v>9543.75</c:v>
                </c:pt>
                <c:pt idx="63615">
                  <c:v>9543.9</c:v>
                </c:pt>
                <c:pt idx="63616">
                  <c:v>9544.0499999999993</c:v>
                </c:pt>
                <c:pt idx="63617">
                  <c:v>9544.2000000000007</c:v>
                </c:pt>
                <c:pt idx="63618">
                  <c:v>9544.3499999999985</c:v>
                </c:pt>
                <c:pt idx="63619">
                  <c:v>9544.5</c:v>
                </c:pt>
                <c:pt idx="63620">
                  <c:v>9544.65</c:v>
                </c:pt>
                <c:pt idx="63621">
                  <c:v>9544.7999999999993</c:v>
                </c:pt>
                <c:pt idx="63622">
                  <c:v>9544.9500000000007</c:v>
                </c:pt>
                <c:pt idx="63623">
                  <c:v>9545.0999999999985</c:v>
                </c:pt>
                <c:pt idx="63624">
                  <c:v>9545.25</c:v>
                </c:pt>
                <c:pt idx="63625">
                  <c:v>9545.4</c:v>
                </c:pt>
                <c:pt idx="63626">
                  <c:v>9545.5499999999993</c:v>
                </c:pt>
                <c:pt idx="63627">
                  <c:v>9545.7000000000007</c:v>
                </c:pt>
                <c:pt idx="63628">
                  <c:v>9545.8499999999985</c:v>
                </c:pt>
                <c:pt idx="63629">
                  <c:v>9546</c:v>
                </c:pt>
                <c:pt idx="63630">
                  <c:v>9546.15</c:v>
                </c:pt>
                <c:pt idx="63631">
                  <c:v>9546.2999999999993</c:v>
                </c:pt>
                <c:pt idx="63632">
                  <c:v>9546.4500000000007</c:v>
                </c:pt>
                <c:pt idx="63633">
                  <c:v>9546.5999999999985</c:v>
                </c:pt>
                <c:pt idx="63634">
                  <c:v>9546.75</c:v>
                </c:pt>
                <c:pt idx="63635">
                  <c:v>9546.9</c:v>
                </c:pt>
                <c:pt idx="63636">
                  <c:v>9547.0499999999993</c:v>
                </c:pt>
                <c:pt idx="63637">
                  <c:v>9547.2000000000007</c:v>
                </c:pt>
                <c:pt idx="63638">
                  <c:v>9547.3499999999985</c:v>
                </c:pt>
                <c:pt idx="63639">
                  <c:v>9547.5</c:v>
                </c:pt>
                <c:pt idx="63640">
                  <c:v>9547.65</c:v>
                </c:pt>
                <c:pt idx="63641">
                  <c:v>9547.7999999999993</c:v>
                </c:pt>
                <c:pt idx="63642">
                  <c:v>9547.9500000000007</c:v>
                </c:pt>
                <c:pt idx="63643">
                  <c:v>9548.0999999999985</c:v>
                </c:pt>
                <c:pt idx="63644">
                  <c:v>9548.25</c:v>
                </c:pt>
                <c:pt idx="63645">
                  <c:v>9548.4</c:v>
                </c:pt>
                <c:pt idx="63646">
                  <c:v>9548.5499999999993</c:v>
                </c:pt>
                <c:pt idx="63647">
                  <c:v>9548.7000000000007</c:v>
                </c:pt>
                <c:pt idx="63648">
                  <c:v>9548.8499999999985</c:v>
                </c:pt>
                <c:pt idx="63649">
                  <c:v>9549</c:v>
                </c:pt>
                <c:pt idx="63650">
                  <c:v>9549.15</c:v>
                </c:pt>
                <c:pt idx="63651">
                  <c:v>9549.2999999999993</c:v>
                </c:pt>
                <c:pt idx="63652">
                  <c:v>9549.4500000000007</c:v>
                </c:pt>
                <c:pt idx="63653">
                  <c:v>9549.5999999999985</c:v>
                </c:pt>
                <c:pt idx="63654">
                  <c:v>9549.75</c:v>
                </c:pt>
                <c:pt idx="63655">
                  <c:v>9549.9</c:v>
                </c:pt>
                <c:pt idx="63656">
                  <c:v>9550.0499999999993</c:v>
                </c:pt>
                <c:pt idx="63657">
                  <c:v>9550.2000000000007</c:v>
                </c:pt>
                <c:pt idx="63658">
                  <c:v>9550.3499999999985</c:v>
                </c:pt>
                <c:pt idx="63659">
                  <c:v>9550.5</c:v>
                </c:pt>
                <c:pt idx="63660">
                  <c:v>9550.65</c:v>
                </c:pt>
                <c:pt idx="63661">
                  <c:v>9550.7999999999993</c:v>
                </c:pt>
                <c:pt idx="63662">
                  <c:v>9550.9500000000007</c:v>
                </c:pt>
                <c:pt idx="63663">
                  <c:v>9551.0999999999985</c:v>
                </c:pt>
                <c:pt idx="63664">
                  <c:v>9551.25</c:v>
                </c:pt>
                <c:pt idx="63665">
                  <c:v>9551.4</c:v>
                </c:pt>
                <c:pt idx="63666">
                  <c:v>9551.5499999999993</c:v>
                </c:pt>
                <c:pt idx="63667">
                  <c:v>9551.7000000000007</c:v>
                </c:pt>
                <c:pt idx="63668">
                  <c:v>9551.8499999999985</c:v>
                </c:pt>
                <c:pt idx="63669">
                  <c:v>9552</c:v>
                </c:pt>
                <c:pt idx="63670">
                  <c:v>9552.15</c:v>
                </c:pt>
                <c:pt idx="63671">
                  <c:v>9552.2999999999993</c:v>
                </c:pt>
                <c:pt idx="63672">
                  <c:v>9552.4500000000007</c:v>
                </c:pt>
                <c:pt idx="63673">
                  <c:v>9552.5999999999985</c:v>
                </c:pt>
                <c:pt idx="63674">
                  <c:v>9552.75</c:v>
                </c:pt>
                <c:pt idx="63675">
                  <c:v>9552.9</c:v>
                </c:pt>
                <c:pt idx="63676">
                  <c:v>9553.0499999999993</c:v>
                </c:pt>
                <c:pt idx="63677">
                  <c:v>9553.2000000000007</c:v>
                </c:pt>
                <c:pt idx="63678">
                  <c:v>9553.3499999999985</c:v>
                </c:pt>
                <c:pt idx="63679">
                  <c:v>9553.5</c:v>
                </c:pt>
                <c:pt idx="63680">
                  <c:v>9553.65</c:v>
                </c:pt>
                <c:pt idx="63681">
                  <c:v>9553.7999999999993</c:v>
                </c:pt>
                <c:pt idx="63682">
                  <c:v>9553.9500000000007</c:v>
                </c:pt>
                <c:pt idx="63683">
                  <c:v>9554.0999999999985</c:v>
                </c:pt>
                <c:pt idx="63684">
                  <c:v>9554.25</c:v>
                </c:pt>
                <c:pt idx="63685">
                  <c:v>9554.4</c:v>
                </c:pt>
                <c:pt idx="63686">
                  <c:v>9554.5499999999993</c:v>
                </c:pt>
                <c:pt idx="63687">
                  <c:v>9554.7000000000007</c:v>
                </c:pt>
                <c:pt idx="63688">
                  <c:v>9554.8499999999985</c:v>
                </c:pt>
                <c:pt idx="63689">
                  <c:v>9555</c:v>
                </c:pt>
                <c:pt idx="63690">
                  <c:v>9555.15</c:v>
                </c:pt>
                <c:pt idx="63691">
                  <c:v>9555.2999999999993</c:v>
                </c:pt>
                <c:pt idx="63692">
                  <c:v>9555.4500000000007</c:v>
                </c:pt>
                <c:pt idx="63693">
                  <c:v>9555.5999999999985</c:v>
                </c:pt>
                <c:pt idx="63694">
                  <c:v>9555.75</c:v>
                </c:pt>
                <c:pt idx="63695">
                  <c:v>9555.9</c:v>
                </c:pt>
                <c:pt idx="63696">
                  <c:v>9556.0499999999993</c:v>
                </c:pt>
                <c:pt idx="63697">
                  <c:v>9556.2000000000007</c:v>
                </c:pt>
                <c:pt idx="63698">
                  <c:v>9556.3499999999985</c:v>
                </c:pt>
                <c:pt idx="63699">
                  <c:v>9556.5</c:v>
                </c:pt>
                <c:pt idx="63700">
                  <c:v>9556.65</c:v>
                </c:pt>
                <c:pt idx="63701">
                  <c:v>9556.7999999999993</c:v>
                </c:pt>
                <c:pt idx="63702">
                  <c:v>9556.9500000000007</c:v>
                </c:pt>
                <c:pt idx="63703">
                  <c:v>9557.0999999999985</c:v>
                </c:pt>
                <c:pt idx="63704">
                  <c:v>9557.25</c:v>
                </c:pt>
                <c:pt idx="63705">
                  <c:v>9557.4</c:v>
                </c:pt>
                <c:pt idx="63706">
                  <c:v>9557.5499999999993</c:v>
                </c:pt>
                <c:pt idx="63707">
                  <c:v>9557.7000000000007</c:v>
                </c:pt>
                <c:pt idx="63708">
                  <c:v>9557.8499999999985</c:v>
                </c:pt>
                <c:pt idx="63709">
                  <c:v>9558</c:v>
                </c:pt>
                <c:pt idx="63710">
                  <c:v>9558.15</c:v>
                </c:pt>
                <c:pt idx="63711">
                  <c:v>9558.2999999999993</c:v>
                </c:pt>
                <c:pt idx="63712">
                  <c:v>9558.4500000000007</c:v>
                </c:pt>
                <c:pt idx="63713">
                  <c:v>9558.5999999999985</c:v>
                </c:pt>
                <c:pt idx="63714">
                  <c:v>9558.75</c:v>
                </c:pt>
                <c:pt idx="63715">
                  <c:v>9558.9</c:v>
                </c:pt>
                <c:pt idx="63716">
                  <c:v>9559.0499999999993</c:v>
                </c:pt>
                <c:pt idx="63717">
                  <c:v>9559.2000000000007</c:v>
                </c:pt>
                <c:pt idx="63718">
                  <c:v>9559.3499999999985</c:v>
                </c:pt>
                <c:pt idx="63719">
                  <c:v>9559.5</c:v>
                </c:pt>
                <c:pt idx="63720">
                  <c:v>9559.65</c:v>
                </c:pt>
                <c:pt idx="63721">
                  <c:v>9559.7999999999993</c:v>
                </c:pt>
                <c:pt idx="63722">
                  <c:v>9559.9500000000007</c:v>
                </c:pt>
                <c:pt idx="63723">
                  <c:v>9560.0999999999985</c:v>
                </c:pt>
                <c:pt idx="63724">
                  <c:v>9560.25</c:v>
                </c:pt>
                <c:pt idx="63725">
                  <c:v>9560.4</c:v>
                </c:pt>
                <c:pt idx="63726">
                  <c:v>9560.5499999999993</c:v>
                </c:pt>
                <c:pt idx="63727">
                  <c:v>9560.7000000000007</c:v>
                </c:pt>
                <c:pt idx="63728">
                  <c:v>9560.8499999999985</c:v>
                </c:pt>
                <c:pt idx="63729">
                  <c:v>9561</c:v>
                </c:pt>
                <c:pt idx="63730">
                  <c:v>9561.15</c:v>
                </c:pt>
                <c:pt idx="63731">
                  <c:v>9561.2999999999993</c:v>
                </c:pt>
                <c:pt idx="63732">
                  <c:v>9561.4500000000007</c:v>
                </c:pt>
                <c:pt idx="63733">
                  <c:v>9561.5999999999985</c:v>
                </c:pt>
                <c:pt idx="63734">
                  <c:v>9561.75</c:v>
                </c:pt>
                <c:pt idx="63735">
                  <c:v>9561.9</c:v>
                </c:pt>
                <c:pt idx="63736">
                  <c:v>9562.0499999999993</c:v>
                </c:pt>
                <c:pt idx="63737">
                  <c:v>9562.2000000000007</c:v>
                </c:pt>
                <c:pt idx="63738">
                  <c:v>9562.3499999999985</c:v>
                </c:pt>
                <c:pt idx="63739">
                  <c:v>9562.5</c:v>
                </c:pt>
                <c:pt idx="63740">
                  <c:v>9562.65</c:v>
                </c:pt>
                <c:pt idx="63741">
                  <c:v>9562.7999999999993</c:v>
                </c:pt>
                <c:pt idx="63742">
                  <c:v>9562.9500000000007</c:v>
                </c:pt>
                <c:pt idx="63743">
                  <c:v>9563.0999999999985</c:v>
                </c:pt>
                <c:pt idx="63744">
                  <c:v>9563.25</c:v>
                </c:pt>
                <c:pt idx="63745">
                  <c:v>9563.4</c:v>
                </c:pt>
                <c:pt idx="63746">
                  <c:v>9563.5499999999993</c:v>
                </c:pt>
                <c:pt idx="63747">
                  <c:v>9563.7000000000007</c:v>
                </c:pt>
                <c:pt idx="63748">
                  <c:v>9563.8499999999985</c:v>
                </c:pt>
                <c:pt idx="63749">
                  <c:v>9564</c:v>
                </c:pt>
                <c:pt idx="63750">
                  <c:v>9564.15</c:v>
                </c:pt>
                <c:pt idx="63751">
                  <c:v>9564.2999999999993</c:v>
                </c:pt>
                <c:pt idx="63752">
                  <c:v>9564.4500000000007</c:v>
                </c:pt>
                <c:pt idx="63753">
                  <c:v>9564.5999999999985</c:v>
                </c:pt>
                <c:pt idx="63754">
                  <c:v>9564.75</c:v>
                </c:pt>
                <c:pt idx="63755">
                  <c:v>9564.9</c:v>
                </c:pt>
                <c:pt idx="63756">
                  <c:v>9565.0499999999993</c:v>
                </c:pt>
                <c:pt idx="63757">
                  <c:v>9565.2000000000007</c:v>
                </c:pt>
                <c:pt idx="63758">
                  <c:v>9565.3499999999985</c:v>
                </c:pt>
                <c:pt idx="63759">
                  <c:v>9565.5</c:v>
                </c:pt>
                <c:pt idx="63760">
                  <c:v>9565.65</c:v>
                </c:pt>
                <c:pt idx="63761">
                  <c:v>9565.7999999999993</c:v>
                </c:pt>
                <c:pt idx="63762">
                  <c:v>9565.9500000000007</c:v>
                </c:pt>
                <c:pt idx="63763">
                  <c:v>9566.0999999999985</c:v>
                </c:pt>
                <c:pt idx="63764">
                  <c:v>9566.25</c:v>
                </c:pt>
                <c:pt idx="63765">
                  <c:v>9566.4</c:v>
                </c:pt>
                <c:pt idx="63766">
                  <c:v>9566.5499999999993</c:v>
                </c:pt>
                <c:pt idx="63767">
                  <c:v>9566.7000000000007</c:v>
                </c:pt>
                <c:pt idx="63768">
                  <c:v>9566.8499999999985</c:v>
                </c:pt>
                <c:pt idx="63769">
                  <c:v>9567</c:v>
                </c:pt>
                <c:pt idx="63770">
                  <c:v>9567.15</c:v>
                </c:pt>
                <c:pt idx="63771">
                  <c:v>9567.2999999999993</c:v>
                </c:pt>
                <c:pt idx="63772">
                  <c:v>9567.4500000000007</c:v>
                </c:pt>
                <c:pt idx="63773">
                  <c:v>9567.5999999999985</c:v>
                </c:pt>
                <c:pt idx="63774">
                  <c:v>9567.75</c:v>
                </c:pt>
                <c:pt idx="63775">
                  <c:v>9567.9</c:v>
                </c:pt>
                <c:pt idx="63776">
                  <c:v>9568.0499999999993</c:v>
                </c:pt>
                <c:pt idx="63777">
                  <c:v>9568.2000000000007</c:v>
                </c:pt>
                <c:pt idx="63778">
                  <c:v>9568.3499999999985</c:v>
                </c:pt>
                <c:pt idx="63779">
                  <c:v>9568.5</c:v>
                </c:pt>
                <c:pt idx="63780">
                  <c:v>9568.65</c:v>
                </c:pt>
                <c:pt idx="63781">
                  <c:v>9568.7999999999993</c:v>
                </c:pt>
                <c:pt idx="63782">
                  <c:v>9568.9500000000007</c:v>
                </c:pt>
                <c:pt idx="63783">
                  <c:v>9569.0999999999985</c:v>
                </c:pt>
                <c:pt idx="63784">
                  <c:v>9569.25</c:v>
                </c:pt>
                <c:pt idx="63785">
                  <c:v>9569.4</c:v>
                </c:pt>
                <c:pt idx="63786">
                  <c:v>9569.5499999999993</c:v>
                </c:pt>
                <c:pt idx="63787">
                  <c:v>9569.7000000000007</c:v>
                </c:pt>
                <c:pt idx="63788">
                  <c:v>9569.8499999999985</c:v>
                </c:pt>
                <c:pt idx="63789">
                  <c:v>9570</c:v>
                </c:pt>
                <c:pt idx="63790">
                  <c:v>9570.15</c:v>
                </c:pt>
                <c:pt idx="63791">
                  <c:v>9570.2999999999993</c:v>
                </c:pt>
                <c:pt idx="63792">
                  <c:v>9570.4500000000007</c:v>
                </c:pt>
                <c:pt idx="63793">
                  <c:v>9570.5999999999985</c:v>
                </c:pt>
                <c:pt idx="63794">
                  <c:v>9570.75</c:v>
                </c:pt>
                <c:pt idx="63795">
                  <c:v>9570.9</c:v>
                </c:pt>
                <c:pt idx="63796">
                  <c:v>9571.0499999999993</c:v>
                </c:pt>
                <c:pt idx="63797">
                  <c:v>9571.2000000000007</c:v>
                </c:pt>
                <c:pt idx="63798">
                  <c:v>9571.3499999999985</c:v>
                </c:pt>
                <c:pt idx="63799">
                  <c:v>9571.5</c:v>
                </c:pt>
                <c:pt idx="63800">
                  <c:v>9571.65</c:v>
                </c:pt>
                <c:pt idx="63801">
                  <c:v>9571.7999999999993</c:v>
                </c:pt>
                <c:pt idx="63802">
                  <c:v>9571.9500000000007</c:v>
                </c:pt>
                <c:pt idx="63803">
                  <c:v>9572.0999999999985</c:v>
                </c:pt>
                <c:pt idx="63804">
                  <c:v>9572.25</c:v>
                </c:pt>
                <c:pt idx="63805">
                  <c:v>9572.4</c:v>
                </c:pt>
                <c:pt idx="63806">
                  <c:v>9572.5499999999993</c:v>
                </c:pt>
                <c:pt idx="63807">
                  <c:v>9572.7000000000007</c:v>
                </c:pt>
                <c:pt idx="63808">
                  <c:v>9572.8499999999985</c:v>
                </c:pt>
                <c:pt idx="63809">
                  <c:v>9573</c:v>
                </c:pt>
                <c:pt idx="63810">
                  <c:v>9573.15</c:v>
                </c:pt>
                <c:pt idx="63811">
                  <c:v>9573.2999999999993</c:v>
                </c:pt>
                <c:pt idx="63812">
                  <c:v>9573.4500000000007</c:v>
                </c:pt>
                <c:pt idx="63813">
                  <c:v>9573.5999999999985</c:v>
                </c:pt>
                <c:pt idx="63814">
                  <c:v>9573.75</c:v>
                </c:pt>
                <c:pt idx="63815">
                  <c:v>9573.9</c:v>
                </c:pt>
                <c:pt idx="63816">
                  <c:v>9574.0499999999993</c:v>
                </c:pt>
                <c:pt idx="63817">
                  <c:v>9574.2000000000007</c:v>
                </c:pt>
                <c:pt idx="63818">
                  <c:v>9574.3499999999985</c:v>
                </c:pt>
                <c:pt idx="63819">
                  <c:v>9574.5</c:v>
                </c:pt>
                <c:pt idx="63820">
                  <c:v>9574.65</c:v>
                </c:pt>
                <c:pt idx="63821">
                  <c:v>9574.7999999999993</c:v>
                </c:pt>
                <c:pt idx="63822">
                  <c:v>9574.9500000000007</c:v>
                </c:pt>
                <c:pt idx="63823">
                  <c:v>9575.0999999999985</c:v>
                </c:pt>
                <c:pt idx="63824">
                  <c:v>9575.25</c:v>
                </c:pt>
                <c:pt idx="63825">
                  <c:v>9575.4</c:v>
                </c:pt>
                <c:pt idx="63826">
                  <c:v>9575.5499999999993</c:v>
                </c:pt>
                <c:pt idx="63827">
                  <c:v>9575.7000000000007</c:v>
                </c:pt>
                <c:pt idx="63828">
                  <c:v>9575.8499999999985</c:v>
                </c:pt>
                <c:pt idx="63829">
                  <c:v>9576</c:v>
                </c:pt>
                <c:pt idx="63830">
                  <c:v>9576.15</c:v>
                </c:pt>
                <c:pt idx="63831">
                  <c:v>9576.2999999999993</c:v>
                </c:pt>
                <c:pt idx="63832">
                  <c:v>9576.4500000000007</c:v>
                </c:pt>
                <c:pt idx="63833">
                  <c:v>9576.5999999999985</c:v>
                </c:pt>
                <c:pt idx="63834">
                  <c:v>9576.75</c:v>
                </c:pt>
                <c:pt idx="63835">
                  <c:v>9576.9</c:v>
                </c:pt>
                <c:pt idx="63836">
                  <c:v>9577.0499999999993</c:v>
                </c:pt>
                <c:pt idx="63837">
                  <c:v>9577.2000000000007</c:v>
                </c:pt>
                <c:pt idx="63838">
                  <c:v>9577.3499999999985</c:v>
                </c:pt>
                <c:pt idx="63839">
                  <c:v>9577.5</c:v>
                </c:pt>
                <c:pt idx="63840">
                  <c:v>9577.65</c:v>
                </c:pt>
                <c:pt idx="63841">
                  <c:v>9577.7999999999993</c:v>
                </c:pt>
                <c:pt idx="63842">
                  <c:v>9577.9500000000007</c:v>
                </c:pt>
                <c:pt idx="63843">
                  <c:v>9578.0999999999985</c:v>
                </c:pt>
                <c:pt idx="63844">
                  <c:v>9578.25</c:v>
                </c:pt>
                <c:pt idx="63845">
                  <c:v>9578.4</c:v>
                </c:pt>
                <c:pt idx="63846">
                  <c:v>9578.5499999999993</c:v>
                </c:pt>
                <c:pt idx="63847">
                  <c:v>9578.7000000000007</c:v>
                </c:pt>
                <c:pt idx="63848">
                  <c:v>9578.8499999999985</c:v>
                </c:pt>
                <c:pt idx="63849">
                  <c:v>9579</c:v>
                </c:pt>
                <c:pt idx="63850">
                  <c:v>9579.15</c:v>
                </c:pt>
                <c:pt idx="63851">
                  <c:v>9579.2999999999993</c:v>
                </c:pt>
                <c:pt idx="63852">
                  <c:v>9579.4500000000007</c:v>
                </c:pt>
                <c:pt idx="63853">
                  <c:v>9579.5999999999985</c:v>
                </c:pt>
                <c:pt idx="63854">
                  <c:v>9579.75</c:v>
                </c:pt>
                <c:pt idx="63855">
                  <c:v>9579.9</c:v>
                </c:pt>
                <c:pt idx="63856">
                  <c:v>9580.0499999999993</c:v>
                </c:pt>
                <c:pt idx="63857">
                  <c:v>9580.2000000000007</c:v>
                </c:pt>
                <c:pt idx="63858">
                  <c:v>9580.3499999999985</c:v>
                </c:pt>
                <c:pt idx="63859">
                  <c:v>9580.5</c:v>
                </c:pt>
                <c:pt idx="63860">
                  <c:v>9580.65</c:v>
                </c:pt>
                <c:pt idx="63861">
                  <c:v>9580.7999999999993</c:v>
                </c:pt>
                <c:pt idx="63862">
                  <c:v>9580.9500000000007</c:v>
                </c:pt>
                <c:pt idx="63863">
                  <c:v>9581.0999999999985</c:v>
                </c:pt>
                <c:pt idx="63864">
                  <c:v>9581.25</c:v>
                </c:pt>
                <c:pt idx="63865">
                  <c:v>9581.4</c:v>
                </c:pt>
                <c:pt idx="63866">
                  <c:v>9581.5499999999993</c:v>
                </c:pt>
                <c:pt idx="63867">
                  <c:v>9581.7000000000007</c:v>
                </c:pt>
                <c:pt idx="63868">
                  <c:v>9581.8499999999985</c:v>
                </c:pt>
                <c:pt idx="63869">
                  <c:v>9582</c:v>
                </c:pt>
                <c:pt idx="63870">
                  <c:v>9582.15</c:v>
                </c:pt>
                <c:pt idx="63871">
                  <c:v>9582.2999999999993</c:v>
                </c:pt>
                <c:pt idx="63872">
                  <c:v>9582.4500000000007</c:v>
                </c:pt>
                <c:pt idx="63873">
                  <c:v>9582.5999999999985</c:v>
                </c:pt>
                <c:pt idx="63874">
                  <c:v>9582.75</c:v>
                </c:pt>
                <c:pt idx="63875">
                  <c:v>9582.9</c:v>
                </c:pt>
                <c:pt idx="63876">
                  <c:v>9583.0499999999993</c:v>
                </c:pt>
                <c:pt idx="63877">
                  <c:v>9583.2000000000007</c:v>
                </c:pt>
                <c:pt idx="63878">
                  <c:v>9583.3499999999985</c:v>
                </c:pt>
                <c:pt idx="63879">
                  <c:v>9583.5</c:v>
                </c:pt>
                <c:pt idx="63880">
                  <c:v>9583.65</c:v>
                </c:pt>
                <c:pt idx="63881">
                  <c:v>9583.7999999999993</c:v>
                </c:pt>
                <c:pt idx="63882">
                  <c:v>9583.9500000000007</c:v>
                </c:pt>
                <c:pt idx="63883">
                  <c:v>9584.0999999999985</c:v>
                </c:pt>
                <c:pt idx="63884">
                  <c:v>9584.25</c:v>
                </c:pt>
                <c:pt idx="63885">
                  <c:v>9584.4</c:v>
                </c:pt>
                <c:pt idx="63886">
                  <c:v>9584.5499999999993</c:v>
                </c:pt>
                <c:pt idx="63887">
                  <c:v>9584.7000000000007</c:v>
                </c:pt>
                <c:pt idx="63888">
                  <c:v>9584.8499999999985</c:v>
                </c:pt>
                <c:pt idx="63889">
                  <c:v>9585</c:v>
                </c:pt>
                <c:pt idx="63890">
                  <c:v>9585.15</c:v>
                </c:pt>
                <c:pt idx="63891">
                  <c:v>9585.2999999999993</c:v>
                </c:pt>
                <c:pt idx="63892">
                  <c:v>9585.4500000000007</c:v>
                </c:pt>
                <c:pt idx="63893">
                  <c:v>9585.5999999999985</c:v>
                </c:pt>
                <c:pt idx="63894">
                  <c:v>9585.75</c:v>
                </c:pt>
                <c:pt idx="63895">
                  <c:v>9585.9</c:v>
                </c:pt>
                <c:pt idx="63896">
                  <c:v>9586.0499999999993</c:v>
                </c:pt>
                <c:pt idx="63897">
                  <c:v>9586.2000000000007</c:v>
                </c:pt>
                <c:pt idx="63898">
                  <c:v>9586.3499999999985</c:v>
                </c:pt>
                <c:pt idx="63899">
                  <c:v>9586.5</c:v>
                </c:pt>
                <c:pt idx="63900">
                  <c:v>9586.65</c:v>
                </c:pt>
                <c:pt idx="63901">
                  <c:v>9586.7999999999993</c:v>
                </c:pt>
                <c:pt idx="63902">
                  <c:v>9586.9500000000007</c:v>
                </c:pt>
                <c:pt idx="63903">
                  <c:v>9587.0999999999985</c:v>
                </c:pt>
                <c:pt idx="63904">
                  <c:v>9587.25</c:v>
                </c:pt>
                <c:pt idx="63905">
                  <c:v>9587.4</c:v>
                </c:pt>
                <c:pt idx="63906">
                  <c:v>9587.5499999999993</c:v>
                </c:pt>
                <c:pt idx="63907">
                  <c:v>9587.7000000000007</c:v>
                </c:pt>
                <c:pt idx="63908">
                  <c:v>9587.8499999999985</c:v>
                </c:pt>
                <c:pt idx="63909">
                  <c:v>9588</c:v>
                </c:pt>
                <c:pt idx="63910">
                  <c:v>9588.15</c:v>
                </c:pt>
                <c:pt idx="63911">
                  <c:v>9588.2999999999993</c:v>
                </c:pt>
                <c:pt idx="63912">
                  <c:v>9588.4500000000007</c:v>
                </c:pt>
                <c:pt idx="63913">
                  <c:v>9588.5999999999985</c:v>
                </c:pt>
                <c:pt idx="63914">
                  <c:v>9588.75</c:v>
                </c:pt>
                <c:pt idx="63915">
                  <c:v>9588.9</c:v>
                </c:pt>
                <c:pt idx="63916">
                  <c:v>9589.0499999999993</c:v>
                </c:pt>
                <c:pt idx="63917">
                  <c:v>9589.2000000000007</c:v>
                </c:pt>
                <c:pt idx="63918">
                  <c:v>9589.3499999999985</c:v>
                </c:pt>
                <c:pt idx="63919">
                  <c:v>9589.5</c:v>
                </c:pt>
                <c:pt idx="63920">
                  <c:v>9589.65</c:v>
                </c:pt>
                <c:pt idx="63921">
                  <c:v>9589.7999999999993</c:v>
                </c:pt>
                <c:pt idx="63922">
                  <c:v>9589.9500000000007</c:v>
                </c:pt>
                <c:pt idx="63923">
                  <c:v>9590.0999999999985</c:v>
                </c:pt>
                <c:pt idx="63924">
                  <c:v>9590.25</c:v>
                </c:pt>
                <c:pt idx="63925">
                  <c:v>9590.4</c:v>
                </c:pt>
                <c:pt idx="63926">
                  <c:v>9590.5499999999993</c:v>
                </c:pt>
                <c:pt idx="63927">
                  <c:v>9590.7000000000007</c:v>
                </c:pt>
                <c:pt idx="63928">
                  <c:v>9590.8499999999985</c:v>
                </c:pt>
                <c:pt idx="63929">
                  <c:v>9591</c:v>
                </c:pt>
                <c:pt idx="63930">
                  <c:v>9591.15</c:v>
                </c:pt>
                <c:pt idx="63931">
                  <c:v>9591.2999999999993</c:v>
                </c:pt>
                <c:pt idx="63932">
                  <c:v>9591.4500000000007</c:v>
                </c:pt>
                <c:pt idx="63933">
                  <c:v>9591.5999999999985</c:v>
                </c:pt>
                <c:pt idx="63934">
                  <c:v>9591.75</c:v>
                </c:pt>
                <c:pt idx="63935">
                  <c:v>9591.9</c:v>
                </c:pt>
                <c:pt idx="63936">
                  <c:v>9592.0499999999993</c:v>
                </c:pt>
                <c:pt idx="63937">
                  <c:v>9592.2000000000007</c:v>
                </c:pt>
                <c:pt idx="63938">
                  <c:v>9592.3499999999985</c:v>
                </c:pt>
                <c:pt idx="63939">
                  <c:v>9592.5</c:v>
                </c:pt>
                <c:pt idx="63940">
                  <c:v>9592.65</c:v>
                </c:pt>
                <c:pt idx="63941">
                  <c:v>9592.7999999999993</c:v>
                </c:pt>
                <c:pt idx="63942">
                  <c:v>9592.9500000000007</c:v>
                </c:pt>
                <c:pt idx="63943">
                  <c:v>9593.0999999999985</c:v>
                </c:pt>
                <c:pt idx="63944">
                  <c:v>9593.25</c:v>
                </c:pt>
                <c:pt idx="63945">
                  <c:v>9593.4</c:v>
                </c:pt>
                <c:pt idx="63946">
                  <c:v>9593.5499999999993</c:v>
                </c:pt>
                <c:pt idx="63947">
                  <c:v>9593.7000000000007</c:v>
                </c:pt>
                <c:pt idx="63948">
                  <c:v>9593.8499999999985</c:v>
                </c:pt>
                <c:pt idx="63949">
                  <c:v>9594</c:v>
                </c:pt>
                <c:pt idx="63950">
                  <c:v>9594.15</c:v>
                </c:pt>
                <c:pt idx="63951">
                  <c:v>9594.2999999999993</c:v>
                </c:pt>
                <c:pt idx="63952">
                  <c:v>9594.4500000000007</c:v>
                </c:pt>
                <c:pt idx="63953">
                  <c:v>9594.5999999999985</c:v>
                </c:pt>
                <c:pt idx="63954">
                  <c:v>9594.75</c:v>
                </c:pt>
                <c:pt idx="63955">
                  <c:v>9594.9</c:v>
                </c:pt>
                <c:pt idx="63956">
                  <c:v>9595.0499999999993</c:v>
                </c:pt>
                <c:pt idx="63957">
                  <c:v>9595.2000000000007</c:v>
                </c:pt>
                <c:pt idx="63958">
                  <c:v>9595.3499999999985</c:v>
                </c:pt>
                <c:pt idx="63959">
                  <c:v>9595.5</c:v>
                </c:pt>
                <c:pt idx="63960">
                  <c:v>9595.65</c:v>
                </c:pt>
                <c:pt idx="63961">
                  <c:v>9595.7999999999993</c:v>
                </c:pt>
                <c:pt idx="63962">
                  <c:v>9595.9500000000007</c:v>
                </c:pt>
                <c:pt idx="63963">
                  <c:v>9596.0999999999985</c:v>
                </c:pt>
                <c:pt idx="63964">
                  <c:v>9596.25</c:v>
                </c:pt>
                <c:pt idx="63965">
                  <c:v>9596.4</c:v>
                </c:pt>
                <c:pt idx="63966">
                  <c:v>9596.5499999999993</c:v>
                </c:pt>
                <c:pt idx="63967">
                  <c:v>9596.7000000000007</c:v>
                </c:pt>
                <c:pt idx="63968">
                  <c:v>9596.8499999999985</c:v>
                </c:pt>
                <c:pt idx="63969">
                  <c:v>9597</c:v>
                </c:pt>
                <c:pt idx="63970">
                  <c:v>9597.15</c:v>
                </c:pt>
                <c:pt idx="63971">
                  <c:v>9597.2999999999993</c:v>
                </c:pt>
                <c:pt idx="63972">
                  <c:v>9597.4500000000007</c:v>
                </c:pt>
                <c:pt idx="63973">
                  <c:v>9597.5999999999985</c:v>
                </c:pt>
                <c:pt idx="63974">
                  <c:v>9597.75</c:v>
                </c:pt>
                <c:pt idx="63975">
                  <c:v>9597.9</c:v>
                </c:pt>
                <c:pt idx="63976">
                  <c:v>9598.0499999999993</c:v>
                </c:pt>
                <c:pt idx="63977">
                  <c:v>9598.2000000000007</c:v>
                </c:pt>
                <c:pt idx="63978">
                  <c:v>9598.3499999999985</c:v>
                </c:pt>
                <c:pt idx="63979">
                  <c:v>9598.5</c:v>
                </c:pt>
                <c:pt idx="63980">
                  <c:v>9598.65</c:v>
                </c:pt>
                <c:pt idx="63981">
                  <c:v>9598.7999999999993</c:v>
                </c:pt>
                <c:pt idx="63982">
                  <c:v>9598.9500000000007</c:v>
                </c:pt>
                <c:pt idx="63983">
                  <c:v>9599.0999999999985</c:v>
                </c:pt>
                <c:pt idx="63984">
                  <c:v>9599.25</c:v>
                </c:pt>
                <c:pt idx="63985">
                  <c:v>9599.4</c:v>
                </c:pt>
                <c:pt idx="63986">
                  <c:v>9599.5499999999993</c:v>
                </c:pt>
                <c:pt idx="63987">
                  <c:v>9599.7000000000007</c:v>
                </c:pt>
                <c:pt idx="63988">
                  <c:v>9599.8499999999985</c:v>
                </c:pt>
                <c:pt idx="63989">
                  <c:v>9600</c:v>
                </c:pt>
                <c:pt idx="63990">
                  <c:v>9600.15</c:v>
                </c:pt>
                <c:pt idx="63991">
                  <c:v>9600.2999999999993</c:v>
                </c:pt>
                <c:pt idx="63992">
                  <c:v>9600.4500000000007</c:v>
                </c:pt>
                <c:pt idx="63993">
                  <c:v>9600.5999999999985</c:v>
                </c:pt>
                <c:pt idx="63994">
                  <c:v>9600.75</c:v>
                </c:pt>
                <c:pt idx="63995">
                  <c:v>9600.9</c:v>
                </c:pt>
                <c:pt idx="63996">
                  <c:v>9601.0499999999993</c:v>
                </c:pt>
                <c:pt idx="63997">
                  <c:v>9601.2000000000007</c:v>
                </c:pt>
                <c:pt idx="63998">
                  <c:v>9601.3499999999985</c:v>
                </c:pt>
                <c:pt idx="63999">
                  <c:v>9601.5</c:v>
                </c:pt>
                <c:pt idx="64000">
                  <c:v>9601.65</c:v>
                </c:pt>
                <c:pt idx="64001">
                  <c:v>9601.7999999999993</c:v>
                </c:pt>
                <c:pt idx="64002">
                  <c:v>9601.9500000000007</c:v>
                </c:pt>
                <c:pt idx="64003">
                  <c:v>9602.0999999999985</c:v>
                </c:pt>
                <c:pt idx="64004">
                  <c:v>9602.25</c:v>
                </c:pt>
                <c:pt idx="64005">
                  <c:v>9602.4</c:v>
                </c:pt>
                <c:pt idx="64006">
                  <c:v>9602.5499999999993</c:v>
                </c:pt>
                <c:pt idx="64007">
                  <c:v>9602.7000000000007</c:v>
                </c:pt>
                <c:pt idx="64008">
                  <c:v>9602.8499999999985</c:v>
                </c:pt>
                <c:pt idx="64009">
                  <c:v>9603</c:v>
                </c:pt>
                <c:pt idx="64010">
                  <c:v>9603.15</c:v>
                </c:pt>
                <c:pt idx="64011">
                  <c:v>9603.2999999999993</c:v>
                </c:pt>
                <c:pt idx="64012">
                  <c:v>9603.4500000000007</c:v>
                </c:pt>
                <c:pt idx="64013">
                  <c:v>9603.5999999999985</c:v>
                </c:pt>
                <c:pt idx="64014">
                  <c:v>9603.75</c:v>
                </c:pt>
                <c:pt idx="64015">
                  <c:v>9603.9</c:v>
                </c:pt>
                <c:pt idx="64016">
                  <c:v>9604.0499999999993</c:v>
                </c:pt>
                <c:pt idx="64017">
                  <c:v>9604.2000000000007</c:v>
                </c:pt>
                <c:pt idx="64018">
                  <c:v>9604.3499999999985</c:v>
                </c:pt>
                <c:pt idx="64019">
                  <c:v>9604.5</c:v>
                </c:pt>
                <c:pt idx="64020">
                  <c:v>9604.65</c:v>
                </c:pt>
                <c:pt idx="64021">
                  <c:v>9604.7999999999993</c:v>
                </c:pt>
                <c:pt idx="64022">
                  <c:v>9604.9500000000007</c:v>
                </c:pt>
                <c:pt idx="64023">
                  <c:v>9605.0999999999985</c:v>
                </c:pt>
                <c:pt idx="64024">
                  <c:v>9605.25</c:v>
                </c:pt>
                <c:pt idx="64025">
                  <c:v>9605.4</c:v>
                </c:pt>
                <c:pt idx="64026">
                  <c:v>9605.5499999999993</c:v>
                </c:pt>
                <c:pt idx="64027">
                  <c:v>9605.7000000000007</c:v>
                </c:pt>
                <c:pt idx="64028">
                  <c:v>9605.8499999999985</c:v>
                </c:pt>
                <c:pt idx="64029">
                  <c:v>9606</c:v>
                </c:pt>
                <c:pt idx="64030">
                  <c:v>9606.15</c:v>
                </c:pt>
                <c:pt idx="64031">
                  <c:v>9606.2999999999993</c:v>
                </c:pt>
                <c:pt idx="64032">
                  <c:v>9606.4500000000007</c:v>
                </c:pt>
                <c:pt idx="64033">
                  <c:v>9606.5999999999985</c:v>
                </c:pt>
                <c:pt idx="64034">
                  <c:v>9606.75</c:v>
                </c:pt>
                <c:pt idx="64035">
                  <c:v>9606.9</c:v>
                </c:pt>
                <c:pt idx="64036">
                  <c:v>9607.0499999999993</c:v>
                </c:pt>
                <c:pt idx="64037">
                  <c:v>9607.2000000000007</c:v>
                </c:pt>
                <c:pt idx="64038">
                  <c:v>9607.3499999999985</c:v>
                </c:pt>
                <c:pt idx="64039">
                  <c:v>9607.5</c:v>
                </c:pt>
                <c:pt idx="64040">
                  <c:v>9607.65</c:v>
                </c:pt>
                <c:pt idx="64041">
                  <c:v>9607.7999999999993</c:v>
                </c:pt>
                <c:pt idx="64042">
                  <c:v>9607.9500000000007</c:v>
                </c:pt>
                <c:pt idx="64043">
                  <c:v>9608.0999999999985</c:v>
                </c:pt>
                <c:pt idx="64044">
                  <c:v>9608.25</c:v>
                </c:pt>
                <c:pt idx="64045">
                  <c:v>9608.4</c:v>
                </c:pt>
                <c:pt idx="64046">
                  <c:v>9608.5499999999993</c:v>
                </c:pt>
                <c:pt idx="64047">
                  <c:v>9608.7000000000007</c:v>
                </c:pt>
                <c:pt idx="64048">
                  <c:v>9608.8499999999985</c:v>
                </c:pt>
                <c:pt idx="64049">
                  <c:v>9609</c:v>
                </c:pt>
                <c:pt idx="64050">
                  <c:v>9609.15</c:v>
                </c:pt>
                <c:pt idx="64051">
                  <c:v>9609.2999999999993</c:v>
                </c:pt>
                <c:pt idx="64052">
                  <c:v>9609.4500000000007</c:v>
                </c:pt>
                <c:pt idx="64053">
                  <c:v>9609.5999999999985</c:v>
                </c:pt>
                <c:pt idx="64054">
                  <c:v>9609.75</c:v>
                </c:pt>
                <c:pt idx="64055">
                  <c:v>9609.9</c:v>
                </c:pt>
                <c:pt idx="64056">
                  <c:v>9610.0499999999993</c:v>
                </c:pt>
                <c:pt idx="64057">
                  <c:v>9610.2000000000007</c:v>
                </c:pt>
                <c:pt idx="64058">
                  <c:v>9610.3499999999985</c:v>
                </c:pt>
                <c:pt idx="64059">
                  <c:v>9610.5</c:v>
                </c:pt>
                <c:pt idx="64060">
                  <c:v>9610.65</c:v>
                </c:pt>
                <c:pt idx="64061">
                  <c:v>9610.7999999999993</c:v>
                </c:pt>
                <c:pt idx="64062">
                  <c:v>9610.9500000000007</c:v>
                </c:pt>
                <c:pt idx="64063">
                  <c:v>9611.0999999999985</c:v>
                </c:pt>
                <c:pt idx="64064">
                  <c:v>9611.25</c:v>
                </c:pt>
                <c:pt idx="64065">
                  <c:v>9611.4</c:v>
                </c:pt>
                <c:pt idx="64066">
                  <c:v>9611.5499999999993</c:v>
                </c:pt>
                <c:pt idx="64067">
                  <c:v>9611.7000000000007</c:v>
                </c:pt>
                <c:pt idx="64068">
                  <c:v>9611.8499999999985</c:v>
                </c:pt>
                <c:pt idx="64069">
                  <c:v>9612</c:v>
                </c:pt>
                <c:pt idx="64070">
                  <c:v>9612.15</c:v>
                </c:pt>
                <c:pt idx="64071">
                  <c:v>9612.2999999999993</c:v>
                </c:pt>
                <c:pt idx="64072">
                  <c:v>9612.4500000000007</c:v>
                </c:pt>
                <c:pt idx="64073">
                  <c:v>9612.5999999999985</c:v>
                </c:pt>
                <c:pt idx="64074">
                  <c:v>9612.75</c:v>
                </c:pt>
                <c:pt idx="64075">
                  <c:v>9612.9</c:v>
                </c:pt>
                <c:pt idx="64076">
                  <c:v>9613.0499999999993</c:v>
                </c:pt>
                <c:pt idx="64077">
                  <c:v>9613.2000000000007</c:v>
                </c:pt>
                <c:pt idx="64078">
                  <c:v>9613.3499999999985</c:v>
                </c:pt>
                <c:pt idx="64079">
                  <c:v>9613.5</c:v>
                </c:pt>
                <c:pt idx="64080">
                  <c:v>9613.65</c:v>
                </c:pt>
                <c:pt idx="64081">
                  <c:v>9613.7999999999993</c:v>
                </c:pt>
                <c:pt idx="64082">
                  <c:v>9613.9500000000007</c:v>
                </c:pt>
                <c:pt idx="64083">
                  <c:v>9614.0999999999985</c:v>
                </c:pt>
                <c:pt idx="64084">
                  <c:v>9614.25</c:v>
                </c:pt>
                <c:pt idx="64085">
                  <c:v>9614.4</c:v>
                </c:pt>
                <c:pt idx="64086">
                  <c:v>9614.5499999999993</c:v>
                </c:pt>
                <c:pt idx="64087">
                  <c:v>9614.7000000000007</c:v>
                </c:pt>
                <c:pt idx="64088">
                  <c:v>9614.8499999999985</c:v>
                </c:pt>
                <c:pt idx="64089">
                  <c:v>9615</c:v>
                </c:pt>
                <c:pt idx="64090">
                  <c:v>9615.15</c:v>
                </c:pt>
                <c:pt idx="64091">
                  <c:v>9615.2999999999993</c:v>
                </c:pt>
                <c:pt idx="64092">
                  <c:v>9615.4500000000007</c:v>
                </c:pt>
                <c:pt idx="64093">
                  <c:v>9615.5999999999985</c:v>
                </c:pt>
                <c:pt idx="64094">
                  <c:v>9615.75</c:v>
                </c:pt>
                <c:pt idx="64095">
                  <c:v>9615.9</c:v>
                </c:pt>
                <c:pt idx="64096">
                  <c:v>9616.0499999999993</c:v>
                </c:pt>
                <c:pt idx="64097">
                  <c:v>9616.2000000000007</c:v>
                </c:pt>
                <c:pt idx="64098">
                  <c:v>9616.3499999999985</c:v>
                </c:pt>
                <c:pt idx="64099">
                  <c:v>9616.5</c:v>
                </c:pt>
                <c:pt idx="64100">
                  <c:v>9616.65</c:v>
                </c:pt>
                <c:pt idx="64101">
                  <c:v>9616.7999999999993</c:v>
                </c:pt>
                <c:pt idx="64102">
                  <c:v>9616.9500000000007</c:v>
                </c:pt>
                <c:pt idx="64103">
                  <c:v>9617.0999999999985</c:v>
                </c:pt>
                <c:pt idx="64104">
                  <c:v>9617.25</c:v>
                </c:pt>
                <c:pt idx="64105">
                  <c:v>9617.4</c:v>
                </c:pt>
                <c:pt idx="64106">
                  <c:v>9617.5499999999993</c:v>
                </c:pt>
                <c:pt idx="64107">
                  <c:v>9617.7000000000007</c:v>
                </c:pt>
                <c:pt idx="64108">
                  <c:v>9617.8499999999985</c:v>
                </c:pt>
                <c:pt idx="64109">
                  <c:v>9618</c:v>
                </c:pt>
                <c:pt idx="64110">
                  <c:v>9618.15</c:v>
                </c:pt>
                <c:pt idx="64111">
                  <c:v>9618.2999999999993</c:v>
                </c:pt>
                <c:pt idx="64112">
                  <c:v>9618.4500000000007</c:v>
                </c:pt>
                <c:pt idx="64113">
                  <c:v>9618.5999999999985</c:v>
                </c:pt>
                <c:pt idx="64114">
                  <c:v>9618.75</c:v>
                </c:pt>
                <c:pt idx="64115">
                  <c:v>9618.9</c:v>
                </c:pt>
                <c:pt idx="64116">
                  <c:v>9619.0499999999993</c:v>
                </c:pt>
                <c:pt idx="64117">
                  <c:v>9619.2000000000007</c:v>
                </c:pt>
                <c:pt idx="64118">
                  <c:v>9619.3499999999985</c:v>
                </c:pt>
                <c:pt idx="64119">
                  <c:v>9619.5</c:v>
                </c:pt>
                <c:pt idx="64120">
                  <c:v>9619.65</c:v>
                </c:pt>
                <c:pt idx="64121">
                  <c:v>9619.7999999999993</c:v>
                </c:pt>
                <c:pt idx="64122">
                  <c:v>9619.9500000000007</c:v>
                </c:pt>
                <c:pt idx="64123">
                  <c:v>9620.0999999999985</c:v>
                </c:pt>
                <c:pt idx="64124">
                  <c:v>9620.25</c:v>
                </c:pt>
                <c:pt idx="64125">
                  <c:v>9620.4</c:v>
                </c:pt>
                <c:pt idx="64126">
                  <c:v>9620.5499999999993</c:v>
                </c:pt>
                <c:pt idx="64127">
                  <c:v>9620.7000000000007</c:v>
                </c:pt>
                <c:pt idx="64128">
                  <c:v>9620.8499999999985</c:v>
                </c:pt>
                <c:pt idx="64129">
                  <c:v>9621</c:v>
                </c:pt>
                <c:pt idx="64130">
                  <c:v>9621.15</c:v>
                </c:pt>
                <c:pt idx="64131">
                  <c:v>9621.2999999999993</c:v>
                </c:pt>
                <c:pt idx="64132">
                  <c:v>9621.4500000000007</c:v>
                </c:pt>
                <c:pt idx="64133">
                  <c:v>9621.5999999999985</c:v>
                </c:pt>
                <c:pt idx="64134">
                  <c:v>9621.75</c:v>
                </c:pt>
                <c:pt idx="64135">
                  <c:v>9621.9</c:v>
                </c:pt>
                <c:pt idx="64136">
                  <c:v>9622.0499999999993</c:v>
                </c:pt>
                <c:pt idx="64137">
                  <c:v>9622.2000000000007</c:v>
                </c:pt>
                <c:pt idx="64138">
                  <c:v>9622.3499999999985</c:v>
                </c:pt>
                <c:pt idx="64139">
                  <c:v>9622.5</c:v>
                </c:pt>
                <c:pt idx="64140">
                  <c:v>9622.65</c:v>
                </c:pt>
                <c:pt idx="64141">
                  <c:v>9622.7999999999993</c:v>
                </c:pt>
                <c:pt idx="64142">
                  <c:v>9622.9500000000007</c:v>
                </c:pt>
                <c:pt idx="64143">
                  <c:v>9623.0999999999985</c:v>
                </c:pt>
                <c:pt idx="64144">
                  <c:v>9623.25</c:v>
                </c:pt>
                <c:pt idx="64145">
                  <c:v>9623.4</c:v>
                </c:pt>
                <c:pt idx="64146">
                  <c:v>9623.5499999999993</c:v>
                </c:pt>
                <c:pt idx="64147">
                  <c:v>9623.7000000000007</c:v>
                </c:pt>
                <c:pt idx="64148">
                  <c:v>9623.8499999999985</c:v>
                </c:pt>
                <c:pt idx="64149">
                  <c:v>9624</c:v>
                </c:pt>
                <c:pt idx="64150">
                  <c:v>9624.15</c:v>
                </c:pt>
                <c:pt idx="64151">
                  <c:v>9624.2999999999993</c:v>
                </c:pt>
                <c:pt idx="64152">
                  <c:v>9624.4500000000007</c:v>
                </c:pt>
                <c:pt idx="64153">
                  <c:v>9624.5999999999985</c:v>
                </c:pt>
                <c:pt idx="64154">
                  <c:v>9624.75</c:v>
                </c:pt>
                <c:pt idx="64155">
                  <c:v>9624.9</c:v>
                </c:pt>
                <c:pt idx="64156">
                  <c:v>9625.0499999999993</c:v>
                </c:pt>
                <c:pt idx="64157">
                  <c:v>9625.2000000000007</c:v>
                </c:pt>
                <c:pt idx="64158">
                  <c:v>9625.3499999999985</c:v>
                </c:pt>
                <c:pt idx="64159">
                  <c:v>9625.5</c:v>
                </c:pt>
                <c:pt idx="64160">
                  <c:v>9625.65</c:v>
                </c:pt>
                <c:pt idx="64161">
                  <c:v>9625.7999999999993</c:v>
                </c:pt>
                <c:pt idx="64162">
                  <c:v>9625.9500000000007</c:v>
                </c:pt>
                <c:pt idx="64163">
                  <c:v>9626.0999999999985</c:v>
                </c:pt>
                <c:pt idx="64164">
                  <c:v>9626.25</c:v>
                </c:pt>
                <c:pt idx="64165">
                  <c:v>9626.4</c:v>
                </c:pt>
                <c:pt idx="64166">
                  <c:v>9626.5499999999993</c:v>
                </c:pt>
                <c:pt idx="64167">
                  <c:v>9626.7000000000007</c:v>
                </c:pt>
                <c:pt idx="64168">
                  <c:v>9626.8499999999985</c:v>
                </c:pt>
                <c:pt idx="64169">
                  <c:v>9627</c:v>
                </c:pt>
                <c:pt idx="64170">
                  <c:v>9627.15</c:v>
                </c:pt>
                <c:pt idx="64171">
                  <c:v>9627.2999999999993</c:v>
                </c:pt>
                <c:pt idx="64172">
                  <c:v>9627.4500000000007</c:v>
                </c:pt>
                <c:pt idx="64173">
                  <c:v>9627.5999999999985</c:v>
                </c:pt>
                <c:pt idx="64174">
                  <c:v>9627.75</c:v>
                </c:pt>
                <c:pt idx="64175">
                  <c:v>9627.9</c:v>
                </c:pt>
                <c:pt idx="64176">
                  <c:v>9628.0499999999993</c:v>
                </c:pt>
                <c:pt idx="64177">
                  <c:v>9628.2000000000007</c:v>
                </c:pt>
                <c:pt idx="64178">
                  <c:v>9628.3499999999985</c:v>
                </c:pt>
                <c:pt idx="64179">
                  <c:v>9628.5</c:v>
                </c:pt>
                <c:pt idx="64180">
                  <c:v>9628.65</c:v>
                </c:pt>
                <c:pt idx="64181">
                  <c:v>9628.7999999999993</c:v>
                </c:pt>
                <c:pt idx="64182">
                  <c:v>9628.9500000000007</c:v>
                </c:pt>
                <c:pt idx="64183">
                  <c:v>9629.0999999999985</c:v>
                </c:pt>
                <c:pt idx="64184">
                  <c:v>9629.25</c:v>
                </c:pt>
                <c:pt idx="64185">
                  <c:v>9629.4</c:v>
                </c:pt>
                <c:pt idx="64186">
                  <c:v>9629.5499999999993</c:v>
                </c:pt>
                <c:pt idx="64187">
                  <c:v>9629.7000000000007</c:v>
                </c:pt>
                <c:pt idx="64188">
                  <c:v>9629.8499999999985</c:v>
                </c:pt>
                <c:pt idx="64189">
                  <c:v>9630</c:v>
                </c:pt>
                <c:pt idx="64190">
                  <c:v>9630.15</c:v>
                </c:pt>
                <c:pt idx="64191">
                  <c:v>9630.2999999999993</c:v>
                </c:pt>
                <c:pt idx="64192">
                  <c:v>9630.4500000000007</c:v>
                </c:pt>
                <c:pt idx="64193">
                  <c:v>9630.5999999999985</c:v>
                </c:pt>
                <c:pt idx="64194">
                  <c:v>9630.75</c:v>
                </c:pt>
                <c:pt idx="64195">
                  <c:v>9630.9</c:v>
                </c:pt>
                <c:pt idx="64196">
                  <c:v>9631.0499999999993</c:v>
                </c:pt>
                <c:pt idx="64197">
                  <c:v>9631.2000000000007</c:v>
                </c:pt>
                <c:pt idx="64198">
                  <c:v>9631.3499999999985</c:v>
                </c:pt>
                <c:pt idx="64199">
                  <c:v>9631.5</c:v>
                </c:pt>
                <c:pt idx="64200">
                  <c:v>9631.65</c:v>
                </c:pt>
                <c:pt idx="64201">
                  <c:v>9631.7999999999993</c:v>
                </c:pt>
                <c:pt idx="64202">
                  <c:v>9631.9500000000007</c:v>
                </c:pt>
                <c:pt idx="64203">
                  <c:v>9632.0999999999985</c:v>
                </c:pt>
                <c:pt idx="64204">
                  <c:v>9632.25</c:v>
                </c:pt>
                <c:pt idx="64205">
                  <c:v>9632.4</c:v>
                </c:pt>
                <c:pt idx="64206">
                  <c:v>9632.5499999999993</c:v>
                </c:pt>
                <c:pt idx="64207">
                  <c:v>9632.7000000000007</c:v>
                </c:pt>
                <c:pt idx="64208">
                  <c:v>9632.8499999999985</c:v>
                </c:pt>
                <c:pt idx="64209">
                  <c:v>9633</c:v>
                </c:pt>
                <c:pt idx="64210">
                  <c:v>9633.15</c:v>
                </c:pt>
                <c:pt idx="64211">
                  <c:v>9633.2999999999993</c:v>
                </c:pt>
                <c:pt idx="64212">
                  <c:v>9633.4500000000007</c:v>
                </c:pt>
                <c:pt idx="64213">
                  <c:v>9633.5999999999985</c:v>
                </c:pt>
                <c:pt idx="64214">
                  <c:v>9633.75</c:v>
                </c:pt>
                <c:pt idx="64215">
                  <c:v>9633.9</c:v>
                </c:pt>
                <c:pt idx="64216">
                  <c:v>9634.0499999999993</c:v>
                </c:pt>
                <c:pt idx="64217">
                  <c:v>9634.2000000000007</c:v>
                </c:pt>
                <c:pt idx="64218">
                  <c:v>9634.3499999999985</c:v>
                </c:pt>
                <c:pt idx="64219">
                  <c:v>9634.5</c:v>
                </c:pt>
                <c:pt idx="64220">
                  <c:v>9634.65</c:v>
                </c:pt>
                <c:pt idx="64221">
                  <c:v>9634.7999999999993</c:v>
                </c:pt>
                <c:pt idx="64222">
                  <c:v>9634.9500000000007</c:v>
                </c:pt>
                <c:pt idx="64223">
                  <c:v>9635.0999999999985</c:v>
                </c:pt>
                <c:pt idx="64224">
                  <c:v>9635.25</c:v>
                </c:pt>
                <c:pt idx="64225">
                  <c:v>9635.4</c:v>
                </c:pt>
                <c:pt idx="64226">
                  <c:v>9635.5499999999993</c:v>
                </c:pt>
                <c:pt idx="64227">
                  <c:v>9635.7000000000007</c:v>
                </c:pt>
                <c:pt idx="64228">
                  <c:v>9635.8499999999985</c:v>
                </c:pt>
                <c:pt idx="64229">
                  <c:v>9636</c:v>
                </c:pt>
                <c:pt idx="64230">
                  <c:v>9636.15</c:v>
                </c:pt>
                <c:pt idx="64231">
                  <c:v>9636.2999999999993</c:v>
                </c:pt>
                <c:pt idx="64232">
                  <c:v>9636.4500000000007</c:v>
                </c:pt>
                <c:pt idx="64233">
                  <c:v>9636.5999999999985</c:v>
                </c:pt>
                <c:pt idx="64234">
                  <c:v>9636.75</c:v>
                </c:pt>
                <c:pt idx="64235">
                  <c:v>9636.9</c:v>
                </c:pt>
                <c:pt idx="64236">
                  <c:v>9637.0499999999993</c:v>
                </c:pt>
                <c:pt idx="64237">
                  <c:v>9637.2000000000007</c:v>
                </c:pt>
                <c:pt idx="64238">
                  <c:v>9637.3499999999985</c:v>
                </c:pt>
                <c:pt idx="64239">
                  <c:v>9637.5</c:v>
                </c:pt>
                <c:pt idx="64240">
                  <c:v>9637.65</c:v>
                </c:pt>
                <c:pt idx="64241">
                  <c:v>9637.7999999999993</c:v>
                </c:pt>
                <c:pt idx="64242">
                  <c:v>9637.9500000000007</c:v>
                </c:pt>
                <c:pt idx="64243">
                  <c:v>9638.0999999999985</c:v>
                </c:pt>
                <c:pt idx="64244">
                  <c:v>9638.25</c:v>
                </c:pt>
                <c:pt idx="64245">
                  <c:v>9638.4</c:v>
                </c:pt>
                <c:pt idx="64246">
                  <c:v>9638.5499999999993</c:v>
                </c:pt>
                <c:pt idx="64247">
                  <c:v>9638.7000000000007</c:v>
                </c:pt>
                <c:pt idx="64248">
                  <c:v>9638.8499999999985</c:v>
                </c:pt>
                <c:pt idx="64249">
                  <c:v>9639</c:v>
                </c:pt>
                <c:pt idx="64250">
                  <c:v>9639.15</c:v>
                </c:pt>
                <c:pt idx="64251">
                  <c:v>9639.2999999999993</c:v>
                </c:pt>
                <c:pt idx="64252">
                  <c:v>9639.4500000000007</c:v>
                </c:pt>
                <c:pt idx="64253">
                  <c:v>9639.5999999999985</c:v>
                </c:pt>
                <c:pt idx="64254">
                  <c:v>9639.75</c:v>
                </c:pt>
                <c:pt idx="64255">
                  <c:v>9639.9</c:v>
                </c:pt>
                <c:pt idx="64256">
                  <c:v>9640.0499999999993</c:v>
                </c:pt>
                <c:pt idx="64257">
                  <c:v>9640.2000000000007</c:v>
                </c:pt>
                <c:pt idx="64258">
                  <c:v>9640.3499999999985</c:v>
                </c:pt>
                <c:pt idx="64259">
                  <c:v>9640.5</c:v>
                </c:pt>
                <c:pt idx="64260">
                  <c:v>9640.65</c:v>
                </c:pt>
                <c:pt idx="64261">
                  <c:v>9640.7999999999993</c:v>
                </c:pt>
                <c:pt idx="64262">
                  <c:v>9640.9500000000007</c:v>
                </c:pt>
                <c:pt idx="64263">
                  <c:v>9641.0999999999985</c:v>
                </c:pt>
                <c:pt idx="64264">
                  <c:v>9641.25</c:v>
                </c:pt>
                <c:pt idx="64265">
                  <c:v>9641.4</c:v>
                </c:pt>
                <c:pt idx="64266">
                  <c:v>9641.5499999999993</c:v>
                </c:pt>
                <c:pt idx="64267">
                  <c:v>9641.7000000000007</c:v>
                </c:pt>
                <c:pt idx="64268">
                  <c:v>9641.8499999999985</c:v>
                </c:pt>
                <c:pt idx="64269">
                  <c:v>9642</c:v>
                </c:pt>
                <c:pt idx="64270">
                  <c:v>9642.15</c:v>
                </c:pt>
                <c:pt idx="64271">
                  <c:v>9642.2999999999993</c:v>
                </c:pt>
                <c:pt idx="64272">
                  <c:v>9642.4500000000007</c:v>
                </c:pt>
                <c:pt idx="64273">
                  <c:v>9642.5999999999985</c:v>
                </c:pt>
                <c:pt idx="64274">
                  <c:v>9642.75</c:v>
                </c:pt>
                <c:pt idx="64275">
                  <c:v>9642.9</c:v>
                </c:pt>
                <c:pt idx="64276">
                  <c:v>9643.0499999999993</c:v>
                </c:pt>
                <c:pt idx="64277">
                  <c:v>9643.2000000000007</c:v>
                </c:pt>
                <c:pt idx="64278">
                  <c:v>9643.3499999999985</c:v>
                </c:pt>
                <c:pt idx="64279">
                  <c:v>9643.5</c:v>
                </c:pt>
                <c:pt idx="64280">
                  <c:v>9643.65</c:v>
                </c:pt>
                <c:pt idx="64281">
                  <c:v>9643.7999999999993</c:v>
                </c:pt>
                <c:pt idx="64282">
                  <c:v>9643.9500000000007</c:v>
                </c:pt>
                <c:pt idx="64283">
                  <c:v>9644.0999999999985</c:v>
                </c:pt>
                <c:pt idx="64284">
                  <c:v>9644.25</c:v>
                </c:pt>
                <c:pt idx="64285">
                  <c:v>9644.4</c:v>
                </c:pt>
                <c:pt idx="64286">
                  <c:v>9644.5499999999993</c:v>
                </c:pt>
                <c:pt idx="64287">
                  <c:v>9644.7000000000007</c:v>
                </c:pt>
                <c:pt idx="64288">
                  <c:v>9644.8499999999985</c:v>
                </c:pt>
                <c:pt idx="64289">
                  <c:v>9645</c:v>
                </c:pt>
                <c:pt idx="64290">
                  <c:v>9645.15</c:v>
                </c:pt>
                <c:pt idx="64291">
                  <c:v>9645.2999999999993</c:v>
                </c:pt>
                <c:pt idx="64292">
                  <c:v>9645.4500000000007</c:v>
                </c:pt>
                <c:pt idx="64293">
                  <c:v>9645.5999999999985</c:v>
                </c:pt>
                <c:pt idx="64294">
                  <c:v>9645.75</c:v>
                </c:pt>
                <c:pt idx="64295">
                  <c:v>9645.9</c:v>
                </c:pt>
                <c:pt idx="64296">
                  <c:v>9646.0499999999993</c:v>
                </c:pt>
                <c:pt idx="64297">
                  <c:v>9646.2000000000007</c:v>
                </c:pt>
                <c:pt idx="64298">
                  <c:v>9646.3499999999985</c:v>
                </c:pt>
                <c:pt idx="64299">
                  <c:v>9646.5</c:v>
                </c:pt>
                <c:pt idx="64300">
                  <c:v>9646.65</c:v>
                </c:pt>
                <c:pt idx="64301">
                  <c:v>9646.7999999999993</c:v>
                </c:pt>
                <c:pt idx="64302">
                  <c:v>9646.9500000000007</c:v>
                </c:pt>
                <c:pt idx="64303">
                  <c:v>9647.0999999999985</c:v>
                </c:pt>
                <c:pt idx="64304">
                  <c:v>9647.25</c:v>
                </c:pt>
                <c:pt idx="64305">
                  <c:v>9647.4</c:v>
                </c:pt>
                <c:pt idx="64306">
                  <c:v>9647.5499999999993</c:v>
                </c:pt>
                <c:pt idx="64307">
                  <c:v>9647.7000000000007</c:v>
                </c:pt>
                <c:pt idx="64308">
                  <c:v>9647.8499999999985</c:v>
                </c:pt>
                <c:pt idx="64309">
                  <c:v>9648</c:v>
                </c:pt>
                <c:pt idx="64310">
                  <c:v>9648.15</c:v>
                </c:pt>
                <c:pt idx="64311">
                  <c:v>9648.2999999999993</c:v>
                </c:pt>
                <c:pt idx="64312">
                  <c:v>9648.4500000000007</c:v>
                </c:pt>
                <c:pt idx="64313">
                  <c:v>9648.5999999999985</c:v>
                </c:pt>
                <c:pt idx="64314">
                  <c:v>9648.75</c:v>
                </c:pt>
                <c:pt idx="64315">
                  <c:v>9648.9</c:v>
                </c:pt>
                <c:pt idx="64316">
                  <c:v>9649.0499999999993</c:v>
                </c:pt>
                <c:pt idx="64317">
                  <c:v>9649.2000000000007</c:v>
                </c:pt>
                <c:pt idx="64318">
                  <c:v>9649.3499999999985</c:v>
                </c:pt>
                <c:pt idx="64319">
                  <c:v>9649.5</c:v>
                </c:pt>
                <c:pt idx="64320">
                  <c:v>9649.65</c:v>
                </c:pt>
                <c:pt idx="64321">
                  <c:v>9649.7999999999993</c:v>
                </c:pt>
                <c:pt idx="64322">
                  <c:v>9649.9500000000007</c:v>
                </c:pt>
                <c:pt idx="64323">
                  <c:v>9650.0999999999985</c:v>
                </c:pt>
                <c:pt idx="64324">
                  <c:v>9650.25</c:v>
                </c:pt>
                <c:pt idx="64325">
                  <c:v>9650.4</c:v>
                </c:pt>
                <c:pt idx="64326">
                  <c:v>9650.5499999999993</c:v>
                </c:pt>
                <c:pt idx="64327">
                  <c:v>9650.7000000000007</c:v>
                </c:pt>
                <c:pt idx="64328">
                  <c:v>9650.8499999999985</c:v>
                </c:pt>
                <c:pt idx="64329">
                  <c:v>9651</c:v>
                </c:pt>
                <c:pt idx="64330">
                  <c:v>9651.15</c:v>
                </c:pt>
                <c:pt idx="64331">
                  <c:v>9651.2999999999993</c:v>
                </c:pt>
                <c:pt idx="64332">
                  <c:v>9651.4500000000007</c:v>
                </c:pt>
                <c:pt idx="64333">
                  <c:v>9651.5999999999985</c:v>
                </c:pt>
                <c:pt idx="64334">
                  <c:v>9651.75</c:v>
                </c:pt>
                <c:pt idx="64335">
                  <c:v>9651.9</c:v>
                </c:pt>
                <c:pt idx="64336">
                  <c:v>9652.0499999999993</c:v>
                </c:pt>
                <c:pt idx="64337">
                  <c:v>9652.2000000000007</c:v>
                </c:pt>
                <c:pt idx="64338">
                  <c:v>9652.3499999999985</c:v>
                </c:pt>
                <c:pt idx="64339">
                  <c:v>9652.5</c:v>
                </c:pt>
                <c:pt idx="64340">
                  <c:v>9652.65</c:v>
                </c:pt>
                <c:pt idx="64341">
                  <c:v>9652.7999999999993</c:v>
                </c:pt>
                <c:pt idx="64342">
                  <c:v>9652.9500000000007</c:v>
                </c:pt>
                <c:pt idx="64343">
                  <c:v>9653.0999999999985</c:v>
                </c:pt>
                <c:pt idx="64344">
                  <c:v>9653.25</c:v>
                </c:pt>
                <c:pt idx="64345">
                  <c:v>9653.4</c:v>
                </c:pt>
                <c:pt idx="64346">
                  <c:v>9653.5499999999993</c:v>
                </c:pt>
                <c:pt idx="64347">
                  <c:v>9653.7000000000007</c:v>
                </c:pt>
                <c:pt idx="64348">
                  <c:v>9653.8499999999985</c:v>
                </c:pt>
                <c:pt idx="64349">
                  <c:v>9654</c:v>
                </c:pt>
                <c:pt idx="64350">
                  <c:v>9654.15</c:v>
                </c:pt>
                <c:pt idx="64351">
                  <c:v>9654.2999999999993</c:v>
                </c:pt>
                <c:pt idx="64352">
                  <c:v>9654.4500000000007</c:v>
                </c:pt>
                <c:pt idx="64353">
                  <c:v>9654.5999999999985</c:v>
                </c:pt>
                <c:pt idx="64354">
                  <c:v>9654.75</c:v>
                </c:pt>
                <c:pt idx="64355">
                  <c:v>9654.9</c:v>
                </c:pt>
                <c:pt idx="64356">
                  <c:v>9655.0499999999993</c:v>
                </c:pt>
                <c:pt idx="64357">
                  <c:v>9655.2000000000007</c:v>
                </c:pt>
                <c:pt idx="64358">
                  <c:v>9655.3499999999985</c:v>
                </c:pt>
                <c:pt idx="64359">
                  <c:v>9655.5</c:v>
                </c:pt>
                <c:pt idx="64360">
                  <c:v>9655.65</c:v>
                </c:pt>
                <c:pt idx="64361">
                  <c:v>9655.7999999999993</c:v>
                </c:pt>
                <c:pt idx="64362">
                  <c:v>9655.9500000000007</c:v>
                </c:pt>
                <c:pt idx="64363">
                  <c:v>9656.0999999999985</c:v>
                </c:pt>
                <c:pt idx="64364">
                  <c:v>9656.25</c:v>
                </c:pt>
                <c:pt idx="64365">
                  <c:v>9656.4</c:v>
                </c:pt>
                <c:pt idx="64366">
                  <c:v>9656.5499999999993</c:v>
                </c:pt>
                <c:pt idx="64367">
                  <c:v>9656.7000000000007</c:v>
                </c:pt>
                <c:pt idx="64368">
                  <c:v>9656.8499999999985</c:v>
                </c:pt>
                <c:pt idx="64369">
                  <c:v>9657</c:v>
                </c:pt>
                <c:pt idx="64370">
                  <c:v>9657.15</c:v>
                </c:pt>
                <c:pt idx="64371">
                  <c:v>9657.2999999999993</c:v>
                </c:pt>
                <c:pt idx="64372">
                  <c:v>9657.4500000000007</c:v>
                </c:pt>
                <c:pt idx="64373">
                  <c:v>9657.5999999999985</c:v>
                </c:pt>
                <c:pt idx="64374">
                  <c:v>9657.75</c:v>
                </c:pt>
                <c:pt idx="64375">
                  <c:v>9657.9</c:v>
                </c:pt>
                <c:pt idx="64376">
                  <c:v>9658.0499999999993</c:v>
                </c:pt>
                <c:pt idx="64377">
                  <c:v>9658.2000000000007</c:v>
                </c:pt>
                <c:pt idx="64378">
                  <c:v>9658.3499999999985</c:v>
                </c:pt>
                <c:pt idx="64379">
                  <c:v>9658.5</c:v>
                </c:pt>
                <c:pt idx="64380">
                  <c:v>9658.65</c:v>
                </c:pt>
                <c:pt idx="64381">
                  <c:v>9658.7999999999993</c:v>
                </c:pt>
                <c:pt idx="64382">
                  <c:v>9658.9500000000007</c:v>
                </c:pt>
                <c:pt idx="64383">
                  <c:v>9659.0999999999985</c:v>
                </c:pt>
                <c:pt idx="64384">
                  <c:v>9659.25</c:v>
                </c:pt>
                <c:pt idx="64385">
                  <c:v>9659.4</c:v>
                </c:pt>
                <c:pt idx="64386">
                  <c:v>9659.5499999999993</c:v>
                </c:pt>
                <c:pt idx="64387">
                  <c:v>9659.7000000000007</c:v>
                </c:pt>
                <c:pt idx="64388">
                  <c:v>9659.8499999999985</c:v>
                </c:pt>
                <c:pt idx="64389">
                  <c:v>9660</c:v>
                </c:pt>
                <c:pt idx="64390">
                  <c:v>9660.15</c:v>
                </c:pt>
                <c:pt idx="64391">
                  <c:v>9660.2999999999993</c:v>
                </c:pt>
                <c:pt idx="64392">
                  <c:v>9660.4500000000007</c:v>
                </c:pt>
                <c:pt idx="64393">
                  <c:v>9660.5999999999985</c:v>
                </c:pt>
                <c:pt idx="64394">
                  <c:v>9660.75</c:v>
                </c:pt>
                <c:pt idx="64395">
                  <c:v>9660.9</c:v>
                </c:pt>
                <c:pt idx="64396">
                  <c:v>9661.0499999999993</c:v>
                </c:pt>
                <c:pt idx="64397">
                  <c:v>9661.2000000000007</c:v>
                </c:pt>
                <c:pt idx="64398">
                  <c:v>9661.3499999999985</c:v>
                </c:pt>
                <c:pt idx="64399">
                  <c:v>9661.5</c:v>
                </c:pt>
                <c:pt idx="64400">
                  <c:v>9661.65</c:v>
                </c:pt>
                <c:pt idx="64401">
                  <c:v>9661.7999999999993</c:v>
                </c:pt>
                <c:pt idx="64402">
                  <c:v>9661.9500000000007</c:v>
                </c:pt>
                <c:pt idx="64403">
                  <c:v>9662.0999999999985</c:v>
                </c:pt>
                <c:pt idx="64404">
                  <c:v>9662.25</c:v>
                </c:pt>
                <c:pt idx="64405">
                  <c:v>9662.4</c:v>
                </c:pt>
                <c:pt idx="64406">
                  <c:v>9662.5499999999993</c:v>
                </c:pt>
                <c:pt idx="64407">
                  <c:v>9662.7000000000007</c:v>
                </c:pt>
                <c:pt idx="64408">
                  <c:v>9662.8499999999985</c:v>
                </c:pt>
                <c:pt idx="64409">
                  <c:v>9663</c:v>
                </c:pt>
                <c:pt idx="64410">
                  <c:v>9663.15</c:v>
                </c:pt>
                <c:pt idx="64411">
                  <c:v>9663.2999999999993</c:v>
                </c:pt>
                <c:pt idx="64412">
                  <c:v>9663.4500000000007</c:v>
                </c:pt>
                <c:pt idx="64413">
                  <c:v>9663.5999999999985</c:v>
                </c:pt>
                <c:pt idx="64414">
                  <c:v>9663.75</c:v>
                </c:pt>
                <c:pt idx="64415">
                  <c:v>9663.9</c:v>
                </c:pt>
                <c:pt idx="64416">
                  <c:v>9664.0499999999993</c:v>
                </c:pt>
                <c:pt idx="64417">
                  <c:v>9664.2000000000007</c:v>
                </c:pt>
                <c:pt idx="64418">
                  <c:v>9664.3499999999985</c:v>
                </c:pt>
                <c:pt idx="64419">
                  <c:v>9664.5</c:v>
                </c:pt>
                <c:pt idx="64420">
                  <c:v>9664.65</c:v>
                </c:pt>
                <c:pt idx="64421">
                  <c:v>9664.7999999999993</c:v>
                </c:pt>
                <c:pt idx="64422">
                  <c:v>9664.9500000000007</c:v>
                </c:pt>
                <c:pt idx="64423">
                  <c:v>9665.0999999999985</c:v>
                </c:pt>
                <c:pt idx="64424">
                  <c:v>9665.25</c:v>
                </c:pt>
                <c:pt idx="64425">
                  <c:v>9665.4</c:v>
                </c:pt>
                <c:pt idx="64426">
                  <c:v>9665.5499999999993</c:v>
                </c:pt>
                <c:pt idx="64427">
                  <c:v>9665.7000000000007</c:v>
                </c:pt>
                <c:pt idx="64428">
                  <c:v>9665.8499999999985</c:v>
                </c:pt>
                <c:pt idx="64429">
                  <c:v>9666</c:v>
                </c:pt>
                <c:pt idx="64430">
                  <c:v>9666.15</c:v>
                </c:pt>
                <c:pt idx="64431">
                  <c:v>9666.2999999999993</c:v>
                </c:pt>
                <c:pt idx="64432">
                  <c:v>9666.4500000000007</c:v>
                </c:pt>
                <c:pt idx="64433">
                  <c:v>9666.5999999999985</c:v>
                </c:pt>
                <c:pt idx="64434">
                  <c:v>9666.75</c:v>
                </c:pt>
                <c:pt idx="64435">
                  <c:v>9666.9</c:v>
                </c:pt>
                <c:pt idx="64436">
                  <c:v>9667.0499999999993</c:v>
                </c:pt>
                <c:pt idx="64437">
                  <c:v>9667.2000000000007</c:v>
                </c:pt>
                <c:pt idx="64438">
                  <c:v>9667.3499999999985</c:v>
                </c:pt>
                <c:pt idx="64439">
                  <c:v>9667.5</c:v>
                </c:pt>
                <c:pt idx="64440">
                  <c:v>9667.65</c:v>
                </c:pt>
                <c:pt idx="64441">
                  <c:v>9667.7999999999993</c:v>
                </c:pt>
                <c:pt idx="64442">
                  <c:v>9667.9500000000007</c:v>
                </c:pt>
                <c:pt idx="64443">
                  <c:v>9668.0999999999985</c:v>
                </c:pt>
                <c:pt idx="64444">
                  <c:v>9668.25</c:v>
                </c:pt>
                <c:pt idx="64445">
                  <c:v>9668.4</c:v>
                </c:pt>
                <c:pt idx="64446">
                  <c:v>9668.5499999999993</c:v>
                </c:pt>
                <c:pt idx="64447">
                  <c:v>9668.7000000000007</c:v>
                </c:pt>
                <c:pt idx="64448">
                  <c:v>9668.8499999999985</c:v>
                </c:pt>
                <c:pt idx="64449">
                  <c:v>9669</c:v>
                </c:pt>
                <c:pt idx="64450">
                  <c:v>9669.15</c:v>
                </c:pt>
                <c:pt idx="64451">
                  <c:v>9669.2999999999993</c:v>
                </c:pt>
                <c:pt idx="64452">
                  <c:v>9669.4500000000007</c:v>
                </c:pt>
                <c:pt idx="64453">
                  <c:v>9669.5999999999985</c:v>
                </c:pt>
                <c:pt idx="64454">
                  <c:v>9669.75</c:v>
                </c:pt>
                <c:pt idx="64455">
                  <c:v>9669.9</c:v>
                </c:pt>
                <c:pt idx="64456">
                  <c:v>9670.0499999999993</c:v>
                </c:pt>
                <c:pt idx="64457">
                  <c:v>9670.2000000000007</c:v>
                </c:pt>
                <c:pt idx="64458">
                  <c:v>9670.3499999999985</c:v>
                </c:pt>
                <c:pt idx="64459">
                  <c:v>9670.5</c:v>
                </c:pt>
                <c:pt idx="64460">
                  <c:v>9670.65</c:v>
                </c:pt>
                <c:pt idx="64461">
                  <c:v>9670.7999999999993</c:v>
                </c:pt>
                <c:pt idx="64462">
                  <c:v>9670.9500000000007</c:v>
                </c:pt>
                <c:pt idx="64463">
                  <c:v>9671.0999999999985</c:v>
                </c:pt>
                <c:pt idx="64464">
                  <c:v>9671.25</c:v>
                </c:pt>
                <c:pt idx="64465">
                  <c:v>9671.4</c:v>
                </c:pt>
                <c:pt idx="64466">
                  <c:v>9671.5499999999993</c:v>
                </c:pt>
                <c:pt idx="64467">
                  <c:v>9671.7000000000007</c:v>
                </c:pt>
                <c:pt idx="64468">
                  <c:v>9671.8499999999985</c:v>
                </c:pt>
                <c:pt idx="64469">
                  <c:v>9672</c:v>
                </c:pt>
                <c:pt idx="64470">
                  <c:v>9672.15</c:v>
                </c:pt>
                <c:pt idx="64471">
                  <c:v>9672.2999999999993</c:v>
                </c:pt>
                <c:pt idx="64472">
                  <c:v>9672.4500000000007</c:v>
                </c:pt>
                <c:pt idx="64473">
                  <c:v>9672.5999999999985</c:v>
                </c:pt>
                <c:pt idx="64474">
                  <c:v>9672.75</c:v>
                </c:pt>
                <c:pt idx="64475">
                  <c:v>9672.9</c:v>
                </c:pt>
                <c:pt idx="64476">
                  <c:v>9673.0499999999993</c:v>
                </c:pt>
                <c:pt idx="64477">
                  <c:v>9673.2000000000007</c:v>
                </c:pt>
                <c:pt idx="64478">
                  <c:v>9673.3499999999985</c:v>
                </c:pt>
                <c:pt idx="64479">
                  <c:v>9673.5</c:v>
                </c:pt>
                <c:pt idx="64480">
                  <c:v>9673.65</c:v>
                </c:pt>
                <c:pt idx="64481">
                  <c:v>9673.7999999999993</c:v>
                </c:pt>
                <c:pt idx="64482">
                  <c:v>9673.9500000000007</c:v>
                </c:pt>
                <c:pt idx="64483">
                  <c:v>9674.0999999999985</c:v>
                </c:pt>
                <c:pt idx="64484">
                  <c:v>9674.25</c:v>
                </c:pt>
                <c:pt idx="64485">
                  <c:v>9674.4</c:v>
                </c:pt>
                <c:pt idx="64486">
                  <c:v>9674.5499999999993</c:v>
                </c:pt>
                <c:pt idx="64487">
                  <c:v>9674.7000000000007</c:v>
                </c:pt>
                <c:pt idx="64488">
                  <c:v>9674.8499999999985</c:v>
                </c:pt>
                <c:pt idx="64489">
                  <c:v>9675</c:v>
                </c:pt>
                <c:pt idx="64490">
                  <c:v>9675.15</c:v>
                </c:pt>
                <c:pt idx="64491">
                  <c:v>9675.2999999999993</c:v>
                </c:pt>
                <c:pt idx="64492">
                  <c:v>9675.4500000000007</c:v>
                </c:pt>
                <c:pt idx="64493">
                  <c:v>9675.5999999999985</c:v>
                </c:pt>
                <c:pt idx="64494">
                  <c:v>9675.75</c:v>
                </c:pt>
                <c:pt idx="64495">
                  <c:v>9675.9</c:v>
                </c:pt>
                <c:pt idx="64496">
                  <c:v>9676.0499999999993</c:v>
                </c:pt>
                <c:pt idx="64497">
                  <c:v>9676.2000000000007</c:v>
                </c:pt>
                <c:pt idx="64498">
                  <c:v>9676.3499999999985</c:v>
                </c:pt>
                <c:pt idx="64499">
                  <c:v>9676.5</c:v>
                </c:pt>
                <c:pt idx="64500">
                  <c:v>9676.65</c:v>
                </c:pt>
                <c:pt idx="64501">
                  <c:v>9676.7999999999993</c:v>
                </c:pt>
                <c:pt idx="64502">
                  <c:v>9676.9500000000007</c:v>
                </c:pt>
                <c:pt idx="64503">
                  <c:v>9677.0999999999985</c:v>
                </c:pt>
                <c:pt idx="64504">
                  <c:v>9677.25</c:v>
                </c:pt>
                <c:pt idx="64505">
                  <c:v>9677.4</c:v>
                </c:pt>
                <c:pt idx="64506">
                  <c:v>9677.5499999999993</c:v>
                </c:pt>
                <c:pt idx="64507">
                  <c:v>9677.7000000000007</c:v>
                </c:pt>
                <c:pt idx="64508">
                  <c:v>9677.8499999999985</c:v>
                </c:pt>
                <c:pt idx="64509">
                  <c:v>9678</c:v>
                </c:pt>
                <c:pt idx="64510">
                  <c:v>9678.15</c:v>
                </c:pt>
                <c:pt idx="64511">
                  <c:v>9678.2999999999993</c:v>
                </c:pt>
                <c:pt idx="64512">
                  <c:v>9678.4500000000007</c:v>
                </c:pt>
                <c:pt idx="64513">
                  <c:v>9678.5999999999985</c:v>
                </c:pt>
                <c:pt idx="64514">
                  <c:v>9678.75</c:v>
                </c:pt>
                <c:pt idx="64515">
                  <c:v>9678.9</c:v>
                </c:pt>
                <c:pt idx="64516">
                  <c:v>9679.0499999999993</c:v>
                </c:pt>
                <c:pt idx="64517">
                  <c:v>9679.2000000000007</c:v>
                </c:pt>
                <c:pt idx="64518">
                  <c:v>9679.3499999999985</c:v>
                </c:pt>
                <c:pt idx="64519">
                  <c:v>9679.5</c:v>
                </c:pt>
                <c:pt idx="64520">
                  <c:v>9679.65</c:v>
                </c:pt>
                <c:pt idx="64521">
                  <c:v>9679.7999999999993</c:v>
                </c:pt>
                <c:pt idx="64522">
                  <c:v>9679.9500000000007</c:v>
                </c:pt>
                <c:pt idx="64523">
                  <c:v>9680.0999999999985</c:v>
                </c:pt>
                <c:pt idx="64524">
                  <c:v>9680.25</c:v>
                </c:pt>
                <c:pt idx="64525">
                  <c:v>9680.4</c:v>
                </c:pt>
                <c:pt idx="64526">
                  <c:v>9680.5499999999993</c:v>
                </c:pt>
                <c:pt idx="64527">
                  <c:v>9680.7000000000007</c:v>
                </c:pt>
                <c:pt idx="64528">
                  <c:v>9680.8499999999985</c:v>
                </c:pt>
                <c:pt idx="64529">
                  <c:v>9681</c:v>
                </c:pt>
                <c:pt idx="64530">
                  <c:v>9681.15</c:v>
                </c:pt>
                <c:pt idx="64531">
                  <c:v>9681.2999999999993</c:v>
                </c:pt>
                <c:pt idx="64532">
                  <c:v>9681.4500000000007</c:v>
                </c:pt>
                <c:pt idx="64533">
                  <c:v>9681.5999999999985</c:v>
                </c:pt>
                <c:pt idx="64534">
                  <c:v>9681.75</c:v>
                </c:pt>
                <c:pt idx="64535">
                  <c:v>9681.9</c:v>
                </c:pt>
                <c:pt idx="64536">
                  <c:v>9682.0499999999993</c:v>
                </c:pt>
                <c:pt idx="64537">
                  <c:v>9682.2000000000007</c:v>
                </c:pt>
                <c:pt idx="64538">
                  <c:v>9682.3499999999985</c:v>
                </c:pt>
                <c:pt idx="64539">
                  <c:v>9682.5</c:v>
                </c:pt>
                <c:pt idx="64540">
                  <c:v>9682.65</c:v>
                </c:pt>
                <c:pt idx="64541">
                  <c:v>9682.7999999999993</c:v>
                </c:pt>
                <c:pt idx="64542">
                  <c:v>9682.9500000000007</c:v>
                </c:pt>
                <c:pt idx="64543">
                  <c:v>9683.0999999999985</c:v>
                </c:pt>
                <c:pt idx="64544">
                  <c:v>9683.25</c:v>
                </c:pt>
                <c:pt idx="64545">
                  <c:v>9683.4</c:v>
                </c:pt>
                <c:pt idx="64546">
                  <c:v>9683.5499999999993</c:v>
                </c:pt>
                <c:pt idx="64547">
                  <c:v>9683.7000000000007</c:v>
                </c:pt>
                <c:pt idx="64548">
                  <c:v>9683.8499999999985</c:v>
                </c:pt>
                <c:pt idx="64549">
                  <c:v>9684</c:v>
                </c:pt>
                <c:pt idx="64550">
                  <c:v>9684.15</c:v>
                </c:pt>
                <c:pt idx="64551">
                  <c:v>9684.2999999999993</c:v>
                </c:pt>
                <c:pt idx="64552">
                  <c:v>9684.4500000000007</c:v>
                </c:pt>
                <c:pt idx="64553">
                  <c:v>9684.5999999999985</c:v>
                </c:pt>
                <c:pt idx="64554">
                  <c:v>9684.75</c:v>
                </c:pt>
                <c:pt idx="64555">
                  <c:v>9684.9</c:v>
                </c:pt>
                <c:pt idx="64556">
                  <c:v>9685.0499999999993</c:v>
                </c:pt>
                <c:pt idx="64557">
                  <c:v>9685.2000000000007</c:v>
                </c:pt>
                <c:pt idx="64558">
                  <c:v>9685.3499999999985</c:v>
                </c:pt>
                <c:pt idx="64559">
                  <c:v>9685.5</c:v>
                </c:pt>
                <c:pt idx="64560">
                  <c:v>9685.65</c:v>
                </c:pt>
                <c:pt idx="64561">
                  <c:v>9685.7999999999993</c:v>
                </c:pt>
                <c:pt idx="64562">
                  <c:v>9685.9500000000007</c:v>
                </c:pt>
                <c:pt idx="64563">
                  <c:v>9686.0999999999985</c:v>
                </c:pt>
                <c:pt idx="64564">
                  <c:v>9686.25</c:v>
                </c:pt>
                <c:pt idx="64565">
                  <c:v>9686.4</c:v>
                </c:pt>
                <c:pt idx="64566">
                  <c:v>9686.5499999999993</c:v>
                </c:pt>
                <c:pt idx="64567">
                  <c:v>9686.7000000000007</c:v>
                </c:pt>
                <c:pt idx="64568">
                  <c:v>9686.8499999999985</c:v>
                </c:pt>
                <c:pt idx="64569">
                  <c:v>9687</c:v>
                </c:pt>
                <c:pt idx="64570">
                  <c:v>9687.15</c:v>
                </c:pt>
                <c:pt idx="64571">
                  <c:v>9687.2999999999993</c:v>
                </c:pt>
                <c:pt idx="64572">
                  <c:v>9687.4500000000007</c:v>
                </c:pt>
                <c:pt idx="64573">
                  <c:v>9687.5999999999985</c:v>
                </c:pt>
                <c:pt idx="64574">
                  <c:v>9687.75</c:v>
                </c:pt>
                <c:pt idx="64575">
                  <c:v>9687.9</c:v>
                </c:pt>
                <c:pt idx="64576">
                  <c:v>9688.0499999999993</c:v>
                </c:pt>
                <c:pt idx="64577">
                  <c:v>9688.2000000000007</c:v>
                </c:pt>
                <c:pt idx="64578">
                  <c:v>9688.3499999999985</c:v>
                </c:pt>
                <c:pt idx="64579">
                  <c:v>9688.5</c:v>
                </c:pt>
                <c:pt idx="64580">
                  <c:v>9688.65</c:v>
                </c:pt>
                <c:pt idx="64581">
                  <c:v>9688.7999999999993</c:v>
                </c:pt>
                <c:pt idx="64582">
                  <c:v>9688.9500000000007</c:v>
                </c:pt>
                <c:pt idx="64583">
                  <c:v>9689.0999999999985</c:v>
                </c:pt>
                <c:pt idx="64584">
                  <c:v>9689.25</c:v>
                </c:pt>
                <c:pt idx="64585">
                  <c:v>9689.4</c:v>
                </c:pt>
                <c:pt idx="64586">
                  <c:v>9689.5499999999993</c:v>
                </c:pt>
                <c:pt idx="64587">
                  <c:v>9689.7000000000007</c:v>
                </c:pt>
                <c:pt idx="64588">
                  <c:v>9689.8499999999985</c:v>
                </c:pt>
                <c:pt idx="64589">
                  <c:v>9690</c:v>
                </c:pt>
                <c:pt idx="64590">
                  <c:v>9690.15</c:v>
                </c:pt>
                <c:pt idx="64591">
                  <c:v>9690.2999999999993</c:v>
                </c:pt>
                <c:pt idx="64592">
                  <c:v>9690.4500000000007</c:v>
                </c:pt>
                <c:pt idx="64593">
                  <c:v>9690.5999999999985</c:v>
                </c:pt>
                <c:pt idx="64594">
                  <c:v>9690.75</c:v>
                </c:pt>
                <c:pt idx="64595">
                  <c:v>9690.9</c:v>
                </c:pt>
                <c:pt idx="64596">
                  <c:v>9691.0499999999993</c:v>
                </c:pt>
                <c:pt idx="64597">
                  <c:v>9691.2000000000007</c:v>
                </c:pt>
                <c:pt idx="64598">
                  <c:v>9691.3499999999985</c:v>
                </c:pt>
                <c:pt idx="64599">
                  <c:v>9691.5</c:v>
                </c:pt>
                <c:pt idx="64600">
                  <c:v>9691.65</c:v>
                </c:pt>
                <c:pt idx="64601">
                  <c:v>9691.7999999999993</c:v>
                </c:pt>
                <c:pt idx="64602">
                  <c:v>9691.9500000000007</c:v>
                </c:pt>
                <c:pt idx="64603">
                  <c:v>9692.0999999999985</c:v>
                </c:pt>
                <c:pt idx="64604">
                  <c:v>9692.25</c:v>
                </c:pt>
                <c:pt idx="64605">
                  <c:v>9692.4</c:v>
                </c:pt>
                <c:pt idx="64606">
                  <c:v>9692.5499999999993</c:v>
                </c:pt>
                <c:pt idx="64607">
                  <c:v>9692.7000000000007</c:v>
                </c:pt>
                <c:pt idx="64608">
                  <c:v>9692.8499999999985</c:v>
                </c:pt>
                <c:pt idx="64609">
                  <c:v>9693</c:v>
                </c:pt>
                <c:pt idx="64610">
                  <c:v>9693.15</c:v>
                </c:pt>
                <c:pt idx="64611">
                  <c:v>9693.2999999999993</c:v>
                </c:pt>
                <c:pt idx="64612">
                  <c:v>9693.4500000000007</c:v>
                </c:pt>
                <c:pt idx="64613">
                  <c:v>9693.5999999999985</c:v>
                </c:pt>
                <c:pt idx="64614">
                  <c:v>9693.75</c:v>
                </c:pt>
                <c:pt idx="64615">
                  <c:v>9693.9</c:v>
                </c:pt>
                <c:pt idx="64616">
                  <c:v>9694.0499999999993</c:v>
                </c:pt>
                <c:pt idx="64617">
                  <c:v>9694.2000000000007</c:v>
                </c:pt>
                <c:pt idx="64618">
                  <c:v>9694.3499999999985</c:v>
                </c:pt>
                <c:pt idx="64619">
                  <c:v>9694.5</c:v>
                </c:pt>
                <c:pt idx="64620">
                  <c:v>9694.65</c:v>
                </c:pt>
                <c:pt idx="64621">
                  <c:v>9694.7999999999993</c:v>
                </c:pt>
                <c:pt idx="64622">
                  <c:v>9694.9500000000007</c:v>
                </c:pt>
                <c:pt idx="64623">
                  <c:v>9695.0999999999985</c:v>
                </c:pt>
                <c:pt idx="64624">
                  <c:v>9695.25</c:v>
                </c:pt>
                <c:pt idx="64625">
                  <c:v>9695.4</c:v>
                </c:pt>
                <c:pt idx="64626">
                  <c:v>9695.5499999999993</c:v>
                </c:pt>
                <c:pt idx="64627">
                  <c:v>9695.7000000000007</c:v>
                </c:pt>
                <c:pt idx="64628">
                  <c:v>9695.8499999999985</c:v>
                </c:pt>
                <c:pt idx="64629">
                  <c:v>9696</c:v>
                </c:pt>
                <c:pt idx="64630">
                  <c:v>9696.15</c:v>
                </c:pt>
                <c:pt idx="64631">
                  <c:v>9696.2999999999993</c:v>
                </c:pt>
                <c:pt idx="64632">
                  <c:v>9696.4500000000007</c:v>
                </c:pt>
                <c:pt idx="64633">
                  <c:v>9696.5999999999985</c:v>
                </c:pt>
                <c:pt idx="64634">
                  <c:v>9696.75</c:v>
                </c:pt>
                <c:pt idx="64635">
                  <c:v>9696.9</c:v>
                </c:pt>
                <c:pt idx="64636">
                  <c:v>9697.0499999999993</c:v>
                </c:pt>
                <c:pt idx="64637">
                  <c:v>9697.2000000000007</c:v>
                </c:pt>
                <c:pt idx="64638">
                  <c:v>9697.3499999999985</c:v>
                </c:pt>
                <c:pt idx="64639">
                  <c:v>9697.5</c:v>
                </c:pt>
                <c:pt idx="64640">
                  <c:v>9697.65</c:v>
                </c:pt>
                <c:pt idx="64641">
                  <c:v>9697.7999999999993</c:v>
                </c:pt>
                <c:pt idx="64642">
                  <c:v>9697.9500000000007</c:v>
                </c:pt>
                <c:pt idx="64643">
                  <c:v>9698.0999999999985</c:v>
                </c:pt>
                <c:pt idx="64644">
                  <c:v>9698.25</c:v>
                </c:pt>
                <c:pt idx="64645">
                  <c:v>9698.4</c:v>
                </c:pt>
                <c:pt idx="64646">
                  <c:v>9698.5499999999993</c:v>
                </c:pt>
                <c:pt idx="64647">
                  <c:v>9698.7000000000007</c:v>
                </c:pt>
                <c:pt idx="64648">
                  <c:v>9698.8499999999985</c:v>
                </c:pt>
                <c:pt idx="64649">
                  <c:v>9699</c:v>
                </c:pt>
                <c:pt idx="64650">
                  <c:v>9699.15</c:v>
                </c:pt>
                <c:pt idx="64651">
                  <c:v>9699.2999999999993</c:v>
                </c:pt>
                <c:pt idx="64652">
                  <c:v>9699.4500000000007</c:v>
                </c:pt>
                <c:pt idx="64653">
                  <c:v>9699.5999999999985</c:v>
                </c:pt>
                <c:pt idx="64654">
                  <c:v>9699.75</c:v>
                </c:pt>
                <c:pt idx="64655">
                  <c:v>9699.9</c:v>
                </c:pt>
                <c:pt idx="64656">
                  <c:v>9700.0499999999993</c:v>
                </c:pt>
                <c:pt idx="64657">
                  <c:v>9700.2000000000007</c:v>
                </c:pt>
                <c:pt idx="64658">
                  <c:v>9700.3499999999985</c:v>
                </c:pt>
                <c:pt idx="64659">
                  <c:v>9700.5</c:v>
                </c:pt>
                <c:pt idx="64660">
                  <c:v>9700.65</c:v>
                </c:pt>
                <c:pt idx="64661">
                  <c:v>9700.7999999999993</c:v>
                </c:pt>
                <c:pt idx="64662">
                  <c:v>9700.9500000000007</c:v>
                </c:pt>
                <c:pt idx="64663">
                  <c:v>9701.0999999999985</c:v>
                </c:pt>
                <c:pt idx="64664">
                  <c:v>9701.25</c:v>
                </c:pt>
                <c:pt idx="64665">
                  <c:v>9701.4</c:v>
                </c:pt>
                <c:pt idx="64666">
                  <c:v>9701.5499999999993</c:v>
                </c:pt>
                <c:pt idx="64667">
                  <c:v>9701.7000000000007</c:v>
                </c:pt>
                <c:pt idx="64668">
                  <c:v>9701.8499999999985</c:v>
                </c:pt>
                <c:pt idx="64669">
                  <c:v>9702</c:v>
                </c:pt>
                <c:pt idx="64670">
                  <c:v>9702.15</c:v>
                </c:pt>
                <c:pt idx="64671">
                  <c:v>9702.2999999999993</c:v>
                </c:pt>
                <c:pt idx="64672">
                  <c:v>9702.4500000000007</c:v>
                </c:pt>
                <c:pt idx="64673">
                  <c:v>9702.5999999999985</c:v>
                </c:pt>
                <c:pt idx="64674">
                  <c:v>9702.75</c:v>
                </c:pt>
                <c:pt idx="64675">
                  <c:v>9702.9</c:v>
                </c:pt>
                <c:pt idx="64676">
                  <c:v>9703.0499999999993</c:v>
                </c:pt>
                <c:pt idx="64677">
                  <c:v>9703.2000000000007</c:v>
                </c:pt>
                <c:pt idx="64678">
                  <c:v>9703.3499999999985</c:v>
                </c:pt>
                <c:pt idx="64679">
                  <c:v>9703.5</c:v>
                </c:pt>
                <c:pt idx="64680">
                  <c:v>9703.65</c:v>
                </c:pt>
                <c:pt idx="64681">
                  <c:v>9703.7999999999993</c:v>
                </c:pt>
                <c:pt idx="64682">
                  <c:v>9703.9500000000007</c:v>
                </c:pt>
                <c:pt idx="64683">
                  <c:v>9704.0999999999985</c:v>
                </c:pt>
                <c:pt idx="64684">
                  <c:v>9704.25</c:v>
                </c:pt>
                <c:pt idx="64685">
                  <c:v>9704.4</c:v>
                </c:pt>
                <c:pt idx="64686">
                  <c:v>9704.5499999999993</c:v>
                </c:pt>
                <c:pt idx="64687">
                  <c:v>9704.7000000000007</c:v>
                </c:pt>
                <c:pt idx="64688">
                  <c:v>9704.8499999999985</c:v>
                </c:pt>
                <c:pt idx="64689">
                  <c:v>9705</c:v>
                </c:pt>
                <c:pt idx="64690">
                  <c:v>9705.15</c:v>
                </c:pt>
                <c:pt idx="64691">
                  <c:v>9705.2999999999993</c:v>
                </c:pt>
                <c:pt idx="64692">
                  <c:v>9705.4500000000007</c:v>
                </c:pt>
                <c:pt idx="64693">
                  <c:v>9705.5999999999985</c:v>
                </c:pt>
                <c:pt idx="64694">
                  <c:v>9705.75</c:v>
                </c:pt>
                <c:pt idx="64695">
                  <c:v>9705.9</c:v>
                </c:pt>
                <c:pt idx="64696">
                  <c:v>9706.0499999999993</c:v>
                </c:pt>
                <c:pt idx="64697">
                  <c:v>9706.2000000000007</c:v>
                </c:pt>
                <c:pt idx="64698">
                  <c:v>9706.3499999999985</c:v>
                </c:pt>
                <c:pt idx="64699">
                  <c:v>9706.5</c:v>
                </c:pt>
                <c:pt idx="64700">
                  <c:v>9706.65</c:v>
                </c:pt>
                <c:pt idx="64701">
                  <c:v>9706.7999999999993</c:v>
                </c:pt>
                <c:pt idx="64702">
                  <c:v>9706.9500000000007</c:v>
                </c:pt>
                <c:pt idx="64703">
                  <c:v>9707.0999999999985</c:v>
                </c:pt>
                <c:pt idx="64704">
                  <c:v>9707.25</c:v>
                </c:pt>
                <c:pt idx="64705">
                  <c:v>9707.4</c:v>
                </c:pt>
                <c:pt idx="64706">
                  <c:v>9707.5499999999993</c:v>
                </c:pt>
                <c:pt idx="64707">
                  <c:v>9707.7000000000007</c:v>
                </c:pt>
                <c:pt idx="64708">
                  <c:v>9707.8499999999985</c:v>
                </c:pt>
                <c:pt idx="64709">
                  <c:v>9708</c:v>
                </c:pt>
                <c:pt idx="64710">
                  <c:v>9708.15</c:v>
                </c:pt>
                <c:pt idx="64711">
                  <c:v>9708.2999999999993</c:v>
                </c:pt>
                <c:pt idx="64712">
                  <c:v>9708.4500000000007</c:v>
                </c:pt>
                <c:pt idx="64713">
                  <c:v>9708.5999999999985</c:v>
                </c:pt>
                <c:pt idx="64714">
                  <c:v>9708.75</c:v>
                </c:pt>
                <c:pt idx="64715">
                  <c:v>9708.9</c:v>
                </c:pt>
                <c:pt idx="64716">
                  <c:v>9709.0499999999993</c:v>
                </c:pt>
                <c:pt idx="64717">
                  <c:v>9709.2000000000007</c:v>
                </c:pt>
                <c:pt idx="64718">
                  <c:v>9709.3499999999985</c:v>
                </c:pt>
                <c:pt idx="64719">
                  <c:v>9709.5</c:v>
                </c:pt>
                <c:pt idx="64720">
                  <c:v>9709.65</c:v>
                </c:pt>
                <c:pt idx="64721">
                  <c:v>9709.7999999999993</c:v>
                </c:pt>
                <c:pt idx="64722">
                  <c:v>9709.9500000000007</c:v>
                </c:pt>
                <c:pt idx="64723">
                  <c:v>9710.0999999999985</c:v>
                </c:pt>
                <c:pt idx="64724">
                  <c:v>9710.25</c:v>
                </c:pt>
                <c:pt idx="64725">
                  <c:v>9710.4</c:v>
                </c:pt>
                <c:pt idx="64726">
                  <c:v>9710.5499999999993</c:v>
                </c:pt>
                <c:pt idx="64727">
                  <c:v>9710.7000000000007</c:v>
                </c:pt>
                <c:pt idx="64728">
                  <c:v>9710.8499999999985</c:v>
                </c:pt>
                <c:pt idx="64729">
                  <c:v>9711</c:v>
                </c:pt>
                <c:pt idx="64730">
                  <c:v>9711.15</c:v>
                </c:pt>
                <c:pt idx="64731">
                  <c:v>9711.2999999999993</c:v>
                </c:pt>
                <c:pt idx="64732">
                  <c:v>9711.4500000000007</c:v>
                </c:pt>
                <c:pt idx="64733">
                  <c:v>9711.5999999999985</c:v>
                </c:pt>
                <c:pt idx="64734">
                  <c:v>9711.75</c:v>
                </c:pt>
                <c:pt idx="64735">
                  <c:v>9711.9</c:v>
                </c:pt>
                <c:pt idx="64736">
                  <c:v>9712.0499999999993</c:v>
                </c:pt>
                <c:pt idx="64737">
                  <c:v>9712.2000000000007</c:v>
                </c:pt>
                <c:pt idx="64738">
                  <c:v>9712.3499999999985</c:v>
                </c:pt>
                <c:pt idx="64739">
                  <c:v>9712.5</c:v>
                </c:pt>
                <c:pt idx="64740">
                  <c:v>9712.65</c:v>
                </c:pt>
                <c:pt idx="64741">
                  <c:v>9712.7999999999993</c:v>
                </c:pt>
                <c:pt idx="64742">
                  <c:v>9712.9500000000007</c:v>
                </c:pt>
                <c:pt idx="64743">
                  <c:v>9713.0999999999985</c:v>
                </c:pt>
                <c:pt idx="64744">
                  <c:v>9713.25</c:v>
                </c:pt>
                <c:pt idx="64745">
                  <c:v>9713.4</c:v>
                </c:pt>
                <c:pt idx="64746">
                  <c:v>9713.5499999999993</c:v>
                </c:pt>
                <c:pt idx="64747">
                  <c:v>9713.7000000000007</c:v>
                </c:pt>
                <c:pt idx="64748">
                  <c:v>9713.8499999999985</c:v>
                </c:pt>
                <c:pt idx="64749">
                  <c:v>9714</c:v>
                </c:pt>
                <c:pt idx="64750">
                  <c:v>9714.15</c:v>
                </c:pt>
                <c:pt idx="64751">
                  <c:v>9714.2999999999993</c:v>
                </c:pt>
                <c:pt idx="64752">
                  <c:v>9714.4500000000007</c:v>
                </c:pt>
                <c:pt idx="64753">
                  <c:v>9714.5999999999985</c:v>
                </c:pt>
                <c:pt idx="64754">
                  <c:v>9714.75</c:v>
                </c:pt>
                <c:pt idx="64755">
                  <c:v>9714.9</c:v>
                </c:pt>
                <c:pt idx="64756">
                  <c:v>9715.0499999999993</c:v>
                </c:pt>
                <c:pt idx="64757">
                  <c:v>9715.2000000000007</c:v>
                </c:pt>
                <c:pt idx="64758">
                  <c:v>9715.3499999999985</c:v>
                </c:pt>
                <c:pt idx="64759">
                  <c:v>9715.5</c:v>
                </c:pt>
                <c:pt idx="64760">
                  <c:v>9715.65</c:v>
                </c:pt>
                <c:pt idx="64761">
                  <c:v>9715.7999999999993</c:v>
                </c:pt>
                <c:pt idx="64762">
                  <c:v>9715.9500000000007</c:v>
                </c:pt>
                <c:pt idx="64763">
                  <c:v>9716.0999999999985</c:v>
                </c:pt>
                <c:pt idx="64764">
                  <c:v>9716.25</c:v>
                </c:pt>
                <c:pt idx="64765">
                  <c:v>9716.4</c:v>
                </c:pt>
                <c:pt idx="64766">
                  <c:v>9716.5499999999993</c:v>
                </c:pt>
                <c:pt idx="64767">
                  <c:v>9716.7000000000007</c:v>
                </c:pt>
                <c:pt idx="64768">
                  <c:v>9716.8499999999985</c:v>
                </c:pt>
                <c:pt idx="64769">
                  <c:v>9717</c:v>
                </c:pt>
                <c:pt idx="64770">
                  <c:v>9717.15</c:v>
                </c:pt>
                <c:pt idx="64771">
                  <c:v>9717.2999999999993</c:v>
                </c:pt>
                <c:pt idx="64772">
                  <c:v>9717.4500000000007</c:v>
                </c:pt>
                <c:pt idx="64773">
                  <c:v>9717.5999999999985</c:v>
                </c:pt>
                <c:pt idx="64774">
                  <c:v>9717.75</c:v>
                </c:pt>
                <c:pt idx="64775">
                  <c:v>9717.9</c:v>
                </c:pt>
                <c:pt idx="64776">
                  <c:v>9718.0499999999993</c:v>
                </c:pt>
                <c:pt idx="64777">
                  <c:v>9718.2000000000007</c:v>
                </c:pt>
                <c:pt idx="64778">
                  <c:v>9718.3499999999985</c:v>
                </c:pt>
                <c:pt idx="64779">
                  <c:v>9718.5</c:v>
                </c:pt>
                <c:pt idx="64780">
                  <c:v>9718.65</c:v>
                </c:pt>
                <c:pt idx="64781">
                  <c:v>9718.7999999999993</c:v>
                </c:pt>
                <c:pt idx="64782">
                  <c:v>9718.9500000000007</c:v>
                </c:pt>
                <c:pt idx="64783">
                  <c:v>9719.0999999999985</c:v>
                </c:pt>
                <c:pt idx="64784">
                  <c:v>9719.25</c:v>
                </c:pt>
                <c:pt idx="64785">
                  <c:v>9719.4</c:v>
                </c:pt>
                <c:pt idx="64786">
                  <c:v>9719.5499999999993</c:v>
                </c:pt>
                <c:pt idx="64787">
                  <c:v>9719.7000000000007</c:v>
                </c:pt>
                <c:pt idx="64788">
                  <c:v>9719.8499999999985</c:v>
                </c:pt>
                <c:pt idx="64789">
                  <c:v>9720</c:v>
                </c:pt>
                <c:pt idx="64790">
                  <c:v>9720.15</c:v>
                </c:pt>
                <c:pt idx="64791">
                  <c:v>9720.2999999999993</c:v>
                </c:pt>
                <c:pt idx="64792">
                  <c:v>9720.4500000000007</c:v>
                </c:pt>
                <c:pt idx="64793">
                  <c:v>9720.5999999999985</c:v>
                </c:pt>
                <c:pt idx="64794">
                  <c:v>9720.75</c:v>
                </c:pt>
                <c:pt idx="64795">
                  <c:v>9720.9</c:v>
                </c:pt>
                <c:pt idx="64796">
                  <c:v>9721.0499999999993</c:v>
                </c:pt>
                <c:pt idx="64797">
                  <c:v>9721.2000000000007</c:v>
                </c:pt>
                <c:pt idx="64798">
                  <c:v>9721.3499999999985</c:v>
                </c:pt>
                <c:pt idx="64799">
                  <c:v>9721.5</c:v>
                </c:pt>
                <c:pt idx="64800">
                  <c:v>9721.65</c:v>
                </c:pt>
                <c:pt idx="64801">
                  <c:v>9721.7999999999993</c:v>
                </c:pt>
                <c:pt idx="64802">
                  <c:v>9721.9500000000007</c:v>
                </c:pt>
                <c:pt idx="64803">
                  <c:v>9722.0999999999985</c:v>
                </c:pt>
                <c:pt idx="64804">
                  <c:v>9722.25</c:v>
                </c:pt>
                <c:pt idx="64805">
                  <c:v>9722.4</c:v>
                </c:pt>
                <c:pt idx="64806">
                  <c:v>9722.5499999999993</c:v>
                </c:pt>
                <c:pt idx="64807">
                  <c:v>9722.7000000000007</c:v>
                </c:pt>
                <c:pt idx="64808">
                  <c:v>9722.8499999999985</c:v>
                </c:pt>
                <c:pt idx="64809">
                  <c:v>9723</c:v>
                </c:pt>
                <c:pt idx="64810">
                  <c:v>9723.15</c:v>
                </c:pt>
                <c:pt idx="64811">
                  <c:v>9723.2999999999993</c:v>
                </c:pt>
                <c:pt idx="64812">
                  <c:v>9723.4500000000007</c:v>
                </c:pt>
                <c:pt idx="64813">
                  <c:v>9723.5999999999985</c:v>
                </c:pt>
                <c:pt idx="64814">
                  <c:v>9723.75</c:v>
                </c:pt>
                <c:pt idx="64815">
                  <c:v>9723.9</c:v>
                </c:pt>
                <c:pt idx="64816">
                  <c:v>9724.0499999999993</c:v>
                </c:pt>
                <c:pt idx="64817">
                  <c:v>9724.2000000000007</c:v>
                </c:pt>
                <c:pt idx="64818">
                  <c:v>9724.3499999999985</c:v>
                </c:pt>
                <c:pt idx="64819">
                  <c:v>9724.5</c:v>
                </c:pt>
                <c:pt idx="64820">
                  <c:v>9724.65</c:v>
                </c:pt>
                <c:pt idx="64821">
                  <c:v>9724.7999999999993</c:v>
                </c:pt>
                <c:pt idx="64822">
                  <c:v>9724.9500000000007</c:v>
                </c:pt>
                <c:pt idx="64823">
                  <c:v>9725.0999999999985</c:v>
                </c:pt>
                <c:pt idx="64824">
                  <c:v>9725.25</c:v>
                </c:pt>
                <c:pt idx="64825">
                  <c:v>9725.4</c:v>
                </c:pt>
                <c:pt idx="64826">
                  <c:v>9725.5499999999993</c:v>
                </c:pt>
                <c:pt idx="64827">
                  <c:v>9725.7000000000007</c:v>
                </c:pt>
                <c:pt idx="64828">
                  <c:v>9725.8499999999985</c:v>
                </c:pt>
                <c:pt idx="64829">
                  <c:v>9726</c:v>
                </c:pt>
                <c:pt idx="64830">
                  <c:v>9726.15</c:v>
                </c:pt>
                <c:pt idx="64831">
                  <c:v>9726.2999999999993</c:v>
                </c:pt>
                <c:pt idx="64832">
                  <c:v>9726.4500000000007</c:v>
                </c:pt>
                <c:pt idx="64833">
                  <c:v>9726.5999999999985</c:v>
                </c:pt>
                <c:pt idx="64834">
                  <c:v>9726.75</c:v>
                </c:pt>
                <c:pt idx="64835">
                  <c:v>9726.9</c:v>
                </c:pt>
                <c:pt idx="64836">
                  <c:v>9727.0499999999993</c:v>
                </c:pt>
                <c:pt idx="64837">
                  <c:v>9727.2000000000007</c:v>
                </c:pt>
                <c:pt idx="64838">
                  <c:v>9727.3499999999985</c:v>
                </c:pt>
                <c:pt idx="64839">
                  <c:v>9727.5</c:v>
                </c:pt>
                <c:pt idx="64840">
                  <c:v>9727.65</c:v>
                </c:pt>
                <c:pt idx="64841">
                  <c:v>9727.7999999999993</c:v>
                </c:pt>
                <c:pt idx="64842">
                  <c:v>9727.9500000000007</c:v>
                </c:pt>
                <c:pt idx="64843">
                  <c:v>9728.0999999999985</c:v>
                </c:pt>
                <c:pt idx="64844">
                  <c:v>9728.25</c:v>
                </c:pt>
                <c:pt idx="64845">
                  <c:v>9728.4</c:v>
                </c:pt>
                <c:pt idx="64846">
                  <c:v>9728.5499999999993</c:v>
                </c:pt>
                <c:pt idx="64847">
                  <c:v>9728.7000000000007</c:v>
                </c:pt>
                <c:pt idx="64848">
                  <c:v>9728.8499999999985</c:v>
                </c:pt>
                <c:pt idx="64849">
                  <c:v>9729</c:v>
                </c:pt>
                <c:pt idx="64850">
                  <c:v>9729.15</c:v>
                </c:pt>
                <c:pt idx="64851">
                  <c:v>9729.2999999999993</c:v>
                </c:pt>
                <c:pt idx="64852">
                  <c:v>9729.4500000000007</c:v>
                </c:pt>
                <c:pt idx="64853">
                  <c:v>9729.5999999999985</c:v>
                </c:pt>
                <c:pt idx="64854">
                  <c:v>9729.75</c:v>
                </c:pt>
                <c:pt idx="64855">
                  <c:v>9729.9</c:v>
                </c:pt>
                <c:pt idx="64856">
                  <c:v>9730.0499999999993</c:v>
                </c:pt>
                <c:pt idx="64857">
                  <c:v>9730.2000000000007</c:v>
                </c:pt>
                <c:pt idx="64858">
                  <c:v>9730.3499999999985</c:v>
                </c:pt>
                <c:pt idx="64859">
                  <c:v>9730.5</c:v>
                </c:pt>
                <c:pt idx="64860">
                  <c:v>9730.65</c:v>
                </c:pt>
                <c:pt idx="64861">
                  <c:v>9730.7999999999993</c:v>
                </c:pt>
                <c:pt idx="64862">
                  <c:v>9730.9500000000007</c:v>
                </c:pt>
                <c:pt idx="64863">
                  <c:v>9731.0999999999985</c:v>
                </c:pt>
                <c:pt idx="64864">
                  <c:v>9731.25</c:v>
                </c:pt>
                <c:pt idx="64865">
                  <c:v>9731.4</c:v>
                </c:pt>
                <c:pt idx="64866">
                  <c:v>9731.5499999999993</c:v>
                </c:pt>
                <c:pt idx="64867">
                  <c:v>9731.7000000000007</c:v>
                </c:pt>
                <c:pt idx="64868">
                  <c:v>9731.8499999999985</c:v>
                </c:pt>
                <c:pt idx="64869">
                  <c:v>9732</c:v>
                </c:pt>
                <c:pt idx="64870">
                  <c:v>9732.15</c:v>
                </c:pt>
                <c:pt idx="64871">
                  <c:v>9732.2999999999993</c:v>
                </c:pt>
                <c:pt idx="64872">
                  <c:v>9732.4500000000007</c:v>
                </c:pt>
                <c:pt idx="64873">
                  <c:v>9732.5999999999985</c:v>
                </c:pt>
                <c:pt idx="64874">
                  <c:v>9732.75</c:v>
                </c:pt>
                <c:pt idx="64875">
                  <c:v>9732.9</c:v>
                </c:pt>
                <c:pt idx="64876">
                  <c:v>9733.0499999999993</c:v>
                </c:pt>
                <c:pt idx="64877">
                  <c:v>9733.2000000000007</c:v>
                </c:pt>
                <c:pt idx="64878">
                  <c:v>9733.3499999999985</c:v>
                </c:pt>
                <c:pt idx="64879">
                  <c:v>9733.5</c:v>
                </c:pt>
                <c:pt idx="64880">
                  <c:v>9733.65</c:v>
                </c:pt>
                <c:pt idx="64881">
                  <c:v>9733.7999999999993</c:v>
                </c:pt>
                <c:pt idx="64882">
                  <c:v>9733.9500000000007</c:v>
                </c:pt>
                <c:pt idx="64883">
                  <c:v>9734.0999999999985</c:v>
                </c:pt>
                <c:pt idx="64884">
                  <c:v>9734.25</c:v>
                </c:pt>
                <c:pt idx="64885">
                  <c:v>9734.4</c:v>
                </c:pt>
                <c:pt idx="64886">
                  <c:v>9734.5499999999993</c:v>
                </c:pt>
                <c:pt idx="64887">
                  <c:v>9734.7000000000007</c:v>
                </c:pt>
                <c:pt idx="64888">
                  <c:v>9734.8499999999985</c:v>
                </c:pt>
                <c:pt idx="64889">
                  <c:v>9735</c:v>
                </c:pt>
                <c:pt idx="64890">
                  <c:v>9735.15</c:v>
                </c:pt>
                <c:pt idx="64891">
                  <c:v>9735.2999999999993</c:v>
                </c:pt>
                <c:pt idx="64892">
                  <c:v>9735.4500000000007</c:v>
                </c:pt>
                <c:pt idx="64893">
                  <c:v>9735.5999999999985</c:v>
                </c:pt>
                <c:pt idx="64894">
                  <c:v>9735.75</c:v>
                </c:pt>
                <c:pt idx="64895">
                  <c:v>9735.9</c:v>
                </c:pt>
                <c:pt idx="64896">
                  <c:v>9736.0499999999993</c:v>
                </c:pt>
                <c:pt idx="64897">
                  <c:v>9736.2000000000007</c:v>
                </c:pt>
                <c:pt idx="64898">
                  <c:v>9736.3499999999985</c:v>
                </c:pt>
                <c:pt idx="64899">
                  <c:v>9736.5</c:v>
                </c:pt>
                <c:pt idx="64900">
                  <c:v>9736.65</c:v>
                </c:pt>
                <c:pt idx="64901">
                  <c:v>9736.7999999999993</c:v>
                </c:pt>
                <c:pt idx="64902">
                  <c:v>9736.9500000000007</c:v>
                </c:pt>
                <c:pt idx="64903">
                  <c:v>9737.0999999999985</c:v>
                </c:pt>
                <c:pt idx="64904">
                  <c:v>9737.25</c:v>
                </c:pt>
                <c:pt idx="64905">
                  <c:v>9737.4</c:v>
                </c:pt>
                <c:pt idx="64906">
                  <c:v>9737.5499999999993</c:v>
                </c:pt>
                <c:pt idx="64907">
                  <c:v>9737.7000000000007</c:v>
                </c:pt>
                <c:pt idx="64908">
                  <c:v>9737.8499999999985</c:v>
                </c:pt>
                <c:pt idx="64909">
                  <c:v>9738</c:v>
                </c:pt>
                <c:pt idx="64910">
                  <c:v>9738.15</c:v>
                </c:pt>
                <c:pt idx="64911">
                  <c:v>9738.2999999999993</c:v>
                </c:pt>
                <c:pt idx="64912">
                  <c:v>9738.4500000000007</c:v>
                </c:pt>
                <c:pt idx="64913">
                  <c:v>9738.5999999999985</c:v>
                </c:pt>
                <c:pt idx="64914">
                  <c:v>9738.75</c:v>
                </c:pt>
                <c:pt idx="64915">
                  <c:v>9738.9</c:v>
                </c:pt>
                <c:pt idx="64916">
                  <c:v>9739.0499999999993</c:v>
                </c:pt>
                <c:pt idx="64917">
                  <c:v>9739.2000000000007</c:v>
                </c:pt>
                <c:pt idx="64918">
                  <c:v>9739.3499999999985</c:v>
                </c:pt>
                <c:pt idx="64919">
                  <c:v>9739.5</c:v>
                </c:pt>
                <c:pt idx="64920">
                  <c:v>9739.65</c:v>
                </c:pt>
                <c:pt idx="64921">
                  <c:v>9739.7999999999993</c:v>
                </c:pt>
                <c:pt idx="64922">
                  <c:v>9739.9500000000007</c:v>
                </c:pt>
                <c:pt idx="64923">
                  <c:v>9740.0999999999985</c:v>
                </c:pt>
                <c:pt idx="64924">
                  <c:v>9740.25</c:v>
                </c:pt>
                <c:pt idx="64925">
                  <c:v>9740.4</c:v>
                </c:pt>
                <c:pt idx="64926">
                  <c:v>9740.5499999999993</c:v>
                </c:pt>
                <c:pt idx="64927">
                  <c:v>9740.7000000000007</c:v>
                </c:pt>
                <c:pt idx="64928">
                  <c:v>9740.8499999999985</c:v>
                </c:pt>
                <c:pt idx="64929">
                  <c:v>9741</c:v>
                </c:pt>
                <c:pt idx="64930">
                  <c:v>9741.15</c:v>
                </c:pt>
                <c:pt idx="64931">
                  <c:v>9741.2999999999993</c:v>
                </c:pt>
                <c:pt idx="64932">
                  <c:v>9741.4500000000007</c:v>
                </c:pt>
                <c:pt idx="64933">
                  <c:v>9741.5999999999985</c:v>
                </c:pt>
                <c:pt idx="64934">
                  <c:v>9741.75</c:v>
                </c:pt>
                <c:pt idx="64935">
                  <c:v>9741.9</c:v>
                </c:pt>
                <c:pt idx="64936">
                  <c:v>9742.0499999999993</c:v>
                </c:pt>
                <c:pt idx="64937">
                  <c:v>9742.2000000000007</c:v>
                </c:pt>
                <c:pt idx="64938">
                  <c:v>9742.3499999999985</c:v>
                </c:pt>
                <c:pt idx="64939">
                  <c:v>9742.5</c:v>
                </c:pt>
                <c:pt idx="64940">
                  <c:v>9742.65</c:v>
                </c:pt>
                <c:pt idx="64941">
                  <c:v>9742.7999999999993</c:v>
                </c:pt>
                <c:pt idx="64942">
                  <c:v>9742.9500000000007</c:v>
                </c:pt>
                <c:pt idx="64943">
                  <c:v>9743.0999999999985</c:v>
                </c:pt>
                <c:pt idx="64944">
                  <c:v>9743.25</c:v>
                </c:pt>
                <c:pt idx="64945">
                  <c:v>9743.4</c:v>
                </c:pt>
                <c:pt idx="64946">
                  <c:v>9743.5499999999993</c:v>
                </c:pt>
                <c:pt idx="64947">
                  <c:v>9743.7000000000007</c:v>
                </c:pt>
                <c:pt idx="64948">
                  <c:v>9743.8499999999985</c:v>
                </c:pt>
                <c:pt idx="64949">
                  <c:v>9744</c:v>
                </c:pt>
                <c:pt idx="64950">
                  <c:v>9744.15</c:v>
                </c:pt>
                <c:pt idx="64951">
                  <c:v>9744.2999999999993</c:v>
                </c:pt>
                <c:pt idx="64952">
                  <c:v>9744.4500000000007</c:v>
                </c:pt>
                <c:pt idx="64953">
                  <c:v>9744.5999999999985</c:v>
                </c:pt>
                <c:pt idx="64954">
                  <c:v>9744.75</c:v>
                </c:pt>
                <c:pt idx="64955">
                  <c:v>9744.9</c:v>
                </c:pt>
                <c:pt idx="64956">
                  <c:v>9745.0499999999993</c:v>
                </c:pt>
                <c:pt idx="64957">
                  <c:v>9745.2000000000007</c:v>
                </c:pt>
                <c:pt idx="64958">
                  <c:v>9745.3499999999985</c:v>
                </c:pt>
                <c:pt idx="64959">
                  <c:v>9745.5</c:v>
                </c:pt>
                <c:pt idx="64960">
                  <c:v>9745.65</c:v>
                </c:pt>
                <c:pt idx="64961">
                  <c:v>9745.7999999999993</c:v>
                </c:pt>
                <c:pt idx="64962">
                  <c:v>9745.9500000000007</c:v>
                </c:pt>
                <c:pt idx="64963">
                  <c:v>9746.0999999999985</c:v>
                </c:pt>
                <c:pt idx="64964">
                  <c:v>9746.25</c:v>
                </c:pt>
                <c:pt idx="64965">
                  <c:v>9746.4</c:v>
                </c:pt>
                <c:pt idx="64966">
                  <c:v>9746.5499999999993</c:v>
                </c:pt>
                <c:pt idx="64967">
                  <c:v>9746.7000000000007</c:v>
                </c:pt>
                <c:pt idx="64968">
                  <c:v>9746.8499999999985</c:v>
                </c:pt>
                <c:pt idx="64969">
                  <c:v>9747</c:v>
                </c:pt>
                <c:pt idx="64970">
                  <c:v>9747.15</c:v>
                </c:pt>
                <c:pt idx="64971">
                  <c:v>9747.2999999999993</c:v>
                </c:pt>
                <c:pt idx="64972">
                  <c:v>9747.4500000000007</c:v>
                </c:pt>
                <c:pt idx="64973">
                  <c:v>9747.5999999999985</c:v>
                </c:pt>
                <c:pt idx="64974">
                  <c:v>9747.75</c:v>
                </c:pt>
                <c:pt idx="64975">
                  <c:v>9747.9</c:v>
                </c:pt>
                <c:pt idx="64976">
                  <c:v>9748.0499999999993</c:v>
                </c:pt>
                <c:pt idx="64977">
                  <c:v>9748.2000000000007</c:v>
                </c:pt>
                <c:pt idx="64978">
                  <c:v>9748.3499999999985</c:v>
                </c:pt>
                <c:pt idx="64979">
                  <c:v>9748.5</c:v>
                </c:pt>
                <c:pt idx="64980">
                  <c:v>9748.65</c:v>
                </c:pt>
                <c:pt idx="64981">
                  <c:v>9748.7999999999993</c:v>
                </c:pt>
                <c:pt idx="64982">
                  <c:v>9748.9500000000007</c:v>
                </c:pt>
                <c:pt idx="64983">
                  <c:v>9749.0999999999985</c:v>
                </c:pt>
                <c:pt idx="64984">
                  <c:v>9749.25</c:v>
                </c:pt>
                <c:pt idx="64985">
                  <c:v>9749.4</c:v>
                </c:pt>
                <c:pt idx="64986">
                  <c:v>9749.5499999999993</c:v>
                </c:pt>
                <c:pt idx="64987">
                  <c:v>9749.7000000000007</c:v>
                </c:pt>
                <c:pt idx="64988">
                  <c:v>9749.8499999999985</c:v>
                </c:pt>
                <c:pt idx="64989">
                  <c:v>9750</c:v>
                </c:pt>
                <c:pt idx="64990">
                  <c:v>9750.15</c:v>
                </c:pt>
                <c:pt idx="64991">
                  <c:v>9750.2999999999993</c:v>
                </c:pt>
                <c:pt idx="64992">
                  <c:v>9750.4500000000007</c:v>
                </c:pt>
                <c:pt idx="64993">
                  <c:v>9750.5999999999985</c:v>
                </c:pt>
                <c:pt idx="64994">
                  <c:v>9750.75</c:v>
                </c:pt>
                <c:pt idx="64995">
                  <c:v>9750.9</c:v>
                </c:pt>
                <c:pt idx="64996">
                  <c:v>9751.0499999999993</c:v>
                </c:pt>
                <c:pt idx="64997">
                  <c:v>9751.2000000000007</c:v>
                </c:pt>
                <c:pt idx="64998">
                  <c:v>9751.3499999999985</c:v>
                </c:pt>
                <c:pt idx="64999">
                  <c:v>9751.5</c:v>
                </c:pt>
                <c:pt idx="65000">
                  <c:v>9751.65</c:v>
                </c:pt>
                <c:pt idx="65001">
                  <c:v>9751.7999999999993</c:v>
                </c:pt>
                <c:pt idx="65002">
                  <c:v>9751.9500000000007</c:v>
                </c:pt>
                <c:pt idx="65003">
                  <c:v>9752.0999999999985</c:v>
                </c:pt>
                <c:pt idx="65004">
                  <c:v>9752.25</c:v>
                </c:pt>
                <c:pt idx="65005">
                  <c:v>9752.4</c:v>
                </c:pt>
                <c:pt idx="65006">
                  <c:v>9752.5499999999993</c:v>
                </c:pt>
                <c:pt idx="65007">
                  <c:v>9752.7000000000007</c:v>
                </c:pt>
                <c:pt idx="65008">
                  <c:v>9752.8499999999985</c:v>
                </c:pt>
                <c:pt idx="65009">
                  <c:v>9753</c:v>
                </c:pt>
                <c:pt idx="65010">
                  <c:v>9753.15</c:v>
                </c:pt>
                <c:pt idx="65011">
                  <c:v>9753.2999999999993</c:v>
                </c:pt>
                <c:pt idx="65012">
                  <c:v>9753.4500000000007</c:v>
                </c:pt>
                <c:pt idx="65013">
                  <c:v>9753.5999999999985</c:v>
                </c:pt>
                <c:pt idx="65014">
                  <c:v>9753.75</c:v>
                </c:pt>
                <c:pt idx="65015">
                  <c:v>9753.9</c:v>
                </c:pt>
                <c:pt idx="65016">
                  <c:v>9754.0499999999993</c:v>
                </c:pt>
                <c:pt idx="65017">
                  <c:v>9754.2000000000007</c:v>
                </c:pt>
                <c:pt idx="65018">
                  <c:v>9754.3499999999985</c:v>
                </c:pt>
                <c:pt idx="65019">
                  <c:v>9754.5</c:v>
                </c:pt>
                <c:pt idx="65020">
                  <c:v>9754.65</c:v>
                </c:pt>
                <c:pt idx="65021">
                  <c:v>9754.7999999999993</c:v>
                </c:pt>
                <c:pt idx="65022">
                  <c:v>9754.9500000000007</c:v>
                </c:pt>
                <c:pt idx="65023">
                  <c:v>9755.0999999999985</c:v>
                </c:pt>
                <c:pt idx="65024">
                  <c:v>9755.25</c:v>
                </c:pt>
                <c:pt idx="65025">
                  <c:v>9755.4</c:v>
                </c:pt>
                <c:pt idx="65026">
                  <c:v>9755.5499999999993</c:v>
                </c:pt>
                <c:pt idx="65027">
                  <c:v>9755.7000000000007</c:v>
                </c:pt>
                <c:pt idx="65028">
                  <c:v>9755.8499999999985</c:v>
                </c:pt>
                <c:pt idx="65029">
                  <c:v>9756</c:v>
                </c:pt>
                <c:pt idx="65030">
                  <c:v>9756.15</c:v>
                </c:pt>
                <c:pt idx="65031">
                  <c:v>9756.2999999999993</c:v>
                </c:pt>
                <c:pt idx="65032">
                  <c:v>9756.4500000000007</c:v>
                </c:pt>
                <c:pt idx="65033">
                  <c:v>9756.5999999999985</c:v>
                </c:pt>
                <c:pt idx="65034">
                  <c:v>9756.75</c:v>
                </c:pt>
                <c:pt idx="65035">
                  <c:v>9756.9</c:v>
                </c:pt>
                <c:pt idx="65036">
                  <c:v>9757.0499999999993</c:v>
                </c:pt>
                <c:pt idx="65037">
                  <c:v>9757.2000000000007</c:v>
                </c:pt>
                <c:pt idx="65038">
                  <c:v>9757.3499999999985</c:v>
                </c:pt>
                <c:pt idx="65039">
                  <c:v>9757.5</c:v>
                </c:pt>
                <c:pt idx="65040">
                  <c:v>9757.65</c:v>
                </c:pt>
                <c:pt idx="65041">
                  <c:v>9757.7999999999993</c:v>
                </c:pt>
                <c:pt idx="65042">
                  <c:v>9757.9500000000007</c:v>
                </c:pt>
                <c:pt idx="65043">
                  <c:v>9758.0999999999985</c:v>
                </c:pt>
                <c:pt idx="65044">
                  <c:v>9758.25</c:v>
                </c:pt>
                <c:pt idx="65045">
                  <c:v>9758.4</c:v>
                </c:pt>
                <c:pt idx="65046">
                  <c:v>9758.5499999999993</c:v>
                </c:pt>
                <c:pt idx="65047">
                  <c:v>9758.7000000000007</c:v>
                </c:pt>
                <c:pt idx="65048">
                  <c:v>9758.8499999999985</c:v>
                </c:pt>
                <c:pt idx="65049">
                  <c:v>9759</c:v>
                </c:pt>
                <c:pt idx="65050">
                  <c:v>9759.15</c:v>
                </c:pt>
                <c:pt idx="65051">
                  <c:v>9759.2999999999993</c:v>
                </c:pt>
                <c:pt idx="65052">
                  <c:v>9759.4500000000007</c:v>
                </c:pt>
                <c:pt idx="65053">
                  <c:v>9759.5999999999985</c:v>
                </c:pt>
                <c:pt idx="65054">
                  <c:v>9759.75</c:v>
                </c:pt>
                <c:pt idx="65055">
                  <c:v>9759.9</c:v>
                </c:pt>
                <c:pt idx="65056">
                  <c:v>9760.0499999999993</c:v>
                </c:pt>
                <c:pt idx="65057">
                  <c:v>9760.2000000000007</c:v>
                </c:pt>
                <c:pt idx="65058">
                  <c:v>9760.3499999999985</c:v>
                </c:pt>
                <c:pt idx="65059">
                  <c:v>9760.5</c:v>
                </c:pt>
                <c:pt idx="65060">
                  <c:v>9760.65</c:v>
                </c:pt>
                <c:pt idx="65061">
                  <c:v>9760.7999999999993</c:v>
                </c:pt>
                <c:pt idx="65062">
                  <c:v>9760.9500000000007</c:v>
                </c:pt>
                <c:pt idx="65063">
                  <c:v>9761.0999999999985</c:v>
                </c:pt>
                <c:pt idx="65064">
                  <c:v>9761.25</c:v>
                </c:pt>
                <c:pt idx="65065">
                  <c:v>9761.4</c:v>
                </c:pt>
                <c:pt idx="65066">
                  <c:v>9761.5499999999993</c:v>
                </c:pt>
                <c:pt idx="65067">
                  <c:v>9761.7000000000007</c:v>
                </c:pt>
                <c:pt idx="65068">
                  <c:v>9761.8499999999985</c:v>
                </c:pt>
                <c:pt idx="65069">
                  <c:v>9762</c:v>
                </c:pt>
                <c:pt idx="65070">
                  <c:v>9762.15</c:v>
                </c:pt>
                <c:pt idx="65071">
                  <c:v>9762.2999999999993</c:v>
                </c:pt>
                <c:pt idx="65072">
                  <c:v>9762.4500000000007</c:v>
                </c:pt>
                <c:pt idx="65073">
                  <c:v>9762.5999999999985</c:v>
                </c:pt>
                <c:pt idx="65074">
                  <c:v>9762.75</c:v>
                </c:pt>
                <c:pt idx="65075">
                  <c:v>9762.9</c:v>
                </c:pt>
                <c:pt idx="65076">
                  <c:v>9763.0499999999993</c:v>
                </c:pt>
                <c:pt idx="65077">
                  <c:v>9763.2000000000007</c:v>
                </c:pt>
                <c:pt idx="65078">
                  <c:v>9763.3499999999985</c:v>
                </c:pt>
                <c:pt idx="65079">
                  <c:v>9763.5</c:v>
                </c:pt>
                <c:pt idx="65080">
                  <c:v>9763.65</c:v>
                </c:pt>
                <c:pt idx="65081">
                  <c:v>9763.7999999999993</c:v>
                </c:pt>
                <c:pt idx="65082">
                  <c:v>9763.9500000000007</c:v>
                </c:pt>
                <c:pt idx="65083">
                  <c:v>9764.0999999999985</c:v>
                </c:pt>
                <c:pt idx="65084">
                  <c:v>9764.25</c:v>
                </c:pt>
                <c:pt idx="65085">
                  <c:v>9764.4</c:v>
                </c:pt>
                <c:pt idx="65086">
                  <c:v>9764.5499999999993</c:v>
                </c:pt>
                <c:pt idx="65087">
                  <c:v>9764.7000000000007</c:v>
                </c:pt>
                <c:pt idx="65088">
                  <c:v>9764.8499999999985</c:v>
                </c:pt>
                <c:pt idx="65089">
                  <c:v>9765</c:v>
                </c:pt>
                <c:pt idx="65090">
                  <c:v>9765.15</c:v>
                </c:pt>
                <c:pt idx="65091">
                  <c:v>9765.2999999999993</c:v>
                </c:pt>
                <c:pt idx="65092">
                  <c:v>9765.4500000000007</c:v>
                </c:pt>
                <c:pt idx="65093">
                  <c:v>9765.5999999999985</c:v>
                </c:pt>
                <c:pt idx="65094">
                  <c:v>9765.75</c:v>
                </c:pt>
                <c:pt idx="65095">
                  <c:v>9765.9</c:v>
                </c:pt>
                <c:pt idx="65096">
                  <c:v>9766.0499999999993</c:v>
                </c:pt>
                <c:pt idx="65097">
                  <c:v>9766.2000000000007</c:v>
                </c:pt>
                <c:pt idx="65098">
                  <c:v>9766.3499999999985</c:v>
                </c:pt>
                <c:pt idx="65099">
                  <c:v>9766.5</c:v>
                </c:pt>
                <c:pt idx="65100">
                  <c:v>9766.65</c:v>
                </c:pt>
                <c:pt idx="65101">
                  <c:v>9766.7999999999993</c:v>
                </c:pt>
                <c:pt idx="65102">
                  <c:v>9766.9500000000007</c:v>
                </c:pt>
                <c:pt idx="65103">
                  <c:v>9767.0999999999985</c:v>
                </c:pt>
                <c:pt idx="65104">
                  <c:v>9767.25</c:v>
                </c:pt>
                <c:pt idx="65105">
                  <c:v>9767.4</c:v>
                </c:pt>
                <c:pt idx="65106">
                  <c:v>9767.5499999999993</c:v>
                </c:pt>
                <c:pt idx="65107">
                  <c:v>9767.7000000000007</c:v>
                </c:pt>
                <c:pt idx="65108">
                  <c:v>9767.8499999999985</c:v>
                </c:pt>
                <c:pt idx="65109">
                  <c:v>9768</c:v>
                </c:pt>
                <c:pt idx="65110">
                  <c:v>9768.15</c:v>
                </c:pt>
                <c:pt idx="65111">
                  <c:v>9768.2999999999993</c:v>
                </c:pt>
                <c:pt idx="65112">
                  <c:v>9768.4500000000007</c:v>
                </c:pt>
                <c:pt idx="65113">
                  <c:v>9768.5999999999985</c:v>
                </c:pt>
                <c:pt idx="65114">
                  <c:v>9768.75</c:v>
                </c:pt>
                <c:pt idx="65115">
                  <c:v>9768.9</c:v>
                </c:pt>
                <c:pt idx="65116">
                  <c:v>9769.0499999999993</c:v>
                </c:pt>
                <c:pt idx="65117">
                  <c:v>9769.2000000000007</c:v>
                </c:pt>
                <c:pt idx="65118">
                  <c:v>9769.3499999999985</c:v>
                </c:pt>
                <c:pt idx="65119">
                  <c:v>9769.5</c:v>
                </c:pt>
                <c:pt idx="65120">
                  <c:v>9769.65</c:v>
                </c:pt>
                <c:pt idx="65121">
                  <c:v>9769.7999999999993</c:v>
                </c:pt>
                <c:pt idx="65122">
                  <c:v>9769.9500000000007</c:v>
                </c:pt>
                <c:pt idx="65123">
                  <c:v>9770.0999999999985</c:v>
                </c:pt>
                <c:pt idx="65124">
                  <c:v>9770.25</c:v>
                </c:pt>
                <c:pt idx="65125">
                  <c:v>9770.4</c:v>
                </c:pt>
                <c:pt idx="65126">
                  <c:v>9770.5499999999993</c:v>
                </c:pt>
                <c:pt idx="65127">
                  <c:v>9770.7000000000007</c:v>
                </c:pt>
                <c:pt idx="65128">
                  <c:v>9770.8499999999985</c:v>
                </c:pt>
                <c:pt idx="65129">
                  <c:v>9771</c:v>
                </c:pt>
                <c:pt idx="65130">
                  <c:v>9771.15</c:v>
                </c:pt>
                <c:pt idx="65131">
                  <c:v>9771.2999999999993</c:v>
                </c:pt>
                <c:pt idx="65132">
                  <c:v>9771.4500000000007</c:v>
                </c:pt>
                <c:pt idx="65133">
                  <c:v>9771.5999999999985</c:v>
                </c:pt>
                <c:pt idx="65134">
                  <c:v>9771.75</c:v>
                </c:pt>
                <c:pt idx="65135">
                  <c:v>9771.9</c:v>
                </c:pt>
                <c:pt idx="65136">
                  <c:v>9772.0499999999993</c:v>
                </c:pt>
                <c:pt idx="65137">
                  <c:v>9772.2000000000007</c:v>
                </c:pt>
                <c:pt idx="65138">
                  <c:v>9772.3499999999985</c:v>
                </c:pt>
                <c:pt idx="65139">
                  <c:v>9772.5</c:v>
                </c:pt>
                <c:pt idx="65140">
                  <c:v>9772.65</c:v>
                </c:pt>
                <c:pt idx="65141">
                  <c:v>9772.7999999999993</c:v>
                </c:pt>
                <c:pt idx="65142">
                  <c:v>9772.9500000000007</c:v>
                </c:pt>
                <c:pt idx="65143">
                  <c:v>9773.0999999999985</c:v>
                </c:pt>
                <c:pt idx="65144">
                  <c:v>9773.25</c:v>
                </c:pt>
                <c:pt idx="65145">
                  <c:v>9773.4</c:v>
                </c:pt>
                <c:pt idx="65146">
                  <c:v>9773.5499999999993</c:v>
                </c:pt>
                <c:pt idx="65147">
                  <c:v>9773.7000000000007</c:v>
                </c:pt>
                <c:pt idx="65148">
                  <c:v>9773.8499999999985</c:v>
                </c:pt>
                <c:pt idx="65149">
                  <c:v>9774</c:v>
                </c:pt>
                <c:pt idx="65150">
                  <c:v>9774.15</c:v>
                </c:pt>
                <c:pt idx="65151">
                  <c:v>9774.2999999999993</c:v>
                </c:pt>
                <c:pt idx="65152">
                  <c:v>9774.4500000000007</c:v>
                </c:pt>
                <c:pt idx="65153">
                  <c:v>9774.5999999999985</c:v>
                </c:pt>
                <c:pt idx="65154">
                  <c:v>9774.75</c:v>
                </c:pt>
                <c:pt idx="65155">
                  <c:v>9774.9</c:v>
                </c:pt>
                <c:pt idx="65156">
                  <c:v>9775.0499999999993</c:v>
                </c:pt>
                <c:pt idx="65157">
                  <c:v>9775.2000000000007</c:v>
                </c:pt>
                <c:pt idx="65158">
                  <c:v>9775.3499999999985</c:v>
                </c:pt>
                <c:pt idx="65159">
                  <c:v>9775.5</c:v>
                </c:pt>
                <c:pt idx="65160">
                  <c:v>9775.65</c:v>
                </c:pt>
                <c:pt idx="65161">
                  <c:v>9775.7999999999993</c:v>
                </c:pt>
                <c:pt idx="65162">
                  <c:v>9775.9500000000007</c:v>
                </c:pt>
                <c:pt idx="65163">
                  <c:v>9776.0999999999985</c:v>
                </c:pt>
                <c:pt idx="65164">
                  <c:v>9776.25</c:v>
                </c:pt>
                <c:pt idx="65165">
                  <c:v>9776.4</c:v>
                </c:pt>
                <c:pt idx="65166">
                  <c:v>9776.5499999999993</c:v>
                </c:pt>
                <c:pt idx="65167">
                  <c:v>9776.7000000000007</c:v>
                </c:pt>
                <c:pt idx="65168">
                  <c:v>9776.8499999999985</c:v>
                </c:pt>
                <c:pt idx="65169">
                  <c:v>9777</c:v>
                </c:pt>
                <c:pt idx="65170">
                  <c:v>9777.15</c:v>
                </c:pt>
                <c:pt idx="65171">
                  <c:v>9777.2999999999993</c:v>
                </c:pt>
                <c:pt idx="65172">
                  <c:v>9777.4500000000007</c:v>
                </c:pt>
                <c:pt idx="65173">
                  <c:v>9777.5999999999985</c:v>
                </c:pt>
                <c:pt idx="65174">
                  <c:v>9777.75</c:v>
                </c:pt>
                <c:pt idx="65175">
                  <c:v>9777.9</c:v>
                </c:pt>
                <c:pt idx="65176">
                  <c:v>9778.0499999999993</c:v>
                </c:pt>
                <c:pt idx="65177">
                  <c:v>9778.2000000000007</c:v>
                </c:pt>
                <c:pt idx="65178">
                  <c:v>9778.3499999999985</c:v>
                </c:pt>
                <c:pt idx="65179">
                  <c:v>9778.5</c:v>
                </c:pt>
                <c:pt idx="65180">
                  <c:v>9778.65</c:v>
                </c:pt>
                <c:pt idx="65181">
                  <c:v>9778.7999999999993</c:v>
                </c:pt>
                <c:pt idx="65182">
                  <c:v>9778.9500000000007</c:v>
                </c:pt>
                <c:pt idx="65183">
                  <c:v>9779.0999999999985</c:v>
                </c:pt>
                <c:pt idx="65184">
                  <c:v>9779.25</c:v>
                </c:pt>
                <c:pt idx="65185">
                  <c:v>9779.4</c:v>
                </c:pt>
                <c:pt idx="65186">
                  <c:v>9779.5499999999993</c:v>
                </c:pt>
                <c:pt idx="65187">
                  <c:v>9779.7000000000007</c:v>
                </c:pt>
                <c:pt idx="65188">
                  <c:v>9779.8499999999985</c:v>
                </c:pt>
                <c:pt idx="65189">
                  <c:v>9780</c:v>
                </c:pt>
                <c:pt idx="65190">
                  <c:v>9780.15</c:v>
                </c:pt>
                <c:pt idx="65191">
                  <c:v>9780.2999999999993</c:v>
                </c:pt>
                <c:pt idx="65192">
                  <c:v>9780.4500000000007</c:v>
                </c:pt>
                <c:pt idx="65193">
                  <c:v>9780.5999999999985</c:v>
                </c:pt>
                <c:pt idx="65194">
                  <c:v>9780.75</c:v>
                </c:pt>
                <c:pt idx="65195">
                  <c:v>9780.9</c:v>
                </c:pt>
                <c:pt idx="65196">
                  <c:v>9781.0499999999993</c:v>
                </c:pt>
                <c:pt idx="65197">
                  <c:v>9781.2000000000007</c:v>
                </c:pt>
                <c:pt idx="65198">
                  <c:v>9781.3499999999985</c:v>
                </c:pt>
                <c:pt idx="65199">
                  <c:v>9781.5</c:v>
                </c:pt>
                <c:pt idx="65200">
                  <c:v>9781.65</c:v>
                </c:pt>
                <c:pt idx="65201">
                  <c:v>9781.7999999999993</c:v>
                </c:pt>
                <c:pt idx="65202">
                  <c:v>9781.9500000000007</c:v>
                </c:pt>
                <c:pt idx="65203">
                  <c:v>9782.0999999999985</c:v>
                </c:pt>
                <c:pt idx="65204">
                  <c:v>9782.25</c:v>
                </c:pt>
                <c:pt idx="65205">
                  <c:v>9782.4</c:v>
                </c:pt>
                <c:pt idx="65206">
                  <c:v>9782.5499999999993</c:v>
                </c:pt>
                <c:pt idx="65207">
                  <c:v>9782.7000000000007</c:v>
                </c:pt>
                <c:pt idx="65208">
                  <c:v>9782.8499999999985</c:v>
                </c:pt>
                <c:pt idx="65209">
                  <c:v>9783</c:v>
                </c:pt>
                <c:pt idx="65210">
                  <c:v>9783.15</c:v>
                </c:pt>
                <c:pt idx="65211">
                  <c:v>9783.2999999999993</c:v>
                </c:pt>
                <c:pt idx="65212">
                  <c:v>9783.4500000000007</c:v>
                </c:pt>
                <c:pt idx="65213">
                  <c:v>9783.5999999999985</c:v>
                </c:pt>
                <c:pt idx="65214">
                  <c:v>9783.75</c:v>
                </c:pt>
                <c:pt idx="65215">
                  <c:v>9783.9</c:v>
                </c:pt>
                <c:pt idx="65216">
                  <c:v>9784.0499999999993</c:v>
                </c:pt>
                <c:pt idx="65217">
                  <c:v>9784.2000000000007</c:v>
                </c:pt>
                <c:pt idx="65218">
                  <c:v>9784.3499999999985</c:v>
                </c:pt>
                <c:pt idx="65219">
                  <c:v>9784.5</c:v>
                </c:pt>
                <c:pt idx="65220">
                  <c:v>9784.65</c:v>
                </c:pt>
                <c:pt idx="65221">
                  <c:v>9784.7999999999993</c:v>
                </c:pt>
                <c:pt idx="65222">
                  <c:v>9784.9500000000007</c:v>
                </c:pt>
                <c:pt idx="65223">
                  <c:v>9785.0999999999985</c:v>
                </c:pt>
                <c:pt idx="65224">
                  <c:v>9785.25</c:v>
                </c:pt>
                <c:pt idx="65225">
                  <c:v>9785.4</c:v>
                </c:pt>
                <c:pt idx="65226">
                  <c:v>9785.5499999999993</c:v>
                </c:pt>
                <c:pt idx="65227">
                  <c:v>9785.7000000000007</c:v>
                </c:pt>
                <c:pt idx="65228">
                  <c:v>9785.8499999999985</c:v>
                </c:pt>
                <c:pt idx="65229">
                  <c:v>9786</c:v>
                </c:pt>
                <c:pt idx="65230">
                  <c:v>9786.15</c:v>
                </c:pt>
                <c:pt idx="65231">
                  <c:v>9786.2999999999993</c:v>
                </c:pt>
                <c:pt idx="65232">
                  <c:v>9786.4500000000007</c:v>
                </c:pt>
                <c:pt idx="65233">
                  <c:v>9786.5999999999985</c:v>
                </c:pt>
                <c:pt idx="65234">
                  <c:v>9786.75</c:v>
                </c:pt>
                <c:pt idx="65235">
                  <c:v>9786.9</c:v>
                </c:pt>
                <c:pt idx="65236">
                  <c:v>9787.0499999999993</c:v>
                </c:pt>
                <c:pt idx="65237">
                  <c:v>9787.2000000000007</c:v>
                </c:pt>
                <c:pt idx="65238">
                  <c:v>9787.3499999999985</c:v>
                </c:pt>
                <c:pt idx="65239">
                  <c:v>9787.5</c:v>
                </c:pt>
                <c:pt idx="65240">
                  <c:v>9787.65</c:v>
                </c:pt>
                <c:pt idx="65241">
                  <c:v>9787.7999999999993</c:v>
                </c:pt>
                <c:pt idx="65242">
                  <c:v>9787.9500000000007</c:v>
                </c:pt>
                <c:pt idx="65243">
                  <c:v>9788.0999999999985</c:v>
                </c:pt>
                <c:pt idx="65244">
                  <c:v>9788.25</c:v>
                </c:pt>
                <c:pt idx="65245">
                  <c:v>9788.4</c:v>
                </c:pt>
                <c:pt idx="65246">
                  <c:v>9788.5499999999993</c:v>
                </c:pt>
                <c:pt idx="65247">
                  <c:v>9788.7000000000007</c:v>
                </c:pt>
                <c:pt idx="65248">
                  <c:v>9788.8499999999985</c:v>
                </c:pt>
                <c:pt idx="65249">
                  <c:v>9789</c:v>
                </c:pt>
                <c:pt idx="65250">
                  <c:v>9789.15</c:v>
                </c:pt>
                <c:pt idx="65251">
                  <c:v>9789.2999999999993</c:v>
                </c:pt>
                <c:pt idx="65252">
                  <c:v>9789.4500000000007</c:v>
                </c:pt>
                <c:pt idx="65253">
                  <c:v>9789.5999999999985</c:v>
                </c:pt>
                <c:pt idx="65254">
                  <c:v>9789.75</c:v>
                </c:pt>
                <c:pt idx="65255">
                  <c:v>9789.9</c:v>
                </c:pt>
                <c:pt idx="65256">
                  <c:v>9790.0499999999993</c:v>
                </c:pt>
                <c:pt idx="65257">
                  <c:v>9790.2000000000007</c:v>
                </c:pt>
                <c:pt idx="65258">
                  <c:v>9790.3499999999985</c:v>
                </c:pt>
                <c:pt idx="65259">
                  <c:v>9790.5</c:v>
                </c:pt>
                <c:pt idx="65260">
                  <c:v>9790.65</c:v>
                </c:pt>
                <c:pt idx="65261">
                  <c:v>9790.7999999999993</c:v>
                </c:pt>
                <c:pt idx="65262">
                  <c:v>9790.9500000000007</c:v>
                </c:pt>
                <c:pt idx="65263">
                  <c:v>9791.0999999999985</c:v>
                </c:pt>
                <c:pt idx="65264">
                  <c:v>9791.25</c:v>
                </c:pt>
                <c:pt idx="65265">
                  <c:v>9791.4</c:v>
                </c:pt>
                <c:pt idx="65266">
                  <c:v>9791.5499999999993</c:v>
                </c:pt>
                <c:pt idx="65267">
                  <c:v>9791.7000000000007</c:v>
                </c:pt>
                <c:pt idx="65268">
                  <c:v>9791.8499999999985</c:v>
                </c:pt>
                <c:pt idx="65269">
                  <c:v>9792</c:v>
                </c:pt>
                <c:pt idx="65270">
                  <c:v>9792.15</c:v>
                </c:pt>
                <c:pt idx="65271">
                  <c:v>9792.2999999999993</c:v>
                </c:pt>
                <c:pt idx="65272">
                  <c:v>9792.4500000000007</c:v>
                </c:pt>
                <c:pt idx="65273">
                  <c:v>9792.5999999999985</c:v>
                </c:pt>
                <c:pt idx="65274">
                  <c:v>9792.75</c:v>
                </c:pt>
                <c:pt idx="65275">
                  <c:v>9792.9</c:v>
                </c:pt>
                <c:pt idx="65276">
                  <c:v>9793.0499999999993</c:v>
                </c:pt>
                <c:pt idx="65277">
                  <c:v>9793.2000000000007</c:v>
                </c:pt>
                <c:pt idx="65278">
                  <c:v>9793.3499999999985</c:v>
                </c:pt>
                <c:pt idx="65279">
                  <c:v>9793.5</c:v>
                </c:pt>
                <c:pt idx="65280">
                  <c:v>9793.65</c:v>
                </c:pt>
                <c:pt idx="65281">
                  <c:v>9793.7999999999993</c:v>
                </c:pt>
                <c:pt idx="65282">
                  <c:v>9793.9500000000007</c:v>
                </c:pt>
                <c:pt idx="65283">
                  <c:v>9794.0999999999985</c:v>
                </c:pt>
                <c:pt idx="65284">
                  <c:v>9794.25</c:v>
                </c:pt>
                <c:pt idx="65285">
                  <c:v>9794.4</c:v>
                </c:pt>
                <c:pt idx="65286">
                  <c:v>9794.5499999999993</c:v>
                </c:pt>
                <c:pt idx="65287">
                  <c:v>9794.7000000000007</c:v>
                </c:pt>
                <c:pt idx="65288">
                  <c:v>9794.8499999999985</c:v>
                </c:pt>
                <c:pt idx="65289">
                  <c:v>9795</c:v>
                </c:pt>
                <c:pt idx="65290">
                  <c:v>9795.15</c:v>
                </c:pt>
                <c:pt idx="65291">
                  <c:v>9795.2999999999993</c:v>
                </c:pt>
                <c:pt idx="65292">
                  <c:v>9795.4500000000007</c:v>
                </c:pt>
                <c:pt idx="65293">
                  <c:v>9795.5999999999985</c:v>
                </c:pt>
                <c:pt idx="65294">
                  <c:v>9795.75</c:v>
                </c:pt>
                <c:pt idx="65295">
                  <c:v>9795.9</c:v>
                </c:pt>
                <c:pt idx="65296">
                  <c:v>9796.0499999999993</c:v>
                </c:pt>
                <c:pt idx="65297">
                  <c:v>9796.2000000000007</c:v>
                </c:pt>
                <c:pt idx="65298">
                  <c:v>9796.3499999999985</c:v>
                </c:pt>
                <c:pt idx="65299">
                  <c:v>9796.5</c:v>
                </c:pt>
                <c:pt idx="65300">
                  <c:v>9796.65</c:v>
                </c:pt>
                <c:pt idx="65301">
                  <c:v>9796.7999999999993</c:v>
                </c:pt>
                <c:pt idx="65302">
                  <c:v>9796.9500000000007</c:v>
                </c:pt>
                <c:pt idx="65303">
                  <c:v>9797.0999999999985</c:v>
                </c:pt>
                <c:pt idx="65304">
                  <c:v>9797.25</c:v>
                </c:pt>
                <c:pt idx="65305">
                  <c:v>9797.4</c:v>
                </c:pt>
                <c:pt idx="65306">
                  <c:v>9797.5499999999993</c:v>
                </c:pt>
                <c:pt idx="65307">
                  <c:v>9797.7000000000007</c:v>
                </c:pt>
                <c:pt idx="65308">
                  <c:v>9797.8499999999985</c:v>
                </c:pt>
                <c:pt idx="65309">
                  <c:v>9798</c:v>
                </c:pt>
                <c:pt idx="65310">
                  <c:v>9798.15</c:v>
                </c:pt>
                <c:pt idx="65311">
                  <c:v>9798.2999999999993</c:v>
                </c:pt>
                <c:pt idx="65312">
                  <c:v>9798.4500000000007</c:v>
                </c:pt>
                <c:pt idx="65313">
                  <c:v>9798.5999999999985</c:v>
                </c:pt>
                <c:pt idx="65314">
                  <c:v>9798.75</c:v>
                </c:pt>
                <c:pt idx="65315">
                  <c:v>9798.9</c:v>
                </c:pt>
                <c:pt idx="65316">
                  <c:v>9799.0499999999993</c:v>
                </c:pt>
                <c:pt idx="65317">
                  <c:v>9799.2000000000007</c:v>
                </c:pt>
                <c:pt idx="65318">
                  <c:v>9799.3499999999985</c:v>
                </c:pt>
                <c:pt idx="65319">
                  <c:v>9799.5</c:v>
                </c:pt>
                <c:pt idx="65320">
                  <c:v>9799.65</c:v>
                </c:pt>
                <c:pt idx="65321">
                  <c:v>9799.7999999999993</c:v>
                </c:pt>
                <c:pt idx="65322">
                  <c:v>9799.9500000000007</c:v>
                </c:pt>
                <c:pt idx="65323">
                  <c:v>9800.0999999999985</c:v>
                </c:pt>
                <c:pt idx="65324">
                  <c:v>9800.25</c:v>
                </c:pt>
                <c:pt idx="65325">
                  <c:v>9800.4</c:v>
                </c:pt>
                <c:pt idx="65326">
                  <c:v>9800.5499999999993</c:v>
                </c:pt>
                <c:pt idx="65327">
                  <c:v>9800.7000000000007</c:v>
                </c:pt>
                <c:pt idx="65328">
                  <c:v>9800.8499999999985</c:v>
                </c:pt>
                <c:pt idx="65329">
                  <c:v>9801</c:v>
                </c:pt>
                <c:pt idx="65330">
                  <c:v>9801.15</c:v>
                </c:pt>
                <c:pt idx="65331">
                  <c:v>9801.2999999999993</c:v>
                </c:pt>
                <c:pt idx="65332">
                  <c:v>9801.4500000000007</c:v>
                </c:pt>
                <c:pt idx="65333">
                  <c:v>9801.5999999999985</c:v>
                </c:pt>
                <c:pt idx="65334">
                  <c:v>9801.75</c:v>
                </c:pt>
                <c:pt idx="65335">
                  <c:v>9801.9</c:v>
                </c:pt>
                <c:pt idx="65336">
                  <c:v>9802.0499999999993</c:v>
                </c:pt>
                <c:pt idx="65337">
                  <c:v>9802.2000000000007</c:v>
                </c:pt>
                <c:pt idx="65338">
                  <c:v>9802.3499999999985</c:v>
                </c:pt>
                <c:pt idx="65339">
                  <c:v>9802.5</c:v>
                </c:pt>
                <c:pt idx="65340">
                  <c:v>9802.65</c:v>
                </c:pt>
                <c:pt idx="65341">
                  <c:v>9802.7999999999993</c:v>
                </c:pt>
                <c:pt idx="65342">
                  <c:v>9802.9500000000007</c:v>
                </c:pt>
                <c:pt idx="65343">
                  <c:v>9803.0999999999985</c:v>
                </c:pt>
                <c:pt idx="65344">
                  <c:v>9803.25</c:v>
                </c:pt>
                <c:pt idx="65345">
                  <c:v>9803.4</c:v>
                </c:pt>
                <c:pt idx="65346">
                  <c:v>9803.5499999999993</c:v>
                </c:pt>
                <c:pt idx="65347">
                  <c:v>9803.7000000000007</c:v>
                </c:pt>
                <c:pt idx="65348">
                  <c:v>9803.8499999999985</c:v>
                </c:pt>
                <c:pt idx="65349">
                  <c:v>9804</c:v>
                </c:pt>
                <c:pt idx="65350">
                  <c:v>9804.15</c:v>
                </c:pt>
                <c:pt idx="65351">
                  <c:v>9804.2999999999993</c:v>
                </c:pt>
                <c:pt idx="65352">
                  <c:v>9804.4500000000007</c:v>
                </c:pt>
                <c:pt idx="65353">
                  <c:v>9804.5999999999985</c:v>
                </c:pt>
                <c:pt idx="65354">
                  <c:v>9804.75</c:v>
                </c:pt>
                <c:pt idx="65355">
                  <c:v>9804.9</c:v>
                </c:pt>
                <c:pt idx="65356">
                  <c:v>9805.0499999999993</c:v>
                </c:pt>
                <c:pt idx="65357">
                  <c:v>9805.2000000000007</c:v>
                </c:pt>
                <c:pt idx="65358">
                  <c:v>9805.3499999999985</c:v>
                </c:pt>
                <c:pt idx="65359">
                  <c:v>9805.5</c:v>
                </c:pt>
                <c:pt idx="65360">
                  <c:v>9805.65</c:v>
                </c:pt>
                <c:pt idx="65361">
                  <c:v>9805.7999999999993</c:v>
                </c:pt>
                <c:pt idx="65362">
                  <c:v>9805.9500000000007</c:v>
                </c:pt>
                <c:pt idx="65363">
                  <c:v>9806.0999999999985</c:v>
                </c:pt>
                <c:pt idx="65364">
                  <c:v>9806.25</c:v>
                </c:pt>
                <c:pt idx="65365">
                  <c:v>9806.4</c:v>
                </c:pt>
                <c:pt idx="65366">
                  <c:v>9806.5499999999993</c:v>
                </c:pt>
                <c:pt idx="65367">
                  <c:v>9806.7000000000007</c:v>
                </c:pt>
                <c:pt idx="65368">
                  <c:v>9806.8499999999985</c:v>
                </c:pt>
                <c:pt idx="65369">
                  <c:v>9807</c:v>
                </c:pt>
                <c:pt idx="65370">
                  <c:v>9807.15</c:v>
                </c:pt>
                <c:pt idx="65371">
                  <c:v>9807.2999999999993</c:v>
                </c:pt>
                <c:pt idx="65372">
                  <c:v>9807.4500000000007</c:v>
                </c:pt>
                <c:pt idx="65373">
                  <c:v>9807.5999999999985</c:v>
                </c:pt>
                <c:pt idx="65374">
                  <c:v>9807.75</c:v>
                </c:pt>
                <c:pt idx="65375">
                  <c:v>9807.9</c:v>
                </c:pt>
                <c:pt idx="65376">
                  <c:v>9808.0499999999993</c:v>
                </c:pt>
                <c:pt idx="65377">
                  <c:v>9808.2000000000007</c:v>
                </c:pt>
                <c:pt idx="65378">
                  <c:v>9808.3499999999985</c:v>
                </c:pt>
                <c:pt idx="65379">
                  <c:v>9808.5</c:v>
                </c:pt>
                <c:pt idx="65380">
                  <c:v>9808.65</c:v>
                </c:pt>
                <c:pt idx="65381">
                  <c:v>9808.7999999999993</c:v>
                </c:pt>
                <c:pt idx="65382">
                  <c:v>9808.9500000000007</c:v>
                </c:pt>
                <c:pt idx="65383">
                  <c:v>9809.0999999999985</c:v>
                </c:pt>
                <c:pt idx="65384">
                  <c:v>9809.25</c:v>
                </c:pt>
                <c:pt idx="65385">
                  <c:v>9809.4</c:v>
                </c:pt>
                <c:pt idx="65386">
                  <c:v>9809.5499999999993</c:v>
                </c:pt>
                <c:pt idx="65387">
                  <c:v>9809.7000000000007</c:v>
                </c:pt>
                <c:pt idx="65388">
                  <c:v>9809.8499999999985</c:v>
                </c:pt>
                <c:pt idx="65389">
                  <c:v>9810</c:v>
                </c:pt>
                <c:pt idx="65390">
                  <c:v>9810.15</c:v>
                </c:pt>
                <c:pt idx="65391">
                  <c:v>9810.2999999999993</c:v>
                </c:pt>
                <c:pt idx="65392">
                  <c:v>9810.4500000000007</c:v>
                </c:pt>
                <c:pt idx="65393">
                  <c:v>9810.5999999999985</c:v>
                </c:pt>
                <c:pt idx="65394">
                  <c:v>9810.75</c:v>
                </c:pt>
                <c:pt idx="65395">
                  <c:v>9810.9</c:v>
                </c:pt>
                <c:pt idx="65396">
                  <c:v>9811.0499999999993</c:v>
                </c:pt>
                <c:pt idx="65397">
                  <c:v>9811.2000000000007</c:v>
                </c:pt>
                <c:pt idx="65398">
                  <c:v>9811.3499999999985</c:v>
                </c:pt>
                <c:pt idx="65399">
                  <c:v>9811.5</c:v>
                </c:pt>
                <c:pt idx="65400">
                  <c:v>9811.65</c:v>
                </c:pt>
                <c:pt idx="65401">
                  <c:v>9811.7999999999993</c:v>
                </c:pt>
                <c:pt idx="65402">
                  <c:v>9811.9500000000007</c:v>
                </c:pt>
                <c:pt idx="65403">
                  <c:v>9812.0999999999985</c:v>
                </c:pt>
                <c:pt idx="65404">
                  <c:v>9812.25</c:v>
                </c:pt>
                <c:pt idx="65405">
                  <c:v>9812.4</c:v>
                </c:pt>
                <c:pt idx="65406">
                  <c:v>9812.5499999999993</c:v>
                </c:pt>
                <c:pt idx="65407">
                  <c:v>9812.7000000000007</c:v>
                </c:pt>
                <c:pt idx="65408">
                  <c:v>9812.8499999999985</c:v>
                </c:pt>
                <c:pt idx="65409">
                  <c:v>9813</c:v>
                </c:pt>
                <c:pt idx="65410">
                  <c:v>9813.15</c:v>
                </c:pt>
                <c:pt idx="65411">
                  <c:v>9813.2999999999993</c:v>
                </c:pt>
                <c:pt idx="65412">
                  <c:v>9813.4500000000007</c:v>
                </c:pt>
                <c:pt idx="65413">
                  <c:v>9813.5999999999985</c:v>
                </c:pt>
                <c:pt idx="65414">
                  <c:v>9813.75</c:v>
                </c:pt>
                <c:pt idx="65415">
                  <c:v>9813.9</c:v>
                </c:pt>
                <c:pt idx="65416">
                  <c:v>9814.0499999999993</c:v>
                </c:pt>
                <c:pt idx="65417">
                  <c:v>9814.2000000000007</c:v>
                </c:pt>
                <c:pt idx="65418">
                  <c:v>9814.3499999999985</c:v>
                </c:pt>
                <c:pt idx="65419">
                  <c:v>9814.5</c:v>
                </c:pt>
                <c:pt idx="65420">
                  <c:v>9814.65</c:v>
                </c:pt>
                <c:pt idx="65421">
                  <c:v>9814.7999999999993</c:v>
                </c:pt>
                <c:pt idx="65422">
                  <c:v>9814.9500000000007</c:v>
                </c:pt>
                <c:pt idx="65423">
                  <c:v>9815.0999999999985</c:v>
                </c:pt>
                <c:pt idx="65424">
                  <c:v>9815.25</c:v>
                </c:pt>
                <c:pt idx="65425">
                  <c:v>9815.4</c:v>
                </c:pt>
                <c:pt idx="65426">
                  <c:v>9815.5499999999993</c:v>
                </c:pt>
                <c:pt idx="65427">
                  <c:v>9815.7000000000007</c:v>
                </c:pt>
                <c:pt idx="65428">
                  <c:v>9815.8499999999985</c:v>
                </c:pt>
                <c:pt idx="65429">
                  <c:v>9816</c:v>
                </c:pt>
                <c:pt idx="65430">
                  <c:v>9816.15</c:v>
                </c:pt>
                <c:pt idx="65431">
                  <c:v>9816.2999999999993</c:v>
                </c:pt>
                <c:pt idx="65432">
                  <c:v>9816.4500000000007</c:v>
                </c:pt>
                <c:pt idx="65433">
                  <c:v>9816.5999999999985</c:v>
                </c:pt>
                <c:pt idx="65434">
                  <c:v>9816.75</c:v>
                </c:pt>
                <c:pt idx="65435">
                  <c:v>9816.9</c:v>
                </c:pt>
                <c:pt idx="65436">
                  <c:v>9817.0499999999993</c:v>
                </c:pt>
                <c:pt idx="65437">
                  <c:v>9817.2000000000007</c:v>
                </c:pt>
                <c:pt idx="65438">
                  <c:v>9817.3499999999985</c:v>
                </c:pt>
                <c:pt idx="65439">
                  <c:v>9817.5</c:v>
                </c:pt>
                <c:pt idx="65440">
                  <c:v>9817.65</c:v>
                </c:pt>
                <c:pt idx="65441">
                  <c:v>9817.7999999999993</c:v>
                </c:pt>
                <c:pt idx="65442">
                  <c:v>9817.9500000000007</c:v>
                </c:pt>
                <c:pt idx="65443">
                  <c:v>9818.0999999999985</c:v>
                </c:pt>
                <c:pt idx="65444">
                  <c:v>9818.25</c:v>
                </c:pt>
                <c:pt idx="65445">
                  <c:v>9818.4</c:v>
                </c:pt>
                <c:pt idx="65446">
                  <c:v>9818.5499999999993</c:v>
                </c:pt>
                <c:pt idx="65447">
                  <c:v>9818.7000000000007</c:v>
                </c:pt>
                <c:pt idx="65448">
                  <c:v>9818.8499999999985</c:v>
                </c:pt>
                <c:pt idx="65449">
                  <c:v>9819</c:v>
                </c:pt>
                <c:pt idx="65450">
                  <c:v>9819.15</c:v>
                </c:pt>
                <c:pt idx="65451">
                  <c:v>9819.2999999999993</c:v>
                </c:pt>
                <c:pt idx="65452">
                  <c:v>9819.4500000000007</c:v>
                </c:pt>
                <c:pt idx="65453">
                  <c:v>9819.5999999999985</c:v>
                </c:pt>
                <c:pt idx="65454">
                  <c:v>9819.75</c:v>
                </c:pt>
                <c:pt idx="65455">
                  <c:v>9819.9</c:v>
                </c:pt>
                <c:pt idx="65456">
                  <c:v>9820.0499999999993</c:v>
                </c:pt>
                <c:pt idx="65457">
                  <c:v>9820.2000000000007</c:v>
                </c:pt>
                <c:pt idx="65458">
                  <c:v>9820.3499999999985</c:v>
                </c:pt>
                <c:pt idx="65459">
                  <c:v>9820.5</c:v>
                </c:pt>
                <c:pt idx="65460">
                  <c:v>9820.65</c:v>
                </c:pt>
                <c:pt idx="65461">
                  <c:v>9820.7999999999993</c:v>
                </c:pt>
                <c:pt idx="65462">
                  <c:v>9820.9500000000007</c:v>
                </c:pt>
                <c:pt idx="65463">
                  <c:v>9821.0999999999985</c:v>
                </c:pt>
                <c:pt idx="65464">
                  <c:v>9821.25</c:v>
                </c:pt>
                <c:pt idx="65465">
                  <c:v>9821.4</c:v>
                </c:pt>
                <c:pt idx="65466">
                  <c:v>9821.5499999999993</c:v>
                </c:pt>
                <c:pt idx="65467">
                  <c:v>9821.7000000000007</c:v>
                </c:pt>
                <c:pt idx="65468">
                  <c:v>9821.8499999999985</c:v>
                </c:pt>
                <c:pt idx="65469">
                  <c:v>9822</c:v>
                </c:pt>
                <c:pt idx="65470">
                  <c:v>9822.15</c:v>
                </c:pt>
                <c:pt idx="65471">
                  <c:v>9822.2999999999993</c:v>
                </c:pt>
                <c:pt idx="65472">
                  <c:v>9822.4500000000007</c:v>
                </c:pt>
                <c:pt idx="65473">
                  <c:v>9822.5999999999985</c:v>
                </c:pt>
                <c:pt idx="65474">
                  <c:v>9822.75</c:v>
                </c:pt>
                <c:pt idx="65475">
                  <c:v>9822.9</c:v>
                </c:pt>
                <c:pt idx="65476">
                  <c:v>9823.0499999999993</c:v>
                </c:pt>
                <c:pt idx="65477">
                  <c:v>9823.2000000000007</c:v>
                </c:pt>
                <c:pt idx="65478">
                  <c:v>9823.3499999999985</c:v>
                </c:pt>
                <c:pt idx="65479">
                  <c:v>9823.5</c:v>
                </c:pt>
                <c:pt idx="65480">
                  <c:v>9823.65</c:v>
                </c:pt>
                <c:pt idx="65481">
                  <c:v>9823.7999999999993</c:v>
                </c:pt>
                <c:pt idx="65482">
                  <c:v>9823.9500000000007</c:v>
                </c:pt>
                <c:pt idx="65483">
                  <c:v>9824.0999999999985</c:v>
                </c:pt>
                <c:pt idx="65484">
                  <c:v>9824.25</c:v>
                </c:pt>
                <c:pt idx="65485">
                  <c:v>9824.4</c:v>
                </c:pt>
                <c:pt idx="65486">
                  <c:v>9824.5499999999993</c:v>
                </c:pt>
                <c:pt idx="65487">
                  <c:v>9824.7000000000007</c:v>
                </c:pt>
                <c:pt idx="65488">
                  <c:v>9824.8499999999985</c:v>
                </c:pt>
                <c:pt idx="65489">
                  <c:v>9825</c:v>
                </c:pt>
                <c:pt idx="65490">
                  <c:v>9825.15</c:v>
                </c:pt>
                <c:pt idx="65491">
                  <c:v>9825.2999999999993</c:v>
                </c:pt>
                <c:pt idx="65492">
                  <c:v>9825.4500000000007</c:v>
                </c:pt>
                <c:pt idx="65493">
                  <c:v>9825.5999999999985</c:v>
                </c:pt>
                <c:pt idx="65494">
                  <c:v>9825.75</c:v>
                </c:pt>
                <c:pt idx="65495">
                  <c:v>9825.9</c:v>
                </c:pt>
                <c:pt idx="65496">
                  <c:v>9826.0499999999993</c:v>
                </c:pt>
                <c:pt idx="65497">
                  <c:v>9826.2000000000007</c:v>
                </c:pt>
                <c:pt idx="65498">
                  <c:v>9826.3499999999985</c:v>
                </c:pt>
                <c:pt idx="65499">
                  <c:v>9826.5</c:v>
                </c:pt>
                <c:pt idx="65500">
                  <c:v>9826.65</c:v>
                </c:pt>
                <c:pt idx="65501">
                  <c:v>9826.7999999999993</c:v>
                </c:pt>
                <c:pt idx="65502">
                  <c:v>9826.9500000000007</c:v>
                </c:pt>
                <c:pt idx="65503">
                  <c:v>9827.0999999999985</c:v>
                </c:pt>
                <c:pt idx="65504">
                  <c:v>9827.25</c:v>
                </c:pt>
                <c:pt idx="65505">
                  <c:v>9827.4</c:v>
                </c:pt>
                <c:pt idx="65506">
                  <c:v>9827.5499999999993</c:v>
                </c:pt>
                <c:pt idx="65507">
                  <c:v>9827.7000000000007</c:v>
                </c:pt>
                <c:pt idx="65508">
                  <c:v>9827.8499999999985</c:v>
                </c:pt>
                <c:pt idx="65509">
                  <c:v>9828</c:v>
                </c:pt>
                <c:pt idx="65510">
                  <c:v>9828.15</c:v>
                </c:pt>
                <c:pt idx="65511">
                  <c:v>9828.2999999999993</c:v>
                </c:pt>
                <c:pt idx="65512">
                  <c:v>9828.4500000000007</c:v>
                </c:pt>
                <c:pt idx="65513">
                  <c:v>9828.5999999999985</c:v>
                </c:pt>
                <c:pt idx="65514">
                  <c:v>9828.75</c:v>
                </c:pt>
                <c:pt idx="65515">
                  <c:v>9828.9</c:v>
                </c:pt>
                <c:pt idx="65516">
                  <c:v>9829.0499999999993</c:v>
                </c:pt>
                <c:pt idx="65517">
                  <c:v>9829.2000000000007</c:v>
                </c:pt>
                <c:pt idx="65518">
                  <c:v>9829.3499999999985</c:v>
                </c:pt>
              </c:numCache>
            </c:numRef>
          </c:xVal>
          <c:yVal>
            <c:numRef>
              <c:f>Main!$E$12:$E$65530</c:f>
              <c:numCache>
                <c:formatCode>General</c:formatCode>
                <c:ptCount val="65519"/>
                <c:pt idx="0">
                  <c:v>5561729</c:v>
                </c:pt>
                <c:pt idx="1">
                  <c:v>5561770</c:v>
                </c:pt>
                <c:pt idx="2">
                  <c:v>5561570</c:v>
                </c:pt>
                <c:pt idx="3">
                  <c:v>5561689</c:v>
                </c:pt>
                <c:pt idx="4">
                  <c:v>5561586</c:v>
                </c:pt>
                <c:pt idx="5">
                  <c:v>5561774</c:v>
                </c:pt>
                <c:pt idx="6">
                  <c:v>5561895</c:v>
                </c:pt>
                <c:pt idx="7">
                  <c:v>5561304</c:v>
                </c:pt>
                <c:pt idx="8">
                  <c:v>5561819</c:v>
                </c:pt>
                <c:pt idx="9">
                  <c:v>5561582</c:v>
                </c:pt>
                <c:pt idx="10">
                  <c:v>5561942</c:v>
                </c:pt>
                <c:pt idx="11">
                  <c:v>5561898</c:v>
                </c:pt>
                <c:pt idx="12">
                  <c:v>5561784</c:v>
                </c:pt>
                <c:pt idx="13">
                  <c:v>5561890</c:v>
                </c:pt>
                <c:pt idx="14">
                  <c:v>5561583</c:v>
                </c:pt>
                <c:pt idx="15">
                  <c:v>5561843</c:v>
                </c:pt>
                <c:pt idx="16">
                  <c:v>5561923</c:v>
                </c:pt>
                <c:pt idx="17">
                  <c:v>5562173</c:v>
                </c:pt>
                <c:pt idx="18">
                  <c:v>5561646</c:v>
                </c:pt>
                <c:pt idx="19">
                  <c:v>5562348</c:v>
                </c:pt>
                <c:pt idx="20">
                  <c:v>5561709</c:v>
                </c:pt>
                <c:pt idx="21">
                  <c:v>5562064</c:v>
                </c:pt>
                <c:pt idx="22">
                  <c:v>5561861</c:v>
                </c:pt>
                <c:pt idx="23">
                  <c:v>5561884</c:v>
                </c:pt>
                <c:pt idx="24">
                  <c:v>5561793</c:v>
                </c:pt>
                <c:pt idx="25">
                  <c:v>5561697</c:v>
                </c:pt>
                <c:pt idx="26">
                  <c:v>5562117</c:v>
                </c:pt>
                <c:pt idx="27">
                  <c:v>5561623</c:v>
                </c:pt>
                <c:pt idx="28">
                  <c:v>5562173</c:v>
                </c:pt>
                <c:pt idx="29">
                  <c:v>5561569</c:v>
                </c:pt>
                <c:pt idx="30">
                  <c:v>5561907</c:v>
                </c:pt>
                <c:pt idx="31">
                  <c:v>5561915</c:v>
                </c:pt>
                <c:pt idx="32">
                  <c:v>5561208</c:v>
                </c:pt>
                <c:pt idx="33">
                  <c:v>5562069</c:v>
                </c:pt>
                <c:pt idx="34">
                  <c:v>5561553</c:v>
                </c:pt>
                <c:pt idx="35">
                  <c:v>5561780</c:v>
                </c:pt>
                <c:pt idx="36">
                  <c:v>5561623</c:v>
                </c:pt>
                <c:pt idx="37">
                  <c:v>5561791</c:v>
                </c:pt>
                <c:pt idx="38">
                  <c:v>5561579</c:v>
                </c:pt>
                <c:pt idx="39">
                  <c:v>5561839</c:v>
                </c:pt>
                <c:pt idx="40">
                  <c:v>5561618</c:v>
                </c:pt>
                <c:pt idx="41">
                  <c:v>5561668</c:v>
                </c:pt>
                <c:pt idx="42">
                  <c:v>5561733</c:v>
                </c:pt>
                <c:pt idx="43">
                  <c:v>5562128</c:v>
                </c:pt>
                <c:pt idx="44">
                  <c:v>5561611</c:v>
                </c:pt>
                <c:pt idx="45">
                  <c:v>5561739</c:v>
                </c:pt>
                <c:pt idx="46">
                  <c:v>5562008</c:v>
                </c:pt>
                <c:pt idx="47">
                  <c:v>5561939</c:v>
                </c:pt>
                <c:pt idx="48">
                  <c:v>5561547</c:v>
                </c:pt>
                <c:pt idx="49">
                  <c:v>5562129</c:v>
                </c:pt>
                <c:pt idx="50">
                  <c:v>5561886</c:v>
                </c:pt>
                <c:pt idx="51">
                  <c:v>5561765</c:v>
                </c:pt>
                <c:pt idx="52">
                  <c:v>5561737</c:v>
                </c:pt>
                <c:pt idx="53">
                  <c:v>5561949</c:v>
                </c:pt>
                <c:pt idx="54">
                  <c:v>5561647</c:v>
                </c:pt>
                <c:pt idx="55">
                  <c:v>5561833</c:v>
                </c:pt>
                <c:pt idx="56">
                  <c:v>5562115</c:v>
                </c:pt>
                <c:pt idx="57">
                  <c:v>5562267</c:v>
                </c:pt>
                <c:pt idx="58">
                  <c:v>5561847</c:v>
                </c:pt>
                <c:pt idx="59">
                  <c:v>5561976</c:v>
                </c:pt>
                <c:pt idx="60">
                  <c:v>5561899</c:v>
                </c:pt>
                <c:pt idx="61">
                  <c:v>5561530</c:v>
                </c:pt>
                <c:pt idx="62">
                  <c:v>5561856</c:v>
                </c:pt>
                <c:pt idx="63">
                  <c:v>5561776</c:v>
                </c:pt>
                <c:pt idx="64">
                  <c:v>5561776</c:v>
                </c:pt>
                <c:pt idx="65">
                  <c:v>5561973</c:v>
                </c:pt>
                <c:pt idx="66">
                  <c:v>5561963</c:v>
                </c:pt>
                <c:pt idx="67">
                  <c:v>5561909</c:v>
                </c:pt>
                <c:pt idx="68">
                  <c:v>5561635</c:v>
                </c:pt>
                <c:pt idx="69">
                  <c:v>5561645</c:v>
                </c:pt>
                <c:pt idx="70">
                  <c:v>5561706</c:v>
                </c:pt>
                <c:pt idx="71">
                  <c:v>5562185</c:v>
                </c:pt>
                <c:pt idx="72">
                  <c:v>5561819</c:v>
                </c:pt>
                <c:pt idx="73">
                  <c:v>5562171</c:v>
                </c:pt>
                <c:pt idx="74">
                  <c:v>5561876</c:v>
                </c:pt>
                <c:pt idx="75">
                  <c:v>5561601</c:v>
                </c:pt>
                <c:pt idx="76">
                  <c:v>5561742</c:v>
                </c:pt>
                <c:pt idx="77">
                  <c:v>5561868</c:v>
                </c:pt>
                <c:pt idx="78">
                  <c:v>5561686</c:v>
                </c:pt>
                <c:pt idx="79">
                  <c:v>5561879</c:v>
                </c:pt>
                <c:pt idx="80">
                  <c:v>5561630</c:v>
                </c:pt>
                <c:pt idx="81">
                  <c:v>5561539</c:v>
                </c:pt>
                <c:pt idx="82">
                  <c:v>5561519</c:v>
                </c:pt>
                <c:pt idx="83">
                  <c:v>5562109</c:v>
                </c:pt>
                <c:pt idx="84">
                  <c:v>5562021</c:v>
                </c:pt>
                <c:pt idx="85">
                  <c:v>5562028</c:v>
                </c:pt>
                <c:pt idx="86">
                  <c:v>5561378</c:v>
                </c:pt>
                <c:pt idx="87">
                  <c:v>5561930</c:v>
                </c:pt>
                <c:pt idx="88">
                  <c:v>5561656</c:v>
                </c:pt>
                <c:pt idx="89">
                  <c:v>5561267</c:v>
                </c:pt>
                <c:pt idx="90">
                  <c:v>5562167</c:v>
                </c:pt>
                <c:pt idx="91">
                  <c:v>5561762</c:v>
                </c:pt>
                <c:pt idx="92">
                  <c:v>5561513</c:v>
                </c:pt>
                <c:pt idx="93">
                  <c:v>5561613</c:v>
                </c:pt>
                <c:pt idx="94">
                  <c:v>5561809</c:v>
                </c:pt>
                <c:pt idx="95">
                  <c:v>5561844</c:v>
                </c:pt>
                <c:pt idx="96">
                  <c:v>5561814</c:v>
                </c:pt>
                <c:pt idx="97">
                  <c:v>5561587</c:v>
                </c:pt>
                <c:pt idx="98">
                  <c:v>5561503</c:v>
                </c:pt>
                <c:pt idx="99">
                  <c:v>5561328</c:v>
                </c:pt>
                <c:pt idx="100">
                  <c:v>5561609</c:v>
                </c:pt>
                <c:pt idx="101">
                  <c:v>5561304</c:v>
                </c:pt>
                <c:pt idx="102">
                  <c:v>5561615</c:v>
                </c:pt>
                <c:pt idx="103">
                  <c:v>5561783</c:v>
                </c:pt>
                <c:pt idx="104">
                  <c:v>5561757</c:v>
                </c:pt>
                <c:pt idx="105">
                  <c:v>5561859</c:v>
                </c:pt>
                <c:pt idx="106">
                  <c:v>5561544</c:v>
                </c:pt>
                <c:pt idx="107">
                  <c:v>5561731</c:v>
                </c:pt>
                <c:pt idx="108">
                  <c:v>5561883</c:v>
                </c:pt>
                <c:pt idx="109">
                  <c:v>5561940</c:v>
                </c:pt>
                <c:pt idx="110">
                  <c:v>5562143</c:v>
                </c:pt>
                <c:pt idx="111">
                  <c:v>5561437</c:v>
                </c:pt>
                <c:pt idx="112">
                  <c:v>5561556</c:v>
                </c:pt>
                <c:pt idx="113">
                  <c:v>5561523</c:v>
                </c:pt>
                <c:pt idx="114">
                  <c:v>5561707</c:v>
                </c:pt>
                <c:pt idx="115">
                  <c:v>5562097</c:v>
                </c:pt>
                <c:pt idx="116">
                  <c:v>5561966</c:v>
                </c:pt>
                <c:pt idx="117">
                  <c:v>5561739</c:v>
                </c:pt>
                <c:pt idx="118">
                  <c:v>5561830</c:v>
                </c:pt>
                <c:pt idx="119">
                  <c:v>5561872</c:v>
                </c:pt>
                <c:pt idx="120">
                  <c:v>5561821</c:v>
                </c:pt>
                <c:pt idx="121">
                  <c:v>5561792</c:v>
                </c:pt>
                <c:pt idx="122">
                  <c:v>5561400</c:v>
                </c:pt>
                <c:pt idx="123">
                  <c:v>5561642</c:v>
                </c:pt>
                <c:pt idx="124">
                  <c:v>5561785</c:v>
                </c:pt>
                <c:pt idx="125">
                  <c:v>5561663</c:v>
                </c:pt>
                <c:pt idx="126">
                  <c:v>5562154</c:v>
                </c:pt>
                <c:pt idx="127">
                  <c:v>5562308</c:v>
                </c:pt>
                <c:pt idx="128">
                  <c:v>5562514</c:v>
                </c:pt>
                <c:pt idx="129">
                  <c:v>5561782</c:v>
                </c:pt>
                <c:pt idx="130">
                  <c:v>5561606</c:v>
                </c:pt>
                <c:pt idx="131">
                  <c:v>5561833</c:v>
                </c:pt>
                <c:pt idx="132">
                  <c:v>5561588</c:v>
                </c:pt>
                <c:pt idx="133">
                  <c:v>5562031</c:v>
                </c:pt>
                <c:pt idx="134">
                  <c:v>5561670</c:v>
                </c:pt>
                <c:pt idx="135">
                  <c:v>5561839</c:v>
                </c:pt>
                <c:pt idx="136">
                  <c:v>5561537</c:v>
                </c:pt>
                <c:pt idx="137">
                  <c:v>5561618</c:v>
                </c:pt>
                <c:pt idx="138">
                  <c:v>5561597</c:v>
                </c:pt>
                <c:pt idx="139">
                  <c:v>5561909</c:v>
                </c:pt>
                <c:pt idx="140">
                  <c:v>5562127</c:v>
                </c:pt>
                <c:pt idx="141">
                  <c:v>5561653</c:v>
                </c:pt>
                <c:pt idx="142">
                  <c:v>5561733</c:v>
                </c:pt>
                <c:pt idx="143">
                  <c:v>5561586</c:v>
                </c:pt>
                <c:pt idx="144">
                  <c:v>5561692</c:v>
                </c:pt>
                <c:pt idx="145">
                  <c:v>5561953</c:v>
                </c:pt>
                <c:pt idx="146">
                  <c:v>5561626</c:v>
                </c:pt>
                <c:pt idx="147">
                  <c:v>5561676</c:v>
                </c:pt>
                <c:pt idx="148">
                  <c:v>5561918</c:v>
                </c:pt>
                <c:pt idx="149">
                  <c:v>5562012</c:v>
                </c:pt>
                <c:pt idx="150">
                  <c:v>5561663</c:v>
                </c:pt>
                <c:pt idx="151">
                  <c:v>5561715</c:v>
                </c:pt>
                <c:pt idx="152">
                  <c:v>5561908</c:v>
                </c:pt>
                <c:pt idx="153">
                  <c:v>5561605</c:v>
                </c:pt>
                <c:pt idx="154">
                  <c:v>5561940</c:v>
                </c:pt>
                <c:pt idx="155">
                  <c:v>5562255</c:v>
                </c:pt>
                <c:pt idx="156">
                  <c:v>5561973</c:v>
                </c:pt>
                <c:pt idx="157">
                  <c:v>5561495</c:v>
                </c:pt>
                <c:pt idx="158">
                  <c:v>5561729</c:v>
                </c:pt>
                <c:pt idx="159">
                  <c:v>5561970</c:v>
                </c:pt>
                <c:pt idx="160">
                  <c:v>5561579</c:v>
                </c:pt>
                <c:pt idx="161">
                  <c:v>5561888</c:v>
                </c:pt>
                <c:pt idx="162">
                  <c:v>5562076</c:v>
                </c:pt>
                <c:pt idx="163">
                  <c:v>5561514</c:v>
                </c:pt>
                <c:pt idx="164">
                  <c:v>5561755</c:v>
                </c:pt>
                <c:pt idx="165">
                  <c:v>5561669</c:v>
                </c:pt>
                <c:pt idx="166">
                  <c:v>5561782</c:v>
                </c:pt>
                <c:pt idx="167">
                  <c:v>5561858</c:v>
                </c:pt>
                <c:pt idx="168">
                  <c:v>5561978</c:v>
                </c:pt>
                <c:pt idx="169">
                  <c:v>5561777</c:v>
                </c:pt>
                <c:pt idx="170">
                  <c:v>5561914</c:v>
                </c:pt>
                <c:pt idx="171">
                  <c:v>5561866</c:v>
                </c:pt>
                <c:pt idx="172">
                  <c:v>5561857</c:v>
                </c:pt>
                <c:pt idx="173">
                  <c:v>5561846</c:v>
                </c:pt>
                <c:pt idx="174">
                  <c:v>5561648</c:v>
                </c:pt>
                <c:pt idx="175">
                  <c:v>5561735</c:v>
                </c:pt>
                <c:pt idx="176">
                  <c:v>5561654</c:v>
                </c:pt>
                <c:pt idx="177">
                  <c:v>5561533</c:v>
                </c:pt>
                <c:pt idx="178">
                  <c:v>5561514</c:v>
                </c:pt>
                <c:pt idx="179">
                  <c:v>5561957</c:v>
                </c:pt>
                <c:pt idx="180">
                  <c:v>5561735</c:v>
                </c:pt>
                <c:pt idx="181">
                  <c:v>5561526</c:v>
                </c:pt>
                <c:pt idx="182">
                  <c:v>5562061</c:v>
                </c:pt>
                <c:pt idx="183">
                  <c:v>5562154</c:v>
                </c:pt>
                <c:pt idx="184">
                  <c:v>5561695</c:v>
                </c:pt>
                <c:pt idx="185">
                  <c:v>5561473</c:v>
                </c:pt>
                <c:pt idx="186">
                  <c:v>5561704</c:v>
                </c:pt>
                <c:pt idx="187">
                  <c:v>5561771</c:v>
                </c:pt>
                <c:pt idx="188">
                  <c:v>5561552</c:v>
                </c:pt>
                <c:pt idx="189">
                  <c:v>5561798</c:v>
                </c:pt>
                <c:pt idx="190">
                  <c:v>5561938</c:v>
                </c:pt>
                <c:pt idx="191">
                  <c:v>5561568</c:v>
                </c:pt>
                <c:pt idx="192">
                  <c:v>5561821</c:v>
                </c:pt>
                <c:pt idx="193">
                  <c:v>5561464</c:v>
                </c:pt>
                <c:pt idx="194">
                  <c:v>5561613</c:v>
                </c:pt>
                <c:pt idx="195">
                  <c:v>5561980</c:v>
                </c:pt>
                <c:pt idx="196">
                  <c:v>5561841</c:v>
                </c:pt>
                <c:pt idx="197">
                  <c:v>5561266</c:v>
                </c:pt>
                <c:pt idx="198">
                  <c:v>5561765</c:v>
                </c:pt>
                <c:pt idx="199">
                  <c:v>5561613</c:v>
                </c:pt>
                <c:pt idx="200">
                  <c:v>5561419</c:v>
                </c:pt>
                <c:pt idx="201">
                  <c:v>5561839</c:v>
                </c:pt>
                <c:pt idx="202">
                  <c:v>5561870</c:v>
                </c:pt>
                <c:pt idx="203">
                  <c:v>5561609</c:v>
                </c:pt>
                <c:pt idx="204">
                  <c:v>5562010</c:v>
                </c:pt>
                <c:pt idx="205">
                  <c:v>5561678</c:v>
                </c:pt>
                <c:pt idx="206">
                  <c:v>5561808</c:v>
                </c:pt>
                <c:pt idx="207">
                  <c:v>5561641</c:v>
                </c:pt>
                <c:pt idx="208">
                  <c:v>5561721</c:v>
                </c:pt>
                <c:pt idx="209">
                  <c:v>5561626</c:v>
                </c:pt>
                <c:pt idx="210">
                  <c:v>5561497</c:v>
                </c:pt>
                <c:pt idx="211">
                  <c:v>5561686</c:v>
                </c:pt>
                <c:pt idx="212">
                  <c:v>5561711</c:v>
                </c:pt>
                <c:pt idx="213">
                  <c:v>5561818</c:v>
                </c:pt>
                <c:pt idx="214">
                  <c:v>5561903</c:v>
                </c:pt>
                <c:pt idx="215">
                  <c:v>5561781</c:v>
                </c:pt>
                <c:pt idx="216">
                  <c:v>5561669</c:v>
                </c:pt>
                <c:pt idx="217">
                  <c:v>5561480</c:v>
                </c:pt>
                <c:pt idx="218">
                  <c:v>5561666</c:v>
                </c:pt>
                <c:pt idx="219">
                  <c:v>5561851</c:v>
                </c:pt>
                <c:pt idx="220">
                  <c:v>5561579</c:v>
                </c:pt>
                <c:pt idx="221">
                  <c:v>5561342</c:v>
                </c:pt>
                <c:pt idx="222">
                  <c:v>5561640</c:v>
                </c:pt>
                <c:pt idx="223">
                  <c:v>5561629</c:v>
                </c:pt>
                <c:pt idx="224">
                  <c:v>5562129</c:v>
                </c:pt>
                <c:pt idx="225">
                  <c:v>5561749</c:v>
                </c:pt>
                <c:pt idx="226">
                  <c:v>5561991</c:v>
                </c:pt>
                <c:pt idx="227">
                  <c:v>5561912</c:v>
                </c:pt>
                <c:pt idx="228">
                  <c:v>5561583</c:v>
                </c:pt>
                <c:pt idx="229">
                  <c:v>5561686</c:v>
                </c:pt>
                <c:pt idx="230">
                  <c:v>5561425</c:v>
                </c:pt>
                <c:pt idx="231">
                  <c:v>5561708</c:v>
                </c:pt>
                <c:pt idx="232">
                  <c:v>5561746</c:v>
                </c:pt>
                <c:pt idx="233">
                  <c:v>5561574</c:v>
                </c:pt>
                <c:pt idx="234">
                  <c:v>5561686</c:v>
                </c:pt>
                <c:pt idx="235">
                  <c:v>5561869</c:v>
                </c:pt>
                <c:pt idx="236">
                  <c:v>5561770</c:v>
                </c:pt>
                <c:pt idx="237">
                  <c:v>5561924</c:v>
                </c:pt>
                <c:pt idx="238">
                  <c:v>5561908</c:v>
                </c:pt>
                <c:pt idx="239">
                  <c:v>5562082</c:v>
                </c:pt>
                <c:pt idx="240">
                  <c:v>5561753</c:v>
                </c:pt>
                <c:pt idx="241">
                  <c:v>5561847</c:v>
                </c:pt>
                <c:pt idx="242">
                  <c:v>5561641</c:v>
                </c:pt>
                <c:pt idx="243">
                  <c:v>5561859</c:v>
                </c:pt>
                <c:pt idx="244">
                  <c:v>5561824</c:v>
                </c:pt>
                <c:pt idx="245">
                  <c:v>5561334</c:v>
                </c:pt>
                <c:pt idx="246">
                  <c:v>5561733</c:v>
                </c:pt>
                <c:pt idx="247">
                  <c:v>5562033</c:v>
                </c:pt>
                <c:pt idx="248">
                  <c:v>5561821</c:v>
                </c:pt>
                <c:pt idx="249">
                  <c:v>5561844</c:v>
                </c:pt>
                <c:pt idx="250">
                  <c:v>5561670</c:v>
                </c:pt>
                <c:pt idx="251">
                  <c:v>5562187</c:v>
                </c:pt>
                <c:pt idx="252">
                  <c:v>5561981</c:v>
                </c:pt>
                <c:pt idx="253">
                  <c:v>5561853</c:v>
                </c:pt>
                <c:pt idx="254">
                  <c:v>5562082</c:v>
                </c:pt>
                <c:pt idx="255">
                  <c:v>5561567</c:v>
                </c:pt>
                <c:pt idx="256">
                  <c:v>5561924</c:v>
                </c:pt>
                <c:pt idx="257">
                  <c:v>5561806</c:v>
                </c:pt>
                <c:pt idx="258">
                  <c:v>5562103</c:v>
                </c:pt>
                <c:pt idx="259">
                  <c:v>5561652</c:v>
                </c:pt>
                <c:pt idx="260">
                  <c:v>5561974</c:v>
                </c:pt>
                <c:pt idx="261">
                  <c:v>5562293</c:v>
                </c:pt>
                <c:pt idx="262">
                  <c:v>5561769</c:v>
                </c:pt>
                <c:pt idx="263">
                  <c:v>5561958</c:v>
                </c:pt>
                <c:pt idx="264">
                  <c:v>5561570</c:v>
                </c:pt>
                <c:pt idx="265">
                  <c:v>5562014</c:v>
                </c:pt>
                <c:pt idx="266">
                  <c:v>5561994</c:v>
                </c:pt>
                <c:pt idx="267">
                  <c:v>5562122</c:v>
                </c:pt>
                <c:pt idx="268">
                  <c:v>5561555</c:v>
                </c:pt>
                <c:pt idx="269">
                  <c:v>5561654</c:v>
                </c:pt>
                <c:pt idx="270">
                  <c:v>5562045</c:v>
                </c:pt>
                <c:pt idx="271">
                  <c:v>5562015</c:v>
                </c:pt>
                <c:pt idx="272">
                  <c:v>5561607</c:v>
                </c:pt>
                <c:pt idx="273">
                  <c:v>5561645</c:v>
                </c:pt>
                <c:pt idx="274">
                  <c:v>5561989</c:v>
                </c:pt>
                <c:pt idx="275">
                  <c:v>5561616</c:v>
                </c:pt>
                <c:pt idx="276">
                  <c:v>5561999</c:v>
                </c:pt>
                <c:pt idx="277">
                  <c:v>5561779</c:v>
                </c:pt>
                <c:pt idx="278">
                  <c:v>5561809</c:v>
                </c:pt>
                <c:pt idx="279">
                  <c:v>5561830</c:v>
                </c:pt>
                <c:pt idx="280">
                  <c:v>5562288</c:v>
                </c:pt>
                <c:pt idx="281">
                  <c:v>5561841</c:v>
                </c:pt>
                <c:pt idx="282">
                  <c:v>5561903</c:v>
                </c:pt>
                <c:pt idx="283">
                  <c:v>5561975</c:v>
                </c:pt>
                <c:pt idx="284">
                  <c:v>5561704</c:v>
                </c:pt>
                <c:pt idx="285">
                  <c:v>5561965</c:v>
                </c:pt>
                <c:pt idx="286">
                  <c:v>5562012</c:v>
                </c:pt>
                <c:pt idx="287">
                  <c:v>5561979</c:v>
                </c:pt>
                <c:pt idx="288">
                  <c:v>5561756</c:v>
                </c:pt>
                <c:pt idx="289">
                  <c:v>5561657</c:v>
                </c:pt>
                <c:pt idx="290">
                  <c:v>5561722</c:v>
                </c:pt>
                <c:pt idx="291">
                  <c:v>5562115</c:v>
                </c:pt>
                <c:pt idx="292">
                  <c:v>5561962</c:v>
                </c:pt>
                <c:pt idx="293">
                  <c:v>5561486</c:v>
                </c:pt>
                <c:pt idx="294">
                  <c:v>5561980</c:v>
                </c:pt>
                <c:pt idx="295">
                  <c:v>5562033</c:v>
                </c:pt>
                <c:pt idx="296">
                  <c:v>5561933</c:v>
                </c:pt>
                <c:pt idx="297">
                  <c:v>5561772</c:v>
                </c:pt>
                <c:pt idx="298">
                  <c:v>5561535</c:v>
                </c:pt>
                <c:pt idx="299">
                  <c:v>5561969</c:v>
                </c:pt>
                <c:pt idx="300">
                  <c:v>5562150</c:v>
                </c:pt>
                <c:pt idx="301">
                  <c:v>5562006</c:v>
                </c:pt>
                <c:pt idx="302">
                  <c:v>5561655</c:v>
                </c:pt>
                <c:pt idx="303">
                  <c:v>5562033</c:v>
                </c:pt>
                <c:pt idx="304">
                  <c:v>5562016</c:v>
                </c:pt>
                <c:pt idx="305">
                  <c:v>5561763</c:v>
                </c:pt>
                <c:pt idx="306">
                  <c:v>5561584</c:v>
                </c:pt>
                <c:pt idx="307">
                  <c:v>5562010</c:v>
                </c:pt>
                <c:pt idx="308">
                  <c:v>5561632</c:v>
                </c:pt>
                <c:pt idx="309">
                  <c:v>5561960</c:v>
                </c:pt>
                <c:pt idx="310">
                  <c:v>5561845</c:v>
                </c:pt>
                <c:pt idx="311">
                  <c:v>5561911</c:v>
                </c:pt>
                <c:pt idx="312">
                  <c:v>5561658</c:v>
                </c:pt>
                <c:pt idx="313">
                  <c:v>5562064</c:v>
                </c:pt>
                <c:pt idx="314">
                  <c:v>5561809</c:v>
                </c:pt>
                <c:pt idx="315">
                  <c:v>5561843</c:v>
                </c:pt>
                <c:pt idx="316">
                  <c:v>5561982</c:v>
                </c:pt>
                <c:pt idx="317">
                  <c:v>5562227</c:v>
                </c:pt>
                <c:pt idx="318">
                  <c:v>5561551</c:v>
                </c:pt>
                <c:pt idx="319">
                  <c:v>5561992</c:v>
                </c:pt>
                <c:pt idx="320">
                  <c:v>5561676</c:v>
                </c:pt>
                <c:pt idx="321">
                  <c:v>5561844</c:v>
                </c:pt>
                <c:pt idx="322">
                  <c:v>5562055</c:v>
                </c:pt>
                <c:pt idx="323">
                  <c:v>5561854</c:v>
                </c:pt>
                <c:pt idx="324">
                  <c:v>5562250</c:v>
                </c:pt>
                <c:pt idx="325">
                  <c:v>5561816</c:v>
                </c:pt>
                <c:pt idx="326">
                  <c:v>5561856</c:v>
                </c:pt>
                <c:pt idx="327">
                  <c:v>5561704</c:v>
                </c:pt>
                <c:pt idx="328">
                  <c:v>5561788</c:v>
                </c:pt>
                <c:pt idx="329">
                  <c:v>5562075</c:v>
                </c:pt>
                <c:pt idx="330">
                  <c:v>5561685</c:v>
                </c:pt>
                <c:pt idx="331">
                  <c:v>5561940</c:v>
                </c:pt>
                <c:pt idx="332">
                  <c:v>5561856</c:v>
                </c:pt>
                <c:pt idx="333">
                  <c:v>5561896</c:v>
                </c:pt>
                <c:pt idx="334">
                  <c:v>5561901</c:v>
                </c:pt>
                <c:pt idx="335">
                  <c:v>5561887</c:v>
                </c:pt>
                <c:pt idx="336">
                  <c:v>5561693</c:v>
                </c:pt>
                <c:pt idx="337">
                  <c:v>5561916</c:v>
                </c:pt>
                <c:pt idx="338">
                  <c:v>5561951</c:v>
                </c:pt>
                <c:pt idx="339">
                  <c:v>5561694</c:v>
                </c:pt>
                <c:pt idx="340">
                  <c:v>5561628</c:v>
                </c:pt>
                <c:pt idx="341">
                  <c:v>5561597</c:v>
                </c:pt>
                <c:pt idx="342">
                  <c:v>5561988</c:v>
                </c:pt>
                <c:pt idx="343">
                  <c:v>5561504</c:v>
                </c:pt>
                <c:pt idx="344">
                  <c:v>5561989</c:v>
                </c:pt>
                <c:pt idx="345">
                  <c:v>5562422</c:v>
                </c:pt>
                <c:pt idx="346">
                  <c:v>5562333</c:v>
                </c:pt>
                <c:pt idx="347">
                  <c:v>5561859</c:v>
                </c:pt>
                <c:pt idx="348">
                  <c:v>5561812</c:v>
                </c:pt>
                <c:pt idx="349">
                  <c:v>5561795</c:v>
                </c:pt>
                <c:pt idx="350">
                  <c:v>5561984</c:v>
                </c:pt>
                <c:pt idx="351">
                  <c:v>5561699</c:v>
                </c:pt>
                <c:pt idx="352">
                  <c:v>5561855</c:v>
                </c:pt>
                <c:pt idx="353">
                  <c:v>5562232</c:v>
                </c:pt>
                <c:pt idx="354">
                  <c:v>5562205</c:v>
                </c:pt>
                <c:pt idx="355">
                  <c:v>5562058</c:v>
                </c:pt>
                <c:pt idx="356">
                  <c:v>5561889</c:v>
                </c:pt>
                <c:pt idx="357">
                  <c:v>5561908</c:v>
                </c:pt>
                <c:pt idx="358">
                  <c:v>5562024</c:v>
                </c:pt>
                <c:pt idx="359">
                  <c:v>5562087</c:v>
                </c:pt>
                <c:pt idx="360">
                  <c:v>5562134</c:v>
                </c:pt>
                <c:pt idx="361">
                  <c:v>5561909</c:v>
                </c:pt>
                <c:pt idx="362">
                  <c:v>5561561</c:v>
                </c:pt>
                <c:pt idx="363">
                  <c:v>5561651</c:v>
                </c:pt>
                <c:pt idx="364">
                  <c:v>5561797</c:v>
                </c:pt>
                <c:pt idx="365">
                  <c:v>5562027</c:v>
                </c:pt>
                <c:pt idx="366">
                  <c:v>5562075</c:v>
                </c:pt>
                <c:pt idx="367">
                  <c:v>5562102</c:v>
                </c:pt>
                <c:pt idx="368">
                  <c:v>5561842</c:v>
                </c:pt>
                <c:pt idx="369">
                  <c:v>5561828</c:v>
                </c:pt>
                <c:pt idx="370">
                  <c:v>5561733</c:v>
                </c:pt>
                <c:pt idx="371">
                  <c:v>5561952</c:v>
                </c:pt>
                <c:pt idx="372">
                  <c:v>5562049</c:v>
                </c:pt>
                <c:pt idx="373">
                  <c:v>5561930</c:v>
                </c:pt>
                <c:pt idx="374">
                  <c:v>5562146</c:v>
                </c:pt>
                <c:pt idx="375">
                  <c:v>5561852</c:v>
                </c:pt>
                <c:pt idx="376">
                  <c:v>5561882</c:v>
                </c:pt>
                <c:pt idx="377">
                  <c:v>5561963</c:v>
                </c:pt>
                <c:pt idx="378">
                  <c:v>5561958</c:v>
                </c:pt>
                <c:pt idx="379">
                  <c:v>5561564</c:v>
                </c:pt>
                <c:pt idx="380">
                  <c:v>5561691</c:v>
                </c:pt>
                <c:pt idx="381">
                  <c:v>5561772</c:v>
                </c:pt>
                <c:pt idx="382">
                  <c:v>5561720</c:v>
                </c:pt>
                <c:pt idx="383">
                  <c:v>5561430</c:v>
                </c:pt>
                <c:pt idx="384">
                  <c:v>5561793</c:v>
                </c:pt>
                <c:pt idx="385">
                  <c:v>5561901</c:v>
                </c:pt>
                <c:pt idx="386">
                  <c:v>5561772</c:v>
                </c:pt>
                <c:pt idx="387">
                  <c:v>5561768</c:v>
                </c:pt>
                <c:pt idx="388">
                  <c:v>5561974</c:v>
                </c:pt>
                <c:pt idx="389">
                  <c:v>5561559</c:v>
                </c:pt>
                <c:pt idx="390">
                  <c:v>5561671</c:v>
                </c:pt>
                <c:pt idx="391">
                  <c:v>5561796</c:v>
                </c:pt>
                <c:pt idx="392">
                  <c:v>5562164</c:v>
                </c:pt>
                <c:pt idx="393">
                  <c:v>5562218</c:v>
                </c:pt>
                <c:pt idx="394">
                  <c:v>5561834</c:v>
                </c:pt>
                <c:pt idx="395">
                  <c:v>5562047</c:v>
                </c:pt>
                <c:pt idx="396">
                  <c:v>5562098</c:v>
                </c:pt>
                <c:pt idx="397">
                  <c:v>5561799</c:v>
                </c:pt>
                <c:pt idx="398">
                  <c:v>5562087</c:v>
                </c:pt>
                <c:pt idx="399">
                  <c:v>5561748</c:v>
                </c:pt>
                <c:pt idx="400">
                  <c:v>5561780</c:v>
                </c:pt>
                <c:pt idx="401">
                  <c:v>5561821</c:v>
                </c:pt>
                <c:pt idx="402">
                  <c:v>5561522</c:v>
                </c:pt>
                <c:pt idx="403">
                  <c:v>5561854</c:v>
                </c:pt>
                <c:pt idx="404">
                  <c:v>5561811</c:v>
                </c:pt>
                <c:pt idx="405">
                  <c:v>5561813</c:v>
                </c:pt>
                <c:pt idx="406">
                  <c:v>5561896</c:v>
                </c:pt>
                <c:pt idx="407">
                  <c:v>5561862</c:v>
                </c:pt>
                <c:pt idx="408">
                  <c:v>5562053</c:v>
                </c:pt>
                <c:pt idx="409">
                  <c:v>5561940</c:v>
                </c:pt>
                <c:pt idx="410">
                  <c:v>5562215</c:v>
                </c:pt>
                <c:pt idx="411">
                  <c:v>5561796</c:v>
                </c:pt>
                <c:pt idx="412">
                  <c:v>5561768</c:v>
                </c:pt>
                <c:pt idx="413">
                  <c:v>5561804</c:v>
                </c:pt>
                <c:pt idx="414">
                  <c:v>5561649</c:v>
                </c:pt>
                <c:pt idx="415">
                  <c:v>5561643</c:v>
                </c:pt>
                <c:pt idx="416">
                  <c:v>5561940</c:v>
                </c:pt>
                <c:pt idx="417">
                  <c:v>5561523</c:v>
                </c:pt>
                <c:pt idx="418">
                  <c:v>5562131</c:v>
                </c:pt>
                <c:pt idx="419">
                  <c:v>5562009</c:v>
                </c:pt>
                <c:pt idx="420">
                  <c:v>5562124</c:v>
                </c:pt>
                <c:pt idx="421">
                  <c:v>5562017</c:v>
                </c:pt>
                <c:pt idx="422">
                  <c:v>5562141</c:v>
                </c:pt>
                <c:pt idx="423">
                  <c:v>5562089</c:v>
                </c:pt>
                <c:pt idx="424">
                  <c:v>5561773</c:v>
                </c:pt>
                <c:pt idx="425">
                  <c:v>5561819</c:v>
                </c:pt>
                <c:pt idx="426">
                  <c:v>5562027</c:v>
                </c:pt>
                <c:pt idx="427">
                  <c:v>5561762</c:v>
                </c:pt>
                <c:pt idx="428">
                  <c:v>5562103</c:v>
                </c:pt>
                <c:pt idx="429">
                  <c:v>5561684</c:v>
                </c:pt>
                <c:pt idx="430">
                  <c:v>5562161</c:v>
                </c:pt>
                <c:pt idx="431">
                  <c:v>5562017</c:v>
                </c:pt>
                <c:pt idx="432">
                  <c:v>5561920</c:v>
                </c:pt>
                <c:pt idx="433">
                  <c:v>5561881</c:v>
                </c:pt>
                <c:pt idx="434">
                  <c:v>5562265</c:v>
                </c:pt>
                <c:pt idx="435">
                  <c:v>5562145</c:v>
                </c:pt>
                <c:pt idx="436">
                  <c:v>5561588</c:v>
                </c:pt>
                <c:pt idx="437">
                  <c:v>5562150</c:v>
                </c:pt>
                <c:pt idx="438">
                  <c:v>5561611</c:v>
                </c:pt>
                <c:pt idx="439">
                  <c:v>5562358</c:v>
                </c:pt>
                <c:pt idx="440">
                  <c:v>5562093</c:v>
                </c:pt>
                <c:pt idx="441">
                  <c:v>5561728</c:v>
                </c:pt>
                <c:pt idx="442">
                  <c:v>5561864</c:v>
                </c:pt>
                <c:pt idx="443">
                  <c:v>5562337</c:v>
                </c:pt>
                <c:pt idx="444">
                  <c:v>5561603</c:v>
                </c:pt>
                <c:pt idx="445">
                  <c:v>5561867</c:v>
                </c:pt>
                <c:pt idx="446">
                  <c:v>5561873</c:v>
                </c:pt>
                <c:pt idx="447">
                  <c:v>5562095</c:v>
                </c:pt>
                <c:pt idx="448">
                  <c:v>5562248</c:v>
                </c:pt>
                <c:pt idx="449">
                  <c:v>5561837</c:v>
                </c:pt>
                <c:pt idx="450">
                  <c:v>5562141</c:v>
                </c:pt>
                <c:pt idx="451">
                  <c:v>5561908</c:v>
                </c:pt>
                <c:pt idx="452">
                  <c:v>5561640</c:v>
                </c:pt>
                <c:pt idx="453">
                  <c:v>5562034</c:v>
                </c:pt>
                <c:pt idx="454">
                  <c:v>5561787</c:v>
                </c:pt>
                <c:pt idx="455">
                  <c:v>5561757</c:v>
                </c:pt>
                <c:pt idx="456">
                  <c:v>5562010</c:v>
                </c:pt>
                <c:pt idx="457">
                  <c:v>5561975</c:v>
                </c:pt>
                <c:pt idx="458">
                  <c:v>5561885</c:v>
                </c:pt>
                <c:pt idx="459">
                  <c:v>5561827</c:v>
                </c:pt>
                <c:pt idx="460">
                  <c:v>5561921</c:v>
                </c:pt>
                <c:pt idx="461">
                  <c:v>5561589</c:v>
                </c:pt>
                <c:pt idx="462">
                  <c:v>5561904</c:v>
                </c:pt>
                <c:pt idx="463">
                  <c:v>5561843</c:v>
                </c:pt>
                <c:pt idx="464">
                  <c:v>5562183</c:v>
                </c:pt>
                <c:pt idx="465">
                  <c:v>5561676</c:v>
                </c:pt>
                <c:pt idx="466">
                  <c:v>5561754</c:v>
                </c:pt>
                <c:pt idx="467">
                  <c:v>5561775</c:v>
                </c:pt>
                <c:pt idx="468">
                  <c:v>5561863</c:v>
                </c:pt>
                <c:pt idx="469">
                  <c:v>5561753</c:v>
                </c:pt>
                <c:pt idx="470">
                  <c:v>5561671</c:v>
                </c:pt>
                <c:pt idx="471">
                  <c:v>5561996</c:v>
                </c:pt>
                <c:pt idx="472">
                  <c:v>5561820</c:v>
                </c:pt>
                <c:pt idx="473">
                  <c:v>5562002</c:v>
                </c:pt>
                <c:pt idx="474">
                  <c:v>5561767</c:v>
                </c:pt>
                <c:pt idx="475">
                  <c:v>5561931</c:v>
                </c:pt>
                <c:pt idx="476">
                  <c:v>5561809</c:v>
                </c:pt>
                <c:pt idx="477">
                  <c:v>5561781</c:v>
                </c:pt>
                <c:pt idx="478">
                  <c:v>5562176</c:v>
                </c:pt>
                <c:pt idx="479">
                  <c:v>5562277</c:v>
                </c:pt>
                <c:pt idx="480">
                  <c:v>5561816</c:v>
                </c:pt>
                <c:pt idx="481">
                  <c:v>5561710</c:v>
                </c:pt>
                <c:pt idx="482">
                  <c:v>5561778</c:v>
                </c:pt>
                <c:pt idx="483">
                  <c:v>5561955</c:v>
                </c:pt>
                <c:pt idx="484">
                  <c:v>5561593</c:v>
                </c:pt>
                <c:pt idx="485">
                  <c:v>5561833</c:v>
                </c:pt>
                <c:pt idx="486">
                  <c:v>5561660</c:v>
                </c:pt>
                <c:pt idx="487">
                  <c:v>5562085</c:v>
                </c:pt>
                <c:pt idx="488">
                  <c:v>5562035</c:v>
                </c:pt>
                <c:pt idx="489">
                  <c:v>5561705</c:v>
                </c:pt>
                <c:pt idx="490">
                  <c:v>5561869</c:v>
                </c:pt>
                <c:pt idx="491">
                  <c:v>5561493</c:v>
                </c:pt>
                <c:pt idx="492">
                  <c:v>5561493</c:v>
                </c:pt>
                <c:pt idx="493">
                  <c:v>5561659</c:v>
                </c:pt>
                <c:pt idx="494">
                  <c:v>5562095</c:v>
                </c:pt>
                <c:pt idx="495">
                  <c:v>5562141</c:v>
                </c:pt>
                <c:pt idx="496">
                  <c:v>5561872</c:v>
                </c:pt>
                <c:pt idx="497">
                  <c:v>5561880</c:v>
                </c:pt>
                <c:pt idx="498">
                  <c:v>5562041</c:v>
                </c:pt>
                <c:pt idx="499">
                  <c:v>5561922</c:v>
                </c:pt>
                <c:pt idx="500">
                  <c:v>5561628</c:v>
                </c:pt>
                <c:pt idx="501">
                  <c:v>5562030</c:v>
                </c:pt>
                <c:pt idx="502">
                  <c:v>5561552</c:v>
                </c:pt>
                <c:pt idx="503">
                  <c:v>5561663</c:v>
                </c:pt>
                <c:pt idx="504">
                  <c:v>5561922</c:v>
                </c:pt>
                <c:pt idx="505">
                  <c:v>5562268</c:v>
                </c:pt>
                <c:pt idx="506">
                  <c:v>5561863</c:v>
                </c:pt>
                <c:pt idx="507">
                  <c:v>5561902</c:v>
                </c:pt>
                <c:pt idx="508">
                  <c:v>5561761</c:v>
                </c:pt>
                <c:pt idx="509">
                  <c:v>5562043</c:v>
                </c:pt>
                <c:pt idx="510">
                  <c:v>5562028</c:v>
                </c:pt>
                <c:pt idx="511">
                  <c:v>5561815</c:v>
                </c:pt>
                <c:pt idx="512">
                  <c:v>5561804</c:v>
                </c:pt>
                <c:pt idx="513">
                  <c:v>5561763</c:v>
                </c:pt>
                <c:pt idx="514">
                  <c:v>5561459</c:v>
                </c:pt>
                <c:pt idx="515">
                  <c:v>5561392</c:v>
                </c:pt>
                <c:pt idx="516">
                  <c:v>5561903</c:v>
                </c:pt>
                <c:pt idx="517">
                  <c:v>5561664</c:v>
                </c:pt>
                <c:pt idx="518">
                  <c:v>5561658</c:v>
                </c:pt>
                <c:pt idx="519">
                  <c:v>5562071</c:v>
                </c:pt>
                <c:pt idx="520">
                  <c:v>5561849</c:v>
                </c:pt>
                <c:pt idx="521">
                  <c:v>5561840</c:v>
                </c:pt>
                <c:pt idx="522">
                  <c:v>5562005</c:v>
                </c:pt>
                <c:pt idx="523">
                  <c:v>5561762</c:v>
                </c:pt>
                <c:pt idx="524">
                  <c:v>5561454</c:v>
                </c:pt>
                <c:pt idx="525">
                  <c:v>5561529</c:v>
                </c:pt>
                <c:pt idx="526">
                  <c:v>5561676</c:v>
                </c:pt>
                <c:pt idx="527">
                  <c:v>5562221</c:v>
                </c:pt>
                <c:pt idx="528">
                  <c:v>5562113</c:v>
                </c:pt>
                <c:pt idx="529">
                  <c:v>5561888</c:v>
                </c:pt>
                <c:pt idx="530">
                  <c:v>5561244</c:v>
                </c:pt>
                <c:pt idx="531">
                  <c:v>5561707</c:v>
                </c:pt>
                <c:pt idx="532">
                  <c:v>5562203</c:v>
                </c:pt>
                <c:pt idx="533">
                  <c:v>5561748</c:v>
                </c:pt>
                <c:pt idx="534">
                  <c:v>5562110</c:v>
                </c:pt>
                <c:pt idx="535">
                  <c:v>5561598</c:v>
                </c:pt>
                <c:pt idx="536">
                  <c:v>5561840</c:v>
                </c:pt>
                <c:pt idx="537">
                  <c:v>5561837</c:v>
                </c:pt>
                <c:pt idx="538">
                  <c:v>5561855</c:v>
                </c:pt>
                <c:pt idx="539">
                  <c:v>5562179</c:v>
                </c:pt>
                <c:pt idx="540">
                  <c:v>5561622</c:v>
                </c:pt>
                <c:pt idx="541">
                  <c:v>5561650</c:v>
                </c:pt>
                <c:pt idx="542">
                  <c:v>5562058</c:v>
                </c:pt>
                <c:pt idx="543">
                  <c:v>5561781</c:v>
                </c:pt>
                <c:pt idx="544">
                  <c:v>5561747</c:v>
                </c:pt>
                <c:pt idx="545">
                  <c:v>5561789</c:v>
                </c:pt>
                <c:pt idx="546">
                  <c:v>5561841</c:v>
                </c:pt>
                <c:pt idx="547">
                  <c:v>5561924</c:v>
                </c:pt>
                <c:pt idx="548">
                  <c:v>5561895</c:v>
                </c:pt>
                <c:pt idx="549">
                  <c:v>5561629</c:v>
                </c:pt>
                <c:pt idx="550">
                  <c:v>5561506</c:v>
                </c:pt>
                <c:pt idx="551">
                  <c:v>5562106</c:v>
                </c:pt>
                <c:pt idx="552">
                  <c:v>5561673</c:v>
                </c:pt>
                <c:pt idx="553">
                  <c:v>5561681</c:v>
                </c:pt>
                <c:pt idx="554">
                  <c:v>5561723</c:v>
                </c:pt>
                <c:pt idx="555">
                  <c:v>5561921</c:v>
                </c:pt>
                <c:pt idx="556">
                  <c:v>5561807</c:v>
                </c:pt>
                <c:pt idx="557">
                  <c:v>5561862</c:v>
                </c:pt>
                <c:pt idx="558">
                  <c:v>5561564</c:v>
                </c:pt>
                <c:pt idx="559">
                  <c:v>5561731</c:v>
                </c:pt>
                <c:pt idx="560">
                  <c:v>5561767</c:v>
                </c:pt>
                <c:pt idx="561">
                  <c:v>5561675</c:v>
                </c:pt>
                <c:pt idx="562">
                  <c:v>5561789</c:v>
                </c:pt>
                <c:pt idx="563">
                  <c:v>5561613</c:v>
                </c:pt>
                <c:pt idx="564">
                  <c:v>5561626</c:v>
                </c:pt>
                <c:pt idx="565">
                  <c:v>5561593</c:v>
                </c:pt>
                <c:pt idx="566">
                  <c:v>5561838</c:v>
                </c:pt>
                <c:pt idx="567">
                  <c:v>5561739</c:v>
                </c:pt>
                <c:pt idx="568">
                  <c:v>5561495</c:v>
                </c:pt>
                <c:pt idx="569">
                  <c:v>5561716</c:v>
                </c:pt>
                <c:pt idx="570">
                  <c:v>5561808</c:v>
                </c:pt>
                <c:pt idx="571">
                  <c:v>5561779</c:v>
                </c:pt>
                <c:pt idx="572">
                  <c:v>5561576</c:v>
                </c:pt>
                <c:pt idx="573">
                  <c:v>5561773</c:v>
                </c:pt>
                <c:pt idx="574">
                  <c:v>5561701</c:v>
                </c:pt>
                <c:pt idx="575">
                  <c:v>5561771</c:v>
                </c:pt>
                <c:pt idx="576">
                  <c:v>5561666</c:v>
                </c:pt>
                <c:pt idx="577">
                  <c:v>5561922</c:v>
                </c:pt>
                <c:pt idx="578">
                  <c:v>5561526</c:v>
                </c:pt>
                <c:pt idx="579">
                  <c:v>5561622</c:v>
                </c:pt>
                <c:pt idx="580">
                  <c:v>5561898</c:v>
                </c:pt>
                <c:pt idx="581">
                  <c:v>5561961</c:v>
                </c:pt>
                <c:pt idx="582">
                  <c:v>5561448</c:v>
                </c:pt>
                <c:pt idx="583">
                  <c:v>5561844</c:v>
                </c:pt>
                <c:pt idx="584">
                  <c:v>5561565</c:v>
                </c:pt>
                <c:pt idx="585">
                  <c:v>5561828</c:v>
                </c:pt>
                <c:pt idx="586">
                  <c:v>5561777</c:v>
                </c:pt>
                <c:pt idx="587">
                  <c:v>5562135</c:v>
                </c:pt>
                <c:pt idx="588">
                  <c:v>5561713</c:v>
                </c:pt>
                <c:pt idx="589">
                  <c:v>5561906</c:v>
                </c:pt>
                <c:pt idx="590">
                  <c:v>5561850</c:v>
                </c:pt>
                <c:pt idx="591">
                  <c:v>5561564</c:v>
                </c:pt>
                <c:pt idx="592">
                  <c:v>5561619</c:v>
                </c:pt>
                <c:pt idx="593">
                  <c:v>5561788</c:v>
                </c:pt>
                <c:pt idx="594">
                  <c:v>5561798</c:v>
                </c:pt>
                <c:pt idx="595">
                  <c:v>5561515</c:v>
                </c:pt>
                <c:pt idx="596">
                  <c:v>5561723</c:v>
                </c:pt>
                <c:pt idx="597">
                  <c:v>5561949</c:v>
                </c:pt>
                <c:pt idx="598">
                  <c:v>5561649</c:v>
                </c:pt>
                <c:pt idx="599">
                  <c:v>5561543</c:v>
                </c:pt>
                <c:pt idx="600">
                  <c:v>5561812</c:v>
                </c:pt>
                <c:pt idx="601">
                  <c:v>5561718</c:v>
                </c:pt>
                <c:pt idx="602">
                  <c:v>5561799</c:v>
                </c:pt>
                <c:pt idx="603">
                  <c:v>5561473</c:v>
                </c:pt>
                <c:pt idx="604">
                  <c:v>5561864</c:v>
                </c:pt>
                <c:pt idx="605">
                  <c:v>5561481</c:v>
                </c:pt>
                <c:pt idx="606">
                  <c:v>5561642</c:v>
                </c:pt>
                <c:pt idx="607">
                  <c:v>5561630</c:v>
                </c:pt>
                <c:pt idx="608">
                  <c:v>5561811</c:v>
                </c:pt>
                <c:pt idx="609">
                  <c:v>5561875</c:v>
                </c:pt>
                <c:pt idx="610">
                  <c:v>5561653</c:v>
                </c:pt>
                <c:pt idx="611">
                  <c:v>5561764</c:v>
                </c:pt>
                <c:pt idx="612">
                  <c:v>5561880</c:v>
                </c:pt>
                <c:pt idx="613">
                  <c:v>5561855</c:v>
                </c:pt>
                <c:pt idx="614">
                  <c:v>5561960</c:v>
                </c:pt>
                <c:pt idx="615">
                  <c:v>5561821</c:v>
                </c:pt>
                <c:pt idx="616">
                  <c:v>5561506</c:v>
                </c:pt>
                <c:pt idx="617">
                  <c:v>5561864</c:v>
                </c:pt>
                <c:pt idx="618">
                  <c:v>5562093</c:v>
                </c:pt>
                <c:pt idx="619">
                  <c:v>5561461</c:v>
                </c:pt>
                <c:pt idx="620">
                  <c:v>5561774</c:v>
                </c:pt>
                <c:pt idx="621">
                  <c:v>5561509</c:v>
                </c:pt>
                <c:pt idx="622">
                  <c:v>5561507</c:v>
                </c:pt>
                <c:pt idx="623">
                  <c:v>5561796</c:v>
                </c:pt>
                <c:pt idx="624">
                  <c:v>5561975</c:v>
                </c:pt>
                <c:pt idx="625">
                  <c:v>5561781</c:v>
                </c:pt>
                <c:pt idx="626">
                  <c:v>5561722</c:v>
                </c:pt>
                <c:pt idx="627">
                  <c:v>5561932</c:v>
                </c:pt>
                <c:pt idx="628">
                  <c:v>5561861</c:v>
                </c:pt>
                <c:pt idx="629">
                  <c:v>5561400</c:v>
                </c:pt>
                <c:pt idx="630">
                  <c:v>5561721</c:v>
                </c:pt>
                <c:pt idx="631">
                  <c:v>5561449</c:v>
                </c:pt>
                <c:pt idx="632">
                  <c:v>5561640</c:v>
                </c:pt>
                <c:pt idx="633">
                  <c:v>5562021</c:v>
                </c:pt>
                <c:pt idx="634">
                  <c:v>5562040</c:v>
                </c:pt>
                <c:pt idx="635">
                  <c:v>5561468</c:v>
                </c:pt>
                <c:pt idx="636">
                  <c:v>5561597</c:v>
                </c:pt>
                <c:pt idx="637">
                  <c:v>5561792</c:v>
                </c:pt>
                <c:pt idx="638">
                  <c:v>5561821</c:v>
                </c:pt>
                <c:pt idx="639">
                  <c:v>5561945</c:v>
                </c:pt>
                <c:pt idx="640">
                  <c:v>5561984</c:v>
                </c:pt>
                <c:pt idx="641">
                  <c:v>5561491</c:v>
                </c:pt>
                <c:pt idx="642">
                  <c:v>5561619</c:v>
                </c:pt>
                <c:pt idx="643">
                  <c:v>5561970</c:v>
                </c:pt>
                <c:pt idx="644">
                  <c:v>5561828</c:v>
                </c:pt>
                <c:pt idx="645">
                  <c:v>5561507</c:v>
                </c:pt>
                <c:pt idx="646">
                  <c:v>5561877</c:v>
                </c:pt>
                <c:pt idx="647">
                  <c:v>5561642</c:v>
                </c:pt>
                <c:pt idx="648">
                  <c:v>5562076</c:v>
                </c:pt>
                <c:pt idx="649">
                  <c:v>5561956</c:v>
                </c:pt>
                <c:pt idx="650">
                  <c:v>5561378</c:v>
                </c:pt>
                <c:pt idx="651">
                  <c:v>5561816</c:v>
                </c:pt>
                <c:pt idx="652">
                  <c:v>5561720</c:v>
                </c:pt>
                <c:pt idx="653">
                  <c:v>5561737</c:v>
                </c:pt>
                <c:pt idx="654">
                  <c:v>5561710</c:v>
                </c:pt>
                <c:pt idx="655">
                  <c:v>5561492</c:v>
                </c:pt>
                <c:pt idx="656">
                  <c:v>5561896</c:v>
                </c:pt>
                <c:pt idx="657">
                  <c:v>5561301</c:v>
                </c:pt>
                <c:pt idx="658">
                  <c:v>5561787</c:v>
                </c:pt>
                <c:pt idx="659">
                  <c:v>5561626</c:v>
                </c:pt>
                <c:pt idx="660">
                  <c:v>5562001</c:v>
                </c:pt>
                <c:pt idx="661">
                  <c:v>5561620</c:v>
                </c:pt>
                <c:pt idx="662">
                  <c:v>5561717</c:v>
                </c:pt>
                <c:pt idx="663">
                  <c:v>5561823</c:v>
                </c:pt>
                <c:pt idx="664">
                  <c:v>5561757</c:v>
                </c:pt>
                <c:pt idx="665">
                  <c:v>5561746</c:v>
                </c:pt>
                <c:pt idx="666">
                  <c:v>5561732</c:v>
                </c:pt>
                <c:pt idx="667">
                  <c:v>5561870</c:v>
                </c:pt>
                <c:pt idx="668">
                  <c:v>5562071</c:v>
                </c:pt>
                <c:pt idx="669">
                  <c:v>5561557</c:v>
                </c:pt>
                <c:pt idx="670">
                  <c:v>5561859</c:v>
                </c:pt>
                <c:pt idx="671">
                  <c:v>5561615</c:v>
                </c:pt>
                <c:pt idx="672">
                  <c:v>5561667</c:v>
                </c:pt>
                <c:pt idx="673">
                  <c:v>5561897</c:v>
                </c:pt>
                <c:pt idx="674">
                  <c:v>5561780</c:v>
                </c:pt>
                <c:pt idx="675">
                  <c:v>5561564</c:v>
                </c:pt>
                <c:pt idx="676">
                  <c:v>5561886</c:v>
                </c:pt>
                <c:pt idx="677">
                  <c:v>5561943</c:v>
                </c:pt>
                <c:pt idx="678">
                  <c:v>5561713</c:v>
                </c:pt>
                <c:pt idx="679">
                  <c:v>5561315</c:v>
                </c:pt>
                <c:pt idx="680">
                  <c:v>5561530</c:v>
                </c:pt>
                <c:pt idx="681">
                  <c:v>5561705</c:v>
                </c:pt>
                <c:pt idx="682">
                  <c:v>5562143</c:v>
                </c:pt>
                <c:pt idx="683">
                  <c:v>5562197</c:v>
                </c:pt>
                <c:pt idx="684">
                  <c:v>5561847</c:v>
                </c:pt>
                <c:pt idx="685">
                  <c:v>5561796</c:v>
                </c:pt>
                <c:pt idx="686">
                  <c:v>5561900</c:v>
                </c:pt>
                <c:pt idx="687">
                  <c:v>5561637</c:v>
                </c:pt>
                <c:pt idx="688">
                  <c:v>5561740</c:v>
                </c:pt>
                <c:pt idx="689">
                  <c:v>5561546</c:v>
                </c:pt>
                <c:pt idx="690">
                  <c:v>5561549</c:v>
                </c:pt>
                <c:pt idx="691">
                  <c:v>5561762</c:v>
                </c:pt>
                <c:pt idx="692">
                  <c:v>5561603</c:v>
                </c:pt>
                <c:pt idx="693">
                  <c:v>5561746</c:v>
                </c:pt>
                <c:pt idx="694">
                  <c:v>5561930</c:v>
                </c:pt>
                <c:pt idx="695">
                  <c:v>5561693</c:v>
                </c:pt>
                <c:pt idx="696">
                  <c:v>5561947</c:v>
                </c:pt>
                <c:pt idx="697">
                  <c:v>5561712</c:v>
                </c:pt>
                <c:pt idx="698">
                  <c:v>5561662</c:v>
                </c:pt>
                <c:pt idx="699">
                  <c:v>5561470</c:v>
                </c:pt>
                <c:pt idx="700">
                  <c:v>5561825</c:v>
                </c:pt>
                <c:pt idx="701">
                  <c:v>5561796</c:v>
                </c:pt>
                <c:pt idx="702">
                  <c:v>5561717</c:v>
                </c:pt>
                <c:pt idx="703">
                  <c:v>5561839</c:v>
                </c:pt>
                <c:pt idx="704">
                  <c:v>5561744</c:v>
                </c:pt>
                <c:pt idx="705">
                  <c:v>5561736</c:v>
                </c:pt>
                <c:pt idx="706">
                  <c:v>5561504</c:v>
                </c:pt>
                <c:pt idx="707">
                  <c:v>5561662</c:v>
                </c:pt>
                <c:pt idx="708">
                  <c:v>5561522</c:v>
                </c:pt>
                <c:pt idx="709">
                  <c:v>5561661</c:v>
                </c:pt>
                <c:pt idx="710">
                  <c:v>5561530</c:v>
                </c:pt>
                <c:pt idx="711">
                  <c:v>5561919</c:v>
                </c:pt>
                <c:pt idx="712">
                  <c:v>5561929</c:v>
                </c:pt>
                <c:pt idx="713">
                  <c:v>5561955</c:v>
                </c:pt>
                <c:pt idx="714">
                  <c:v>5562082</c:v>
                </c:pt>
                <c:pt idx="715">
                  <c:v>5561742</c:v>
                </c:pt>
                <c:pt idx="716">
                  <c:v>5561559</c:v>
                </c:pt>
                <c:pt idx="717">
                  <c:v>5561432</c:v>
                </c:pt>
                <c:pt idx="718">
                  <c:v>5561706</c:v>
                </c:pt>
                <c:pt idx="719">
                  <c:v>5561793</c:v>
                </c:pt>
                <c:pt idx="720">
                  <c:v>5561653</c:v>
                </c:pt>
                <c:pt idx="721">
                  <c:v>5561820</c:v>
                </c:pt>
                <c:pt idx="722">
                  <c:v>5561568</c:v>
                </c:pt>
                <c:pt idx="723">
                  <c:v>5561687</c:v>
                </c:pt>
                <c:pt idx="724">
                  <c:v>5561576</c:v>
                </c:pt>
                <c:pt idx="725">
                  <c:v>5561585</c:v>
                </c:pt>
                <c:pt idx="726">
                  <c:v>5561609</c:v>
                </c:pt>
                <c:pt idx="727">
                  <c:v>5561847</c:v>
                </c:pt>
                <c:pt idx="728">
                  <c:v>5561589</c:v>
                </c:pt>
                <c:pt idx="729">
                  <c:v>5561815</c:v>
                </c:pt>
                <c:pt idx="730">
                  <c:v>5561698</c:v>
                </c:pt>
                <c:pt idx="731">
                  <c:v>5561773</c:v>
                </c:pt>
                <c:pt idx="732">
                  <c:v>5561586</c:v>
                </c:pt>
                <c:pt idx="733">
                  <c:v>5562006</c:v>
                </c:pt>
                <c:pt idx="734">
                  <c:v>5561677</c:v>
                </c:pt>
                <c:pt idx="735">
                  <c:v>5561453</c:v>
                </c:pt>
                <c:pt idx="736">
                  <c:v>5561495</c:v>
                </c:pt>
                <c:pt idx="737">
                  <c:v>5562014</c:v>
                </c:pt>
                <c:pt idx="738">
                  <c:v>5561682</c:v>
                </c:pt>
                <c:pt idx="739">
                  <c:v>5561494</c:v>
                </c:pt>
                <c:pt idx="740">
                  <c:v>5561764</c:v>
                </c:pt>
                <c:pt idx="741">
                  <c:v>5562079</c:v>
                </c:pt>
                <c:pt idx="742">
                  <c:v>5561482</c:v>
                </c:pt>
                <c:pt idx="743">
                  <c:v>5561519</c:v>
                </c:pt>
                <c:pt idx="744">
                  <c:v>5561871</c:v>
                </c:pt>
                <c:pt idx="745">
                  <c:v>5561584</c:v>
                </c:pt>
                <c:pt idx="746">
                  <c:v>5561889</c:v>
                </c:pt>
                <c:pt idx="747">
                  <c:v>5561899</c:v>
                </c:pt>
                <c:pt idx="748">
                  <c:v>5561833</c:v>
                </c:pt>
                <c:pt idx="749">
                  <c:v>5561637</c:v>
                </c:pt>
                <c:pt idx="750">
                  <c:v>5561898</c:v>
                </c:pt>
                <c:pt idx="751">
                  <c:v>5561740</c:v>
                </c:pt>
                <c:pt idx="752">
                  <c:v>5562038</c:v>
                </c:pt>
                <c:pt idx="753">
                  <c:v>5561709</c:v>
                </c:pt>
                <c:pt idx="754">
                  <c:v>5561551</c:v>
                </c:pt>
                <c:pt idx="755">
                  <c:v>5561730</c:v>
                </c:pt>
                <c:pt idx="756">
                  <c:v>5561643</c:v>
                </c:pt>
                <c:pt idx="757">
                  <c:v>5561563</c:v>
                </c:pt>
                <c:pt idx="758">
                  <c:v>5561893</c:v>
                </c:pt>
                <c:pt idx="759">
                  <c:v>5561554</c:v>
                </c:pt>
                <c:pt idx="760">
                  <c:v>5561727</c:v>
                </c:pt>
                <c:pt idx="761">
                  <c:v>5561743</c:v>
                </c:pt>
                <c:pt idx="762">
                  <c:v>5561682</c:v>
                </c:pt>
                <c:pt idx="763">
                  <c:v>5561680</c:v>
                </c:pt>
                <c:pt idx="764">
                  <c:v>5561831</c:v>
                </c:pt>
                <c:pt idx="765">
                  <c:v>5561375</c:v>
                </c:pt>
                <c:pt idx="766">
                  <c:v>5561787</c:v>
                </c:pt>
                <c:pt idx="767">
                  <c:v>5561865</c:v>
                </c:pt>
                <c:pt idx="768">
                  <c:v>5561853</c:v>
                </c:pt>
                <c:pt idx="769">
                  <c:v>5562013</c:v>
                </c:pt>
                <c:pt idx="770">
                  <c:v>5562108</c:v>
                </c:pt>
                <c:pt idx="771">
                  <c:v>5561606</c:v>
                </c:pt>
                <c:pt idx="772">
                  <c:v>5561884</c:v>
                </c:pt>
                <c:pt idx="773">
                  <c:v>5561891</c:v>
                </c:pt>
                <c:pt idx="774">
                  <c:v>5561937</c:v>
                </c:pt>
                <c:pt idx="775">
                  <c:v>5561680</c:v>
                </c:pt>
                <c:pt idx="776">
                  <c:v>5561783</c:v>
                </c:pt>
                <c:pt idx="777">
                  <c:v>5561951</c:v>
                </c:pt>
                <c:pt idx="778">
                  <c:v>5561809</c:v>
                </c:pt>
                <c:pt idx="779">
                  <c:v>5561945</c:v>
                </c:pt>
                <c:pt idx="780">
                  <c:v>5561766</c:v>
                </c:pt>
                <c:pt idx="781">
                  <c:v>5562048</c:v>
                </c:pt>
                <c:pt idx="782">
                  <c:v>5561673</c:v>
                </c:pt>
                <c:pt idx="783">
                  <c:v>5561493</c:v>
                </c:pt>
                <c:pt idx="784">
                  <c:v>5561779</c:v>
                </c:pt>
                <c:pt idx="785">
                  <c:v>5562013</c:v>
                </c:pt>
                <c:pt idx="786">
                  <c:v>5562024</c:v>
                </c:pt>
                <c:pt idx="787">
                  <c:v>5561734</c:v>
                </c:pt>
                <c:pt idx="788">
                  <c:v>5562058</c:v>
                </c:pt>
                <c:pt idx="789">
                  <c:v>5561824</c:v>
                </c:pt>
                <c:pt idx="790">
                  <c:v>5561958</c:v>
                </c:pt>
                <c:pt idx="791">
                  <c:v>5562080</c:v>
                </c:pt>
                <c:pt idx="792">
                  <c:v>5561894</c:v>
                </c:pt>
                <c:pt idx="793">
                  <c:v>5561888</c:v>
                </c:pt>
                <c:pt idx="794">
                  <c:v>5561644</c:v>
                </c:pt>
                <c:pt idx="795">
                  <c:v>5562089</c:v>
                </c:pt>
                <c:pt idx="796">
                  <c:v>5562241</c:v>
                </c:pt>
                <c:pt idx="797">
                  <c:v>5561913</c:v>
                </c:pt>
                <c:pt idx="798">
                  <c:v>5561903</c:v>
                </c:pt>
                <c:pt idx="799">
                  <c:v>5561877</c:v>
                </c:pt>
                <c:pt idx="800">
                  <c:v>5561818</c:v>
                </c:pt>
                <c:pt idx="801">
                  <c:v>5561962</c:v>
                </c:pt>
                <c:pt idx="802">
                  <c:v>5561694</c:v>
                </c:pt>
                <c:pt idx="803">
                  <c:v>5561846</c:v>
                </c:pt>
                <c:pt idx="804">
                  <c:v>5561660</c:v>
                </c:pt>
                <c:pt idx="805">
                  <c:v>5562351</c:v>
                </c:pt>
                <c:pt idx="806">
                  <c:v>5561728</c:v>
                </c:pt>
                <c:pt idx="807">
                  <c:v>5561573</c:v>
                </c:pt>
                <c:pt idx="808">
                  <c:v>5561669</c:v>
                </c:pt>
                <c:pt idx="809">
                  <c:v>5561277</c:v>
                </c:pt>
                <c:pt idx="810">
                  <c:v>5562247</c:v>
                </c:pt>
                <c:pt idx="811">
                  <c:v>5562085</c:v>
                </c:pt>
                <c:pt idx="812">
                  <c:v>5561809</c:v>
                </c:pt>
                <c:pt idx="813">
                  <c:v>5561522</c:v>
                </c:pt>
                <c:pt idx="814">
                  <c:v>5561485</c:v>
                </c:pt>
                <c:pt idx="815">
                  <c:v>5561715</c:v>
                </c:pt>
                <c:pt idx="816">
                  <c:v>5561682</c:v>
                </c:pt>
                <c:pt idx="817">
                  <c:v>5561867</c:v>
                </c:pt>
                <c:pt idx="818">
                  <c:v>5561675</c:v>
                </c:pt>
                <c:pt idx="819">
                  <c:v>5561428</c:v>
                </c:pt>
                <c:pt idx="820">
                  <c:v>5562053</c:v>
                </c:pt>
                <c:pt idx="821">
                  <c:v>5561626</c:v>
                </c:pt>
                <c:pt idx="822">
                  <c:v>5561936</c:v>
                </c:pt>
                <c:pt idx="823">
                  <c:v>5562131</c:v>
                </c:pt>
                <c:pt idx="824">
                  <c:v>5561999</c:v>
                </c:pt>
                <c:pt idx="825">
                  <c:v>5561494</c:v>
                </c:pt>
                <c:pt idx="826">
                  <c:v>5561759</c:v>
                </c:pt>
                <c:pt idx="827">
                  <c:v>5561549</c:v>
                </c:pt>
                <c:pt idx="828">
                  <c:v>5561810</c:v>
                </c:pt>
                <c:pt idx="829">
                  <c:v>5561921</c:v>
                </c:pt>
                <c:pt idx="830">
                  <c:v>5561635</c:v>
                </c:pt>
                <c:pt idx="831">
                  <c:v>5561540</c:v>
                </c:pt>
                <c:pt idx="832">
                  <c:v>5561456</c:v>
                </c:pt>
                <c:pt idx="833">
                  <c:v>5561755</c:v>
                </c:pt>
                <c:pt idx="834">
                  <c:v>5561776</c:v>
                </c:pt>
                <c:pt idx="835">
                  <c:v>5561343</c:v>
                </c:pt>
                <c:pt idx="836">
                  <c:v>5561767</c:v>
                </c:pt>
                <c:pt idx="837">
                  <c:v>5561868</c:v>
                </c:pt>
                <c:pt idx="838">
                  <c:v>5562114</c:v>
                </c:pt>
                <c:pt idx="839">
                  <c:v>5561911</c:v>
                </c:pt>
                <c:pt idx="840">
                  <c:v>5561647</c:v>
                </c:pt>
                <c:pt idx="841">
                  <c:v>5561895</c:v>
                </c:pt>
                <c:pt idx="842">
                  <c:v>5561849</c:v>
                </c:pt>
                <c:pt idx="843">
                  <c:v>5561560</c:v>
                </c:pt>
                <c:pt idx="844">
                  <c:v>5561793</c:v>
                </c:pt>
                <c:pt idx="845">
                  <c:v>5561807</c:v>
                </c:pt>
                <c:pt idx="846">
                  <c:v>5561685</c:v>
                </c:pt>
                <c:pt idx="847">
                  <c:v>5561628</c:v>
                </c:pt>
                <c:pt idx="848">
                  <c:v>5562008</c:v>
                </c:pt>
                <c:pt idx="849">
                  <c:v>5561363</c:v>
                </c:pt>
                <c:pt idx="850">
                  <c:v>5561646</c:v>
                </c:pt>
                <c:pt idx="851">
                  <c:v>5561582</c:v>
                </c:pt>
                <c:pt idx="852">
                  <c:v>5561689</c:v>
                </c:pt>
                <c:pt idx="853">
                  <c:v>5561693</c:v>
                </c:pt>
                <c:pt idx="854">
                  <c:v>5561625</c:v>
                </c:pt>
                <c:pt idx="855">
                  <c:v>5562043</c:v>
                </c:pt>
                <c:pt idx="856">
                  <c:v>5561734</c:v>
                </c:pt>
                <c:pt idx="857">
                  <c:v>5562196</c:v>
                </c:pt>
                <c:pt idx="858">
                  <c:v>5561772</c:v>
                </c:pt>
                <c:pt idx="859">
                  <c:v>5561747</c:v>
                </c:pt>
                <c:pt idx="860">
                  <c:v>5561879</c:v>
                </c:pt>
                <c:pt idx="861">
                  <c:v>5561659</c:v>
                </c:pt>
                <c:pt idx="862">
                  <c:v>5561600</c:v>
                </c:pt>
                <c:pt idx="863">
                  <c:v>5561471</c:v>
                </c:pt>
                <c:pt idx="864">
                  <c:v>5562162</c:v>
                </c:pt>
                <c:pt idx="865">
                  <c:v>5561597</c:v>
                </c:pt>
                <c:pt idx="866">
                  <c:v>5561868</c:v>
                </c:pt>
                <c:pt idx="867">
                  <c:v>5561767</c:v>
                </c:pt>
                <c:pt idx="868">
                  <c:v>5561775</c:v>
                </c:pt>
                <c:pt idx="869">
                  <c:v>5561824</c:v>
                </c:pt>
                <c:pt idx="870">
                  <c:v>5561569</c:v>
                </c:pt>
                <c:pt idx="871">
                  <c:v>5561886</c:v>
                </c:pt>
                <c:pt idx="872">
                  <c:v>5561856</c:v>
                </c:pt>
                <c:pt idx="873">
                  <c:v>5561971</c:v>
                </c:pt>
                <c:pt idx="874">
                  <c:v>5561795</c:v>
                </c:pt>
                <c:pt idx="875">
                  <c:v>5561642</c:v>
                </c:pt>
                <c:pt idx="876">
                  <c:v>5561938</c:v>
                </c:pt>
                <c:pt idx="877">
                  <c:v>5562025</c:v>
                </c:pt>
                <c:pt idx="878">
                  <c:v>5561590</c:v>
                </c:pt>
                <c:pt idx="879">
                  <c:v>5561678</c:v>
                </c:pt>
                <c:pt idx="880">
                  <c:v>5561698</c:v>
                </c:pt>
                <c:pt idx="881">
                  <c:v>5561409</c:v>
                </c:pt>
                <c:pt idx="882">
                  <c:v>5561705</c:v>
                </c:pt>
                <c:pt idx="883">
                  <c:v>5561770</c:v>
                </c:pt>
                <c:pt idx="884">
                  <c:v>5561883</c:v>
                </c:pt>
                <c:pt idx="885">
                  <c:v>5561872</c:v>
                </c:pt>
                <c:pt idx="886">
                  <c:v>5561555</c:v>
                </c:pt>
                <c:pt idx="887">
                  <c:v>5562162</c:v>
                </c:pt>
                <c:pt idx="888">
                  <c:v>5561799</c:v>
                </c:pt>
                <c:pt idx="889">
                  <c:v>5561636</c:v>
                </c:pt>
                <c:pt idx="890">
                  <c:v>5562175</c:v>
                </c:pt>
                <c:pt idx="891">
                  <c:v>5561760</c:v>
                </c:pt>
                <c:pt idx="892">
                  <c:v>5561807</c:v>
                </c:pt>
                <c:pt idx="893">
                  <c:v>5561538</c:v>
                </c:pt>
                <c:pt idx="894">
                  <c:v>5561590</c:v>
                </c:pt>
                <c:pt idx="895">
                  <c:v>5562038</c:v>
                </c:pt>
                <c:pt idx="896">
                  <c:v>5561906</c:v>
                </c:pt>
                <c:pt idx="897">
                  <c:v>5561647</c:v>
                </c:pt>
                <c:pt idx="898">
                  <c:v>5561583</c:v>
                </c:pt>
                <c:pt idx="899">
                  <c:v>5561660</c:v>
                </c:pt>
                <c:pt idx="900">
                  <c:v>5561556</c:v>
                </c:pt>
                <c:pt idx="901">
                  <c:v>5561803</c:v>
                </c:pt>
                <c:pt idx="902">
                  <c:v>5561783</c:v>
                </c:pt>
                <c:pt idx="903">
                  <c:v>5561569</c:v>
                </c:pt>
                <c:pt idx="904">
                  <c:v>5561592</c:v>
                </c:pt>
                <c:pt idx="905">
                  <c:v>5561821</c:v>
                </c:pt>
                <c:pt idx="906">
                  <c:v>5561957</c:v>
                </c:pt>
                <c:pt idx="907">
                  <c:v>5562190</c:v>
                </c:pt>
                <c:pt idx="908">
                  <c:v>5561791</c:v>
                </c:pt>
                <c:pt idx="909">
                  <c:v>5561773</c:v>
                </c:pt>
                <c:pt idx="910">
                  <c:v>5561978</c:v>
                </c:pt>
                <c:pt idx="911">
                  <c:v>5562074</c:v>
                </c:pt>
                <c:pt idx="912">
                  <c:v>5561955</c:v>
                </c:pt>
                <c:pt idx="913">
                  <c:v>5561616</c:v>
                </c:pt>
                <c:pt idx="914">
                  <c:v>5561480</c:v>
                </c:pt>
                <c:pt idx="915">
                  <c:v>5561744</c:v>
                </c:pt>
                <c:pt idx="916">
                  <c:v>5561717</c:v>
                </c:pt>
                <c:pt idx="917">
                  <c:v>5561736</c:v>
                </c:pt>
                <c:pt idx="918">
                  <c:v>5561810</c:v>
                </c:pt>
                <c:pt idx="919">
                  <c:v>5562085</c:v>
                </c:pt>
                <c:pt idx="920">
                  <c:v>5561616</c:v>
                </c:pt>
                <c:pt idx="921">
                  <c:v>5561726</c:v>
                </c:pt>
                <c:pt idx="922">
                  <c:v>5561978</c:v>
                </c:pt>
                <c:pt idx="923">
                  <c:v>5561729</c:v>
                </c:pt>
                <c:pt idx="924">
                  <c:v>5561913</c:v>
                </c:pt>
                <c:pt idx="925">
                  <c:v>5561795</c:v>
                </c:pt>
                <c:pt idx="926">
                  <c:v>5561862</c:v>
                </c:pt>
                <c:pt idx="927">
                  <c:v>5561675</c:v>
                </c:pt>
                <c:pt idx="928">
                  <c:v>5561870</c:v>
                </c:pt>
                <c:pt idx="929">
                  <c:v>5561642</c:v>
                </c:pt>
                <c:pt idx="930">
                  <c:v>5561849</c:v>
                </c:pt>
                <c:pt idx="931">
                  <c:v>5562006</c:v>
                </c:pt>
                <c:pt idx="932">
                  <c:v>5561782</c:v>
                </c:pt>
                <c:pt idx="933">
                  <c:v>5561636</c:v>
                </c:pt>
                <c:pt idx="934">
                  <c:v>5562012</c:v>
                </c:pt>
                <c:pt idx="935">
                  <c:v>5561675</c:v>
                </c:pt>
                <c:pt idx="936">
                  <c:v>5561748</c:v>
                </c:pt>
                <c:pt idx="937">
                  <c:v>5561573</c:v>
                </c:pt>
                <c:pt idx="938">
                  <c:v>5561645</c:v>
                </c:pt>
                <c:pt idx="939">
                  <c:v>5561558</c:v>
                </c:pt>
                <c:pt idx="940">
                  <c:v>5561809</c:v>
                </c:pt>
                <c:pt idx="941">
                  <c:v>5561675</c:v>
                </c:pt>
                <c:pt idx="942">
                  <c:v>5562039</c:v>
                </c:pt>
                <c:pt idx="943">
                  <c:v>5561866</c:v>
                </c:pt>
                <c:pt idx="944">
                  <c:v>5561645</c:v>
                </c:pt>
                <c:pt idx="945">
                  <c:v>5561820</c:v>
                </c:pt>
                <c:pt idx="946">
                  <c:v>5561769</c:v>
                </c:pt>
                <c:pt idx="947">
                  <c:v>5561953</c:v>
                </c:pt>
                <c:pt idx="948">
                  <c:v>5561502</c:v>
                </c:pt>
                <c:pt idx="949">
                  <c:v>5561528</c:v>
                </c:pt>
                <c:pt idx="950">
                  <c:v>5561744</c:v>
                </c:pt>
                <c:pt idx="951">
                  <c:v>5561728</c:v>
                </c:pt>
                <c:pt idx="952">
                  <c:v>5561753</c:v>
                </c:pt>
                <c:pt idx="953">
                  <c:v>5561990</c:v>
                </c:pt>
                <c:pt idx="954">
                  <c:v>5561575</c:v>
                </c:pt>
                <c:pt idx="955">
                  <c:v>5561713</c:v>
                </c:pt>
                <c:pt idx="956">
                  <c:v>5561611</c:v>
                </c:pt>
                <c:pt idx="957">
                  <c:v>5561293</c:v>
                </c:pt>
                <c:pt idx="958">
                  <c:v>5561498</c:v>
                </c:pt>
                <c:pt idx="959">
                  <c:v>5561800</c:v>
                </c:pt>
                <c:pt idx="960">
                  <c:v>5561568</c:v>
                </c:pt>
                <c:pt idx="961">
                  <c:v>5562122</c:v>
                </c:pt>
                <c:pt idx="962">
                  <c:v>5561623</c:v>
                </c:pt>
                <c:pt idx="963">
                  <c:v>5561690</c:v>
                </c:pt>
                <c:pt idx="964">
                  <c:v>5561894</c:v>
                </c:pt>
                <c:pt idx="965">
                  <c:v>5561554</c:v>
                </c:pt>
                <c:pt idx="966">
                  <c:v>5562081</c:v>
                </c:pt>
                <c:pt idx="967">
                  <c:v>5561821</c:v>
                </c:pt>
                <c:pt idx="968">
                  <c:v>5561498</c:v>
                </c:pt>
                <c:pt idx="969">
                  <c:v>5561747</c:v>
                </c:pt>
                <c:pt idx="970">
                  <c:v>5561777</c:v>
                </c:pt>
                <c:pt idx="971">
                  <c:v>5561351</c:v>
                </c:pt>
                <c:pt idx="972">
                  <c:v>5562183</c:v>
                </c:pt>
                <c:pt idx="973">
                  <c:v>5561652</c:v>
                </c:pt>
                <c:pt idx="974">
                  <c:v>5561901</c:v>
                </c:pt>
                <c:pt idx="975">
                  <c:v>5561601</c:v>
                </c:pt>
                <c:pt idx="976">
                  <c:v>5561650</c:v>
                </c:pt>
                <c:pt idx="977">
                  <c:v>5562049</c:v>
                </c:pt>
                <c:pt idx="978">
                  <c:v>5561394</c:v>
                </c:pt>
                <c:pt idx="979">
                  <c:v>5562014</c:v>
                </c:pt>
                <c:pt idx="980">
                  <c:v>5561720</c:v>
                </c:pt>
                <c:pt idx="981">
                  <c:v>5561591</c:v>
                </c:pt>
                <c:pt idx="982">
                  <c:v>5561750</c:v>
                </c:pt>
                <c:pt idx="983">
                  <c:v>5561908</c:v>
                </c:pt>
                <c:pt idx="984">
                  <c:v>5561524</c:v>
                </c:pt>
                <c:pt idx="985">
                  <c:v>5561639</c:v>
                </c:pt>
                <c:pt idx="986">
                  <c:v>5562319</c:v>
                </c:pt>
                <c:pt idx="987">
                  <c:v>5562070</c:v>
                </c:pt>
                <c:pt idx="988">
                  <c:v>5561813</c:v>
                </c:pt>
                <c:pt idx="989">
                  <c:v>5561993</c:v>
                </c:pt>
                <c:pt idx="990">
                  <c:v>5561627</c:v>
                </c:pt>
                <c:pt idx="991">
                  <c:v>5561849</c:v>
                </c:pt>
                <c:pt idx="992">
                  <c:v>5561954</c:v>
                </c:pt>
                <c:pt idx="993">
                  <c:v>5561741</c:v>
                </c:pt>
                <c:pt idx="994">
                  <c:v>5562182</c:v>
                </c:pt>
                <c:pt idx="995">
                  <c:v>5561578</c:v>
                </c:pt>
                <c:pt idx="996">
                  <c:v>5561801</c:v>
                </c:pt>
                <c:pt idx="997">
                  <c:v>5561718</c:v>
                </c:pt>
                <c:pt idx="998">
                  <c:v>5561695</c:v>
                </c:pt>
                <c:pt idx="999">
                  <c:v>5561718</c:v>
                </c:pt>
                <c:pt idx="1000">
                  <c:v>5561915</c:v>
                </c:pt>
                <c:pt idx="1001">
                  <c:v>5561668</c:v>
                </c:pt>
                <c:pt idx="1002">
                  <c:v>5561737</c:v>
                </c:pt>
                <c:pt idx="1003">
                  <c:v>5561599</c:v>
                </c:pt>
                <c:pt idx="1004">
                  <c:v>5561867</c:v>
                </c:pt>
                <c:pt idx="1005">
                  <c:v>5562027</c:v>
                </c:pt>
                <c:pt idx="1006">
                  <c:v>5561835</c:v>
                </c:pt>
                <c:pt idx="1007">
                  <c:v>5561751</c:v>
                </c:pt>
                <c:pt idx="1008">
                  <c:v>5561653</c:v>
                </c:pt>
                <c:pt idx="1009">
                  <c:v>5561840</c:v>
                </c:pt>
                <c:pt idx="1010">
                  <c:v>5561767</c:v>
                </c:pt>
                <c:pt idx="1011">
                  <c:v>5561985</c:v>
                </c:pt>
                <c:pt idx="1012">
                  <c:v>5561954</c:v>
                </c:pt>
                <c:pt idx="1013">
                  <c:v>5561626</c:v>
                </c:pt>
                <c:pt idx="1014">
                  <c:v>5561877</c:v>
                </c:pt>
                <c:pt idx="1015">
                  <c:v>5561916</c:v>
                </c:pt>
                <c:pt idx="1016">
                  <c:v>5561722</c:v>
                </c:pt>
                <c:pt idx="1017">
                  <c:v>5561540</c:v>
                </c:pt>
                <c:pt idx="1018">
                  <c:v>5561667</c:v>
                </c:pt>
                <c:pt idx="1019">
                  <c:v>5561766</c:v>
                </c:pt>
                <c:pt idx="1020">
                  <c:v>5561747</c:v>
                </c:pt>
                <c:pt idx="1021">
                  <c:v>5561882</c:v>
                </c:pt>
                <c:pt idx="1022">
                  <c:v>5561710</c:v>
                </c:pt>
                <c:pt idx="1023">
                  <c:v>5561727</c:v>
                </c:pt>
                <c:pt idx="1024">
                  <c:v>5562071</c:v>
                </c:pt>
                <c:pt idx="1025">
                  <c:v>5562138</c:v>
                </c:pt>
                <c:pt idx="1026">
                  <c:v>5561375</c:v>
                </c:pt>
                <c:pt idx="1027">
                  <c:v>5562039</c:v>
                </c:pt>
                <c:pt idx="1028">
                  <c:v>5561497</c:v>
                </c:pt>
                <c:pt idx="1029">
                  <c:v>5561634</c:v>
                </c:pt>
                <c:pt idx="1030">
                  <c:v>5561614</c:v>
                </c:pt>
                <c:pt idx="1031">
                  <c:v>5561858</c:v>
                </c:pt>
                <c:pt idx="1032">
                  <c:v>5561540</c:v>
                </c:pt>
                <c:pt idx="1033">
                  <c:v>5561598</c:v>
                </c:pt>
                <c:pt idx="1034">
                  <c:v>5561828</c:v>
                </c:pt>
                <c:pt idx="1035">
                  <c:v>5562210</c:v>
                </c:pt>
                <c:pt idx="1036">
                  <c:v>5561822</c:v>
                </c:pt>
                <c:pt idx="1037">
                  <c:v>5562205</c:v>
                </c:pt>
                <c:pt idx="1038">
                  <c:v>5561670</c:v>
                </c:pt>
                <c:pt idx="1039">
                  <c:v>5561469</c:v>
                </c:pt>
                <c:pt idx="1040">
                  <c:v>5561506</c:v>
                </c:pt>
                <c:pt idx="1041">
                  <c:v>5561513</c:v>
                </c:pt>
                <c:pt idx="1042">
                  <c:v>5561678</c:v>
                </c:pt>
                <c:pt idx="1043">
                  <c:v>5561737</c:v>
                </c:pt>
                <c:pt idx="1044">
                  <c:v>5562168</c:v>
                </c:pt>
                <c:pt idx="1045">
                  <c:v>5561613</c:v>
                </c:pt>
                <c:pt idx="1046">
                  <c:v>5561884</c:v>
                </c:pt>
                <c:pt idx="1047">
                  <c:v>5561825</c:v>
                </c:pt>
                <c:pt idx="1048">
                  <c:v>5561662</c:v>
                </c:pt>
                <c:pt idx="1049">
                  <c:v>5561972</c:v>
                </c:pt>
                <c:pt idx="1050">
                  <c:v>5561774</c:v>
                </c:pt>
                <c:pt idx="1051">
                  <c:v>5561610</c:v>
                </c:pt>
                <c:pt idx="1052">
                  <c:v>5562113</c:v>
                </c:pt>
                <c:pt idx="1053">
                  <c:v>5561606</c:v>
                </c:pt>
                <c:pt idx="1054">
                  <c:v>5561835</c:v>
                </c:pt>
                <c:pt idx="1055">
                  <c:v>5562089</c:v>
                </c:pt>
                <c:pt idx="1056">
                  <c:v>5561743</c:v>
                </c:pt>
                <c:pt idx="1057">
                  <c:v>5561889</c:v>
                </c:pt>
                <c:pt idx="1058">
                  <c:v>5561793</c:v>
                </c:pt>
                <c:pt idx="1059">
                  <c:v>5561697</c:v>
                </c:pt>
                <c:pt idx="1060">
                  <c:v>5561614</c:v>
                </c:pt>
                <c:pt idx="1061">
                  <c:v>5561453</c:v>
                </c:pt>
                <c:pt idx="1062">
                  <c:v>5561879</c:v>
                </c:pt>
                <c:pt idx="1063">
                  <c:v>5562062</c:v>
                </c:pt>
                <c:pt idx="1064">
                  <c:v>5561605</c:v>
                </c:pt>
                <c:pt idx="1065">
                  <c:v>5561837</c:v>
                </c:pt>
                <c:pt idx="1066">
                  <c:v>5562082</c:v>
                </c:pt>
                <c:pt idx="1067">
                  <c:v>5561831</c:v>
                </c:pt>
                <c:pt idx="1068">
                  <c:v>5561537</c:v>
                </c:pt>
                <c:pt idx="1069">
                  <c:v>5561753</c:v>
                </c:pt>
                <c:pt idx="1070">
                  <c:v>5561494</c:v>
                </c:pt>
                <c:pt idx="1071">
                  <c:v>5561645</c:v>
                </c:pt>
                <c:pt idx="1072">
                  <c:v>5561693</c:v>
                </c:pt>
                <c:pt idx="1073">
                  <c:v>5561444</c:v>
                </c:pt>
                <c:pt idx="1074">
                  <c:v>5561857</c:v>
                </c:pt>
                <c:pt idx="1075">
                  <c:v>5561817</c:v>
                </c:pt>
                <c:pt idx="1076">
                  <c:v>5561786</c:v>
                </c:pt>
                <c:pt idx="1077">
                  <c:v>5561602</c:v>
                </c:pt>
                <c:pt idx="1078">
                  <c:v>5561924</c:v>
                </c:pt>
                <c:pt idx="1079">
                  <c:v>5561705</c:v>
                </c:pt>
                <c:pt idx="1080">
                  <c:v>5561715</c:v>
                </c:pt>
                <c:pt idx="1081">
                  <c:v>5561921</c:v>
                </c:pt>
                <c:pt idx="1082">
                  <c:v>5561840</c:v>
                </c:pt>
                <c:pt idx="1083">
                  <c:v>5561311</c:v>
                </c:pt>
                <c:pt idx="1084">
                  <c:v>5561760</c:v>
                </c:pt>
                <c:pt idx="1085">
                  <c:v>5561932</c:v>
                </c:pt>
                <c:pt idx="1086">
                  <c:v>5561628</c:v>
                </c:pt>
                <c:pt idx="1087">
                  <c:v>5561780</c:v>
                </c:pt>
                <c:pt idx="1088">
                  <c:v>5561456</c:v>
                </c:pt>
                <c:pt idx="1089">
                  <c:v>5561486</c:v>
                </c:pt>
                <c:pt idx="1090">
                  <c:v>5561788</c:v>
                </c:pt>
                <c:pt idx="1091">
                  <c:v>5561664</c:v>
                </c:pt>
                <c:pt idx="1092">
                  <c:v>5561738</c:v>
                </c:pt>
                <c:pt idx="1093">
                  <c:v>5561702</c:v>
                </c:pt>
                <c:pt idx="1094">
                  <c:v>5561538</c:v>
                </c:pt>
                <c:pt idx="1095">
                  <c:v>5561661</c:v>
                </c:pt>
                <c:pt idx="1096">
                  <c:v>5561816</c:v>
                </c:pt>
                <c:pt idx="1097">
                  <c:v>5561736</c:v>
                </c:pt>
                <c:pt idx="1098">
                  <c:v>5561733</c:v>
                </c:pt>
                <c:pt idx="1099">
                  <c:v>5562002</c:v>
                </c:pt>
                <c:pt idx="1100">
                  <c:v>5561768</c:v>
                </c:pt>
                <c:pt idx="1101">
                  <c:v>5561767</c:v>
                </c:pt>
                <c:pt idx="1102">
                  <c:v>5561983</c:v>
                </c:pt>
                <c:pt idx="1103">
                  <c:v>5561648</c:v>
                </c:pt>
                <c:pt idx="1104">
                  <c:v>5561750</c:v>
                </c:pt>
                <c:pt idx="1105">
                  <c:v>5562026</c:v>
                </c:pt>
                <c:pt idx="1106">
                  <c:v>5561742</c:v>
                </c:pt>
                <c:pt idx="1107">
                  <c:v>5561878</c:v>
                </c:pt>
                <c:pt idx="1108">
                  <c:v>5562009</c:v>
                </c:pt>
                <c:pt idx="1109">
                  <c:v>5561630</c:v>
                </c:pt>
                <c:pt idx="1110">
                  <c:v>5561844</c:v>
                </c:pt>
                <c:pt idx="1111">
                  <c:v>5561741</c:v>
                </c:pt>
                <c:pt idx="1112">
                  <c:v>5561520</c:v>
                </c:pt>
                <c:pt idx="1113">
                  <c:v>5561749</c:v>
                </c:pt>
                <c:pt idx="1114">
                  <c:v>5561757</c:v>
                </c:pt>
                <c:pt idx="1115">
                  <c:v>5561990</c:v>
                </c:pt>
                <c:pt idx="1116">
                  <c:v>5561917</c:v>
                </c:pt>
                <c:pt idx="1117">
                  <c:v>5561571</c:v>
                </c:pt>
                <c:pt idx="1118">
                  <c:v>5561742</c:v>
                </c:pt>
                <c:pt idx="1119">
                  <c:v>5561668</c:v>
                </c:pt>
                <c:pt idx="1120">
                  <c:v>5561784</c:v>
                </c:pt>
                <c:pt idx="1121">
                  <c:v>5561537</c:v>
                </c:pt>
                <c:pt idx="1122">
                  <c:v>5561967</c:v>
                </c:pt>
                <c:pt idx="1123">
                  <c:v>5561554</c:v>
                </c:pt>
                <c:pt idx="1124">
                  <c:v>5561994</c:v>
                </c:pt>
                <c:pt idx="1125">
                  <c:v>5561522</c:v>
                </c:pt>
                <c:pt idx="1126">
                  <c:v>5561528</c:v>
                </c:pt>
                <c:pt idx="1127">
                  <c:v>5561851</c:v>
                </c:pt>
                <c:pt idx="1128">
                  <c:v>5561765</c:v>
                </c:pt>
                <c:pt idx="1129">
                  <c:v>5561698</c:v>
                </c:pt>
                <c:pt idx="1130">
                  <c:v>5561675</c:v>
                </c:pt>
                <c:pt idx="1131">
                  <c:v>5561769</c:v>
                </c:pt>
                <c:pt idx="1132">
                  <c:v>5561620</c:v>
                </c:pt>
                <c:pt idx="1133">
                  <c:v>5561762</c:v>
                </c:pt>
                <c:pt idx="1134">
                  <c:v>5561833</c:v>
                </c:pt>
                <c:pt idx="1135">
                  <c:v>5561784</c:v>
                </c:pt>
                <c:pt idx="1136">
                  <c:v>5561818</c:v>
                </c:pt>
                <c:pt idx="1137">
                  <c:v>5561782</c:v>
                </c:pt>
                <c:pt idx="1138">
                  <c:v>5561820</c:v>
                </c:pt>
                <c:pt idx="1139">
                  <c:v>5561897</c:v>
                </c:pt>
                <c:pt idx="1140">
                  <c:v>5561488</c:v>
                </c:pt>
                <c:pt idx="1141">
                  <c:v>5561951</c:v>
                </c:pt>
                <c:pt idx="1142">
                  <c:v>5562047</c:v>
                </c:pt>
                <c:pt idx="1143">
                  <c:v>5561927</c:v>
                </c:pt>
                <c:pt idx="1144">
                  <c:v>5561372</c:v>
                </c:pt>
                <c:pt idx="1145">
                  <c:v>5561401</c:v>
                </c:pt>
                <c:pt idx="1146">
                  <c:v>5562037</c:v>
                </c:pt>
                <c:pt idx="1147">
                  <c:v>5561594</c:v>
                </c:pt>
                <c:pt idx="1148">
                  <c:v>5561266</c:v>
                </c:pt>
                <c:pt idx="1149">
                  <c:v>5561894</c:v>
                </c:pt>
                <c:pt idx="1150">
                  <c:v>5562102</c:v>
                </c:pt>
                <c:pt idx="1151">
                  <c:v>5561881</c:v>
                </c:pt>
                <c:pt idx="1152">
                  <c:v>5561322</c:v>
                </c:pt>
                <c:pt idx="1153">
                  <c:v>5562064</c:v>
                </c:pt>
                <c:pt idx="1154">
                  <c:v>5561906</c:v>
                </c:pt>
                <c:pt idx="1155">
                  <c:v>5561473</c:v>
                </c:pt>
                <c:pt idx="1156">
                  <c:v>5562119</c:v>
                </c:pt>
                <c:pt idx="1157">
                  <c:v>5562193</c:v>
                </c:pt>
                <c:pt idx="1158">
                  <c:v>5561472</c:v>
                </c:pt>
                <c:pt idx="1159">
                  <c:v>5561434</c:v>
                </c:pt>
                <c:pt idx="1160">
                  <c:v>5561758</c:v>
                </c:pt>
                <c:pt idx="1161">
                  <c:v>5561837</c:v>
                </c:pt>
                <c:pt idx="1162">
                  <c:v>5561443</c:v>
                </c:pt>
                <c:pt idx="1163">
                  <c:v>5561462</c:v>
                </c:pt>
                <c:pt idx="1164">
                  <c:v>5561787</c:v>
                </c:pt>
                <c:pt idx="1165">
                  <c:v>5561571</c:v>
                </c:pt>
                <c:pt idx="1166">
                  <c:v>5561676</c:v>
                </c:pt>
                <c:pt idx="1167">
                  <c:v>5561326</c:v>
                </c:pt>
                <c:pt idx="1168">
                  <c:v>5561882</c:v>
                </c:pt>
                <c:pt idx="1169">
                  <c:v>5561253</c:v>
                </c:pt>
                <c:pt idx="1170">
                  <c:v>5561774</c:v>
                </c:pt>
                <c:pt idx="1171">
                  <c:v>5561528</c:v>
                </c:pt>
                <c:pt idx="1172">
                  <c:v>5561597</c:v>
                </c:pt>
                <c:pt idx="1173">
                  <c:v>5561725</c:v>
                </c:pt>
                <c:pt idx="1174">
                  <c:v>5561822</c:v>
                </c:pt>
                <c:pt idx="1175">
                  <c:v>5561535</c:v>
                </c:pt>
                <c:pt idx="1176">
                  <c:v>5561805</c:v>
                </c:pt>
                <c:pt idx="1177">
                  <c:v>5561898</c:v>
                </c:pt>
                <c:pt idx="1178">
                  <c:v>5561627</c:v>
                </c:pt>
                <c:pt idx="1179">
                  <c:v>5561801</c:v>
                </c:pt>
                <c:pt idx="1180">
                  <c:v>5561686</c:v>
                </c:pt>
                <c:pt idx="1181">
                  <c:v>5561669</c:v>
                </c:pt>
                <c:pt idx="1182">
                  <c:v>5561290</c:v>
                </c:pt>
                <c:pt idx="1183">
                  <c:v>5561229</c:v>
                </c:pt>
                <c:pt idx="1184">
                  <c:v>5561873</c:v>
                </c:pt>
                <c:pt idx="1185">
                  <c:v>5561976</c:v>
                </c:pt>
                <c:pt idx="1186">
                  <c:v>5561894</c:v>
                </c:pt>
                <c:pt idx="1187">
                  <c:v>5561631</c:v>
                </c:pt>
                <c:pt idx="1188">
                  <c:v>5561383</c:v>
                </c:pt>
                <c:pt idx="1189">
                  <c:v>5561587</c:v>
                </c:pt>
                <c:pt idx="1190">
                  <c:v>5561389</c:v>
                </c:pt>
                <c:pt idx="1191">
                  <c:v>5561680</c:v>
                </c:pt>
                <c:pt idx="1192">
                  <c:v>5561773</c:v>
                </c:pt>
                <c:pt idx="1193">
                  <c:v>5561886</c:v>
                </c:pt>
                <c:pt idx="1194">
                  <c:v>5561494</c:v>
                </c:pt>
                <c:pt idx="1195">
                  <c:v>5561780</c:v>
                </c:pt>
                <c:pt idx="1196">
                  <c:v>5561773</c:v>
                </c:pt>
                <c:pt idx="1197">
                  <c:v>5561179</c:v>
                </c:pt>
                <c:pt idx="1198">
                  <c:v>5561472</c:v>
                </c:pt>
                <c:pt idx="1199">
                  <c:v>5561838</c:v>
                </c:pt>
                <c:pt idx="1200">
                  <c:v>5561490</c:v>
                </c:pt>
                <c:pt idx="1201">
                  <c:v>5561717</c:v>
                </c:pt>
                <c:pt idx="1202">
                  <c:v>5561684</c:v>
                </c:pt>
                <c:pt idx="1203">
                  <c:v>5561187</c:v>
                </c:pt>
                <c:pt idx="1204">
                  <c:v>5561717</c:v>
                </c:pt>
                <c:pt idx="1205">
                  <c:v>5561693</c:v>
                </c:pt>
                <c:pt idx="1206">
                  <c:v>5561502</c:v>
                </c:pt>
                <c:pt idx="1207">
                  <c:v>5561482</c:v>
                </c:pt>
                <c:pt idx="1208">
                  <c:v>5561680</c:v>
                </c:pt>
                <c:pt idx="1209">
                  <c:v>5561522</c:v>
                </c:pt>
                <c:pt idx="1210">
                  <c:v>5561469</c:v>
                </c:pt>
                <c:pt idx="1211">
                  <c:v>5561226</c:v>
                </c:pt>
                <c:pt idx="1212">
                  <c:v>5562059</c:v>
                </c:pt>
                <c:pt idx="1213">
                  <c:v>5561752</c:v>
                </c:pt>
                <c:pt idx="1214">
                  <c:v>5561693</c:v>
                </c:pt>
                <c:pt idx="1215">
                  <c:v>5561997</c:v>
                </c:pt>
                <c:pt idx="1216">
                  <c:v>5561735</c:v>
                </c:pt>
                <c:pt idx="1217">
                  <c:v>5561502</c:v>
                </c:pt>
                <c:pt idx="1218">
                  <c:v>5561808</c:v>
                </c:pt>
                <c:pt idx="1219">
                  <c:v>5561654</c:v>
                </c:pt>
                <c:pt idx="1220">
                  <c:v>5561678</c:v>
                </c:pt>
                <c:pt idx="1221">
                  <c:v>5561640</c:v>
                </c:pt>
                <c:pt idx="1222">
                  <c:v>5561845</c:v>
                </c:pt>
                <c:pt idx="1223">
                  <c:v>5561901</c:v>
                </c:pt>
                <c:pt idx="1224">
                  <c:v>5561517</c:v>
                </c:pt>
                <c:pt idx="1225">
                  <c:v>5561509</c:v>
                </c:pt>
                <c:pt idx="1226">
                  <c:v>5561472</c:v>
                </c:pt>
                <c:pt idx="1227">
                  <c:v>5561341</c:v>
                </c:pt>
                <c:pt idx="1228">
                  <c:v>5561390</c:v>
                </c:pt>
                <c:pt idx="1229">
                  <c:v>5561788</c:v>
                </c:pt>
                <c:pt idx="1230">
                  <c:v>5561747</c:v>
                </c:pt>
                <c:pt idx="1231">
                  <c:v>5561886</c:v>
                </c:pt>
                <c:pt idx="1232">
                  <c:v>5561846</c:v>
                </c:pt>
                <c:pt idx="1233">
                  <c:v>5561770</c:v>
                </c:pt>
                <c:pt idx="1234">
                  <c:v>5561546</c:v>
                </c:pt>
                <c:pt idx="1235">
                  <c:v>5561594</c:v>
                </c:pt>
                <c:pt idx="1236">
                  <c:v>5561492</c:v>
                </c:pt>
                <c:pt idx="1237">
                  <c:v>5561747</c:v>
                </c:pt>
                <c:pt idx="1238">
                  <c:v>5561650</c:v>
                </c:pt>
                <c:pt idx="1239">
                  <c:v>5561596</c:v>
                </c:pt>
                <c:pt idx="1240">
                  <c:v>5561493</c:v>
                </c:pt>
                <c:pt idx="1241">
                  <c:v>5561470</c:v>
                </c:pt>
                <c:pt idx="1242">
                  <c:v>5561470</c:v>
                </c:pt>
                <c:pt idx="1243">
                  <c:v>5561967</c:v>
                </c:pt>
                <c:pt idx="1244">
                  <c:v>5561749</c:v>
                </c:pt>
                <c:pt idx="1245">
                  <c:v>5561569</c:v>
                </c:pt>
                <c:pt idx="1246">
                  <c:v>5561448</c:v>
                </c:pt>
                <c:pt idx="1247">
                  <c:v>5561746</c:v>
                </c:pt>
                <c:pt idx="1248">
                  <c:v>5561568</c:v>
                </c:pt>
                <c:pt idx="1249">
                  <c:v>5561408</c:v>
                </c:pt>
                <c:pt idx="1250">
                  <c:v>5561970</c:v>
                </c:pt>
                <c:pt idx="1251">
                  <c:v>5561586</c:v>
                </c:pt>
                <c:pt idx="1252">
                  <c:v>5561723</c:v>
                </c:pt>
                <c:pt idx="1253">
                  <c:v>5561439</c:v>
                </c:pt>
                <c:pt idx="1254">
                  <c:v>5561650</c:v>
                </c:pt>
                <c:pt idx="1255">
                  <c:v>5561711</c:v>
                </c:pt>
                <c:pt idx="1256">
                  <c:v>5561673</c:v>
                </c:pt>
                <c:pt idx="1257">
                  <c:v>5561665</c:v>
                </c:pt>
                <c:pt idx="1258">
                  <c:v>5561664</c:v>
                </c:pt>
                <c:pt idx="1259">
                  <c:v>5561611</c:v>
                </c:pt>
                <c:pt idx="1260">
                  <c:v>5561743</c:v>
                </c:pt>
                <c:pt idx="1261">
                  <c:v>5561705</c:v>
                </c:pt>
                <c:pt idx="1262">
                  <c:v>5561925</c:v>
                </c:pt>
                <c:pt idx="1263">
                  <c:v>5561663</c:v>
                </c:pt>
                <c:pt idx="1264">
                  <c:v>5561534</c:v>
                </c:pt>
                <c:pt idx="1265">
                  <c:v>5561045</c:v>
                </c:pt>
                <c:pt idx="1266">
                  <c:v>5561922</c:v>
                </c:pt>
                <c:pt idx="1267">
                  <c:v>5561656</c:v>
                </c:pt>
                <c:pt idx="1268">
                  <c:v>5561598</c:v>
                </c:pt>
                <c:pt idx="1269">
                  <c:v>5561558</c:v>
                </c:pt>
                <c:pt idx="1270">
                  <c:v>5561642</c:v>
                </c:pt>
                <c:pt idx="1271">
                  <c:v>5561615</c:v>
                </c:pt>
                <c:pt idx="1272">
                  <c:v>5561471</c:v>
                </c:pt>
                <c:pt idx="1273">
                  <c:v>5561551</c:v>
                </c:pt>
                <c:pt idx="1274">
                  <c:v>5561883</c:v>
                </c:pt>
                <c:pt idx="1275">
                  <c:v>5561691</c:v>
                </c:pt>
                <c:pt idx="1276">
                  <c:v>5561648</c:v>
                </c:pt>
                <c:pt idx="1277">
                  <c:v>5561535</c:v>
                </c:pt>
                <c:pt idx="1278">
                  <c:v>5561521</c:v>
                </c:pt>
                <c:pt idx="1279">
                  <c:v>5561469</c:v>
                </c:pt>
                <c:pt idx="1280">
                  <c:v>5561395</c:v>
                </c:pt>
                <c:pt idx="1281">
                  <c:v>5561404</c:v>
                </c:pt>
                <c:pt idx="1282">
                  <c:v>5561845</c:v>
                </c:pt>
                <c:pt idx="1283">
                  <c:v>5561671</c:v>
                </c:pt>
                <c:pt idx="1284">
                  <c:v>5561359</c:v>
                </c:pt>
                <c:pt idx="1285">
                  <c:v>5561439</c:v>
                </c:pt>
                <c:pt idx="1286">
                  <c:v>5561799</c:v>
                </c:pt>
                <c:pt idx="1287">
                  <c:v>5561669</c:v>
                </c:pt>
                <c:pt idx="1288">
                  <c:v>5561345</c:v>
                </c:pt>
                <c:pt idx="1289">
                  <c:v>5561843</c:v>
                </c:pt>
                <c:pt idx="1290">
                  <c:v>5561656</c:v>
                </c:pt>
                <c:pt idx="1291">
                  <c:v>5561835</c:v>
                </c:pt>
                <c:pt idx="1292">
                  <c:v>5561889</c:v>
                </c:pt>
                <c:pt idx="1293">
                  <c:v>5561609</c:v>
                </c:pt>
                <c:pt idx="1294">
                  <c:v>5561810</c:v>
                </c:pt>
                <c:pt idx="1295">
                  <c:v>5561615</c:v>
                </c:pt>
                <c:pt idx="1296">
                  <c:v>5561682</c:v>
                </c:pt>
                <c:pt idx="1297">
                  <c:v>5561614</c:v>
                </c:pt>
                <c:pt idx="1298">
                  <c:v>5561455</c:v>
                </c:pt>
                <c:pt idx="1299">
                  <c:v>5561187</c:v>
                </c:pt>
                <c:pt idx="1300">
                  <c:v>5561283</c:v>
                </c:pt>
                <c:pt idx="1301">
                  <c:v>5561499</c:v>
                </c:pt>
                <c:pt idx="1302">
                  <c:v>5561487</c:v>
                </c:pt>
                <c:pt idx="1303">
                  <c:v>5561714</c:v>
                </c:pt>
                <c:pt idx="1304">
                  <c:v>5561459</c:v>
                </c:pt>
                <c:pt idx="1305">
                  <c:v>5561397</c:v>
                </c:pt>
                <c:pt idx="1306">
                  <c:v>5561696</c:v>
                </c:pt>
                <c:pt idx="1307">
                  <c:v>5561527</c:v>
                </c:pt>
                <c:pt idx="1308">
                  <c:v>5561464</c:v>
                </c:pt>
                <c:pt idx="1309">
                  <c:v>5562022</c:v>
                </c:pt>
                <c:pt idx="1310">
                  <c:v>5561943</c:v>
                </c:pt>
                <c:pt idx="1311">
                  <c:v>5561637</c:v>
                </c:pt>
                <c:pt idx="1312">
                  <c:v>5561800</c:v>
                </c:pt>
                <c:pt idx="1313">
                  <c:v>5561346</c:v>
                </c:pt>
                <c:pt idx="1314">
                  <c:v>5561576</c:v>
                </c:pt>
                <c:pt idx="1315">
                  <c:v>5561295</c:v>
                </c:pt>
                <c:pt idx="1316">
                  <c:v>5562002</c:v>
                </c:pt>
                <c:pt idx="1317">
                  <c:v>5561637</c:v>
                </c:pt>
                <c:pt idx="1318">
                  <c:v>5561076</c:v>
                </c:pt>
                <c:pt idx="1319">
                  <c:v>5561191</c:v>
                </c:pt>
                <c:pt idx="1320">
                  <c:v>5561622</c:v>
                </c:pt>
                <c:pt idx="1321">
                  <c:v>5561499</c:v>
                </c:pt>
                <c:pt idx="1322">
                  <c:v>5561359</c:v>
                </c:pt>
                <c:pt idx="1323">
                  <c:v>5561570</c:v>
                </c:pt>
                <c:pt idx="1324">
                  <c:v>5561648</c:v>
                </c:pt>
                <c:pt idx="1325">
                  <c:v>5561346</c:v>
                </c:pt>
                <c:pt idx="1326">
                  <c:v>5561743</c:v>
                </c:pt>
                <c:pt idx="1327">
                  <c:v>5561490</c:v>
                </c:pt>
                <c:pt idx="1328">
                  <c:v>5561249</c:v>
                </c:pt>
                <c:pt idx="1329">
                  <c:v>5561288</c:v>
                </c:pt>
                <c:pt idx="1330">
                  <c:v>5561338</c:v>
                </c:pt>
                <c:pt idx="1331">
                  <c:v>5561924</c:v>
                </c:pt>
                <c:pt idx="1332">
                  <c:v>5561364</c:v>
                </c:pt>
                <c:pt idx="1333">
                  <c:v>5561655</c:v>
                </c:pt>
                <c:pt idx="1334">
                  <c:v>5561324</c:v>
                </c:pt>
                <c:pt idx="1335">
                  <c:v>5561779</c:v>
                </c:pt>
                <c:pt idx="1336">
                  <c:v>5561271</c:v>
                </c:pt>
                <c:pt idx="1337">
                  <c:v>5561849</c:v>
                </c:pt>
                <c:pt idx="1338">
                  <c:v>5561608</c:v>
                </c:pt>
                <c:pt idx="1339">
                  <c:v>5561721</c:v>
                </c:pt>
                <c:pt idx="1340">
                  <c:v>5561562</c:v>
                </c:pt>
                <c:pt idx="1341">
                  <c:v>5561657</c:v>
                </c:pt>
                <c:pt idx="1342">
                  <c:v>5561657</c:v>
                </c:pt>
                <c:pt idx="1343">
                  <c:v>5561458</c:v>
                </c:pt>
                <c:pt idx="1344">
                  <c:v>5561603</c:v>
                </c:pt>
                <c:pt idx="1345">
                  <c:v>5561683</c:v>
                </c:pt>
                <c:pt idx="1346">
                  <c:v>5561148</c:v>
                </c:pt>
                <c:pt idx="1347">
                  <c:v>5561775</c:v>
                </c:pt>
                <c:pt idx="1348">
                  <c:v>5561503</c:v>
                </c:pt>
                <c:pt idx="1349">
                  <c:v>5561628</c:v>
                </c:pt>
                <c:pt idx="1350">
                  <c:v>5561774</c:v>
                </c:pt>
                <c:pt idx="1351">
                  <c:v>5561355</c:v>
                </c:pt>
                <c:pt idx="1352">
                  <c:v>5561837</c:v>
                </c:pt>
                <c:pt idx="1353">
                  <c:v>5561223</c:v>
                </c:pt>
                <c:pt idx="1354">
                  <c:v>5561468</c:v>
                </c:pt>
                <c:pt idx="1355">
                  <c:v>5561441</c:v>
                </c:pt>
                <c:pt idx="1356">
                  <c:v>5561194</c:v>
                </c:pt>
                <c:pt idx="1357">
                  <c:v>5561639</c:v>
                </c:pt>
                <c:pt idx="1358">
                  <c:v>5561354</c:v>
                </c:pt>
                <c:pt idx="1359">
                  <c:v>5561358</c:v>
                </c:pt>
                <c:pt idx="1360">
                  <c:v>5561647</c:v>
                </c:pt>
                <c:pt idx="1361">
                  <c:v>5561945</c:v>
                </c:pt>
                <c:pt idx="1362">
                  <c:v>5561584</c:v>
                </c:pt>
                <c:pt idx="1363">
                  <c:v>5561837</c:v>
                </c:pt>
                <c:pt idx="1364">
                  <c:v>5561808</c:v>
                </c:pt>
                <c:pt idx="1365">
                  <c:v>5561565</c:v>
                </c:pt>
                <c:pt idx="1366">
                  <c:v>5561372</c:v>
                </c:pt>
                <c:pt idx="1367">
                  <c:v>5561708</c:v>
                </c:pt>
                <c:pt idx="1368">
                  <c:v>5561459</c:v>
                </c:pt>
                <c:pt idx="1369">
                  <c:v>5561425</c:v>
                </c:pt>
                <c:pt idx="1370">
                  <c:v>5561243</c:v>
                </c:pt>
                <c:pt idx="1371">
                  <c:v>5561466</c:v>
                </c:pt>
                <c:pt idx="1372">
                  <c:v>5561250</c:v>
                </c:pt>
                <c:pt idx="1373">
                  <c:v>5561665</c:v>
                </c:pt>
                <c:pt idx="1374">
                  <c:v>5561246</c:v>
                </c:pt>
                <c:pt idx="1375">
                  <c:v>5561703</c:v>
                </c:pt>
                <c:pt idx="1376">
                  <c:v>5561658</c:v>
                </c:pt>
                <c:pt idx="1377">
                  <c:v>5561591</c:v>
                </c:pt>
                <c:pt idx="1378">
                  <c:v>5561138</c:v>
                </c:pt>
                <c:pt idx="1379">
                  <c:v>5561630</c:v>
                </c:pt>
                <c:pt idx="1380">
                  <c:v>5561134</c:v>
                </c:pt>
                <c:pt idx="1381">
                  <c:v>5561440</c:v>
                </c:pt>
                <c:pt idx="1382">
                  <c:v>5561421</c:v>
                </c:pt>
                <c:pt idx="1383">
                  <c:v>5561518</c:v>
                </c:pt>
                <c:pt idx="1384">
                  <c:v>5561902</c:v>
                </c:pt>
                <c:pt idx="1385">
                  <c:v>5561606</c:v>
                </c:pt>
                <c:pt idx="1386">
                  <c:v>5561650</c:v>
                </c:pt>
                <c:pt idx="1387">
                  <c:v>5561673</c:v>
                </c:pt>
                <c:pt idx="1388">
                  <c:v>5561735</c:v>
                </c:pt>
                <c:pt idx="1389">
                  <c:v>5561262</c:v>
                </c:pt>
                <c:pt idx="1390">
                  <c:v>5561655</c:v>
                </c:pt>
                <c:pt idx="1391">
                  <c:v>5561761</c:v>
                </c:pt>
                <c:pt idx="1392">
                  <c:v>5561703</c:v>
                </c:pt>
                <c:pt idx="1393">
                  <c:v>5561621</c:v>
                </c:pt>
                <c:pt idx="1394">
                  <c:v>5561529</c:v>
                </c:pt>
                <c:pt idx="1395">
                  <c:v>5561762</c:v>
                </c:pt>
                <c:pt idx="1396">
                  <c:v>5561666</c:v>
                </c:pt>
                <c:pt idx="1397">
                  <c:v>5561280</c:v>
                </c:pt>
                <c:pt idx="1398">
                  <c:v>5561560</c:v>
                </c:pt>
                <c:pt idx="1399">
                  <c:v>5560979</c:v>
                </c:pt>
                <c:pt idx="1400">
                  <c:v>5561518</c:v>
                </c:pt>
                <c:pt idx="1401">
                  <c:v>5561463</c:v>
                </c:pt>
                <c:pt idx="1402">
                  <c:v>5561377</c:v>
                </c:pt>
                <c:pt idx="1403">
                  <c:v>5561398</c:v>
                </c:pt>
                <c:pt idx="1404">
                  <c:v>5561306</c:v>
                </c:pt>
                <c:pt idx="1405">
                  <c:v>5561470</c:v>
                </c:pt>
                <c:pt idx="1406">
                  <c:v>5561447</c:v>
                </c:pt>
                <c:pt idx="1407">
                  <c:v>5561508</c:v>
                </c:pt>
                <c:pt idx="1408">
                  <c:v>5561360</c:v>
                </c:pt>
                <c:pt idx="1409">
                  <c:v>5561785</c:v>
                </c:pt>
                <c:pt idx="1410">
                  <c:v>5561480</c:v>
                </c:pt>
                <c:pt idx="1411">
                  <c:v>5562033</c:v>
                </c:pt>
                <c:pt idx="1412">
                  <c:v>5561479</c:v>
                </c:pt>
                <c:pt idx="1413">
                  <c:v>5561671</c:v>
                </c:pt>
                <c:pt idx="1414">
                  <c:v>5561501</c:v>
                </c:pt>
                <c:pt idx="1415">
                  <c:v>5561531</c:v>
                </c:pt>
                <c:pt idx="1416">
                  <c:v>5561226</c:v>
                </c:pt>
                <c:pt idx="1417">
                  <c:v>5561637</c:v>
                </c:pt>
                <c:pt idx="1418">
                  <c:v>5561685</c:v>
                </c:pt>
                <c:pt idx="1419">
                  <c:v>5561239</c:v>
                </c:pt>
                <c:pt idx="1420">
                  <c:v>5561489</c:v>
                </c:pt>
                <c:pt idx="1421">
                  <c:v>5561418</c:v>
                </c:pt>
                <c:pt idx="1422">
                  <c:v>5561526</c:v>
                </c:pt>
                <c:pt idx="1423">
                  <c:v>5561377</c:v>
                </c:pt>
                <c:pt idx="1424">
                  <c:v>5561702</c:v>
                </c:pt>
                <c:pt idx="1425">
                  <c:v>5561162</c:v>
                </c:pt>
                <c:pt idx="1426">
                  <c:v>5561282</c:v>
                </c:pt>
                <c:pt idx="1427">
                  <c:v>5561496</c:v>
                </c:pt>
                <c:pt idx="1428">
                  <c:v>5561844</c:v>
                </c:pt>
                <c:pt idx="1429">
                  <c:v>5561966</c:v>
                </c:pt>
                <c:pt idx="1430">
                  <c:v>5561615</c:v>
                </c:pt>
                <c:pt idx="1431">
                  <c:v>5561659</c:v>
                </c:pt>
                <c:pt idx="1432">
                  <c:v>5561200</c:v>
                </c:pt>
                <c:pt idx="1433">
                  <c:v>5561244</c:v>
                </c:pt>
                <c:pt idx="1434">
                  <c:v>5561555</c:v>
                </c:pt>
                <c:pt idx="1435">
                  <c:v>5561729</c:v>
                </c:pt>
                <c:pt idx="1436">
                  <c:v>5561586</c:v>
                </c:pt>
                <c:pt idx="1437">
                  <c:v>5561332</c:v>
                </c:pt>
                <c:pt idx="1438">
                  <c:v>5561495</c:v>
                </c:pt>
                <c:pt idx="1439">
                  <c:v>5561112</c:v>
                </c:pt>
                <c:pt idx="1440">
                  <c:v>5561448</c:v>
                </c:pt>
                <c:pt idx="1441">
                  <c:v>5561305</c:v>
                </c:pt>
                <c:pt idx="1442">
                  <c:v>5561552</c:v>
                </c:pt>
                <c:pt idx="1443">
                  <c:v>5561593</c:v>
                </c:pt>
                <c:pt idx="1444">
                  <c:v>5561267</c:v>
                </c:pt>
                <c:pt idx="1445">
                  <c:v>5561574</c:v>
                </c:pt>
                <c:pt idx="1446">
                  <c:v>5561370</c:v>
                </c:pt>
                <c:pt idx="1447">
                  <c:v>5561294</c:v>
                </c:pt>
                <c:pt idx="1448">
                  <c:v>5561260</c:v>
                </c:pt>
                <c:pt idx="1449">
                  <c:v>5561572</c:v>
                </c:pt>
                <c:pt idx="1450">
                  <c:v>5561436</c:v>
                </c:pt>
                <c:pt idx="1451">
                  <c:v>5561286</c:v>
                </c:pt>
                <c:pt idx="1452">
                  <c:v>5561398</c:v>
                </c:pt>
                <c:pt idx="1453">
                  <c:v>5561682</c:v>
                </c:pt>
                <c:pt idx="1454">
                  <c:v>5561584</c:v>
                </c:pt>
                <c:pt idx="1455">
                  <c:v>5561606</c:v>
                </c:pt>
                <c:pt idx="1456">
                  <c:v>5561793</c:v>
                </c:pt>
                <c:pt idx="1457">
                  <c:v>5561481</c:v>
                </c:pt>
                <c:pt idx="1458">
                  <c:v>5561476</c:v>
                </c:pt>
                <c:pt idx="1459">
                  <c:v>5561248</c:v>
                </c:pt>
                <c:pt idx="1460">
                  <c:v>5561304</c:v>
                </c:pt>
                <c:pt idx="1461">
                  <c:v>5561265</c:v>
                </c:pt>
                <c:pt idx="1462">
                  <c:v>5561497</c:v>
                </c:pt>
                <c:pt idx="1463">
                  <c:v>5561876</c:v>
                </c:pt>
                <c:pt idx="1464">
                  <c:v>5561580</c:v>
                </c:pt>
                <c:pt idx="1465">
                  <c:v>5561599</c:v>
                </c:pt>
                <c:pt idx="1466">
                  <c:v>5561799</c:v>
                </c:pt>
                <c:pt idx="1467">
                  <c:v>5561429</c:v>
                </c:pt>
                <c:pt idx="1468">
                  <c:v>5561497</c:v>
                </c:pt>
                <c:pt idx="1469">
                  <c:v>5561494</c:v>
                </c:pt>
                <c:pt idx="1470">
                  <c:v>5561310</c:v>
                </c:pt>
                <c:pt idx="1471">
                  <c:v>5561551</c:v>
                </c:pt>
                <c:pt idx="1472">
                  <c:v>5561343</c:v>
                </c:pt>
                <c:pt idx="1473">
                  <c:v>5561867</c:v>
                </c:pt>
                <c:pt idx="1474">
                  <c:v>5561421</c:v>
                </c:pt>
                <c:pt idx="1475">
                  <c:v>5561427</c:v>
                </c:pt>
                <c:pt idx="1476">
                  <c:v>5561198</c:v>
                </c:pt>
                <c:pt idx="1477">
                  <c:v>5561398</c:v>
                </c:pt>
                <c:pt idx="1478">
                  <c:v>5561661</c:v>
                </c:pt>
                <c:pt idx="1479">
                  <c:v>5561610</c:v>
                </c:pt>
                <c:pt idx="1480">
                  <c:v>5561262</c:v>
                </c:pt>
                <c:pt idx="1481">
                  <c:v>5561627</c:v>
                </c:pt>
                <c:pt idx="1482">
                  <c:v>5561512</c:v>
                </c:pt>
                <c:pt idx="1483">
                  <c:v>5561357</c:v>
                </c:pt>
                <c:pt idx="1484">
                  <c:v>5561151</c:v>
                </c:pt>
                <c:pt idx="1485">
                  <c:v>5561744</c:v>
                </c:pt>
                <c:pt idx="1486">
                  <c:v>5561444</c:v>
                </c:pt>
                <c:pt idx="1487">
                  <c:v>5561607</c:v>
                </c:pt>
                <c:pt idx="1488">
                  <c:v>5561378</c:v>
                </c:pt>
                <c:pt idx="1489">
                  <c:v>5561627</c:v>
                </c:pt>
                <c:pt idx="1490">
                  <c:v>5561413</c:v>
                </c:pt>
                <c:pt idx="1491">
                  <c:v>5561470</c:v>
                </c:pt>
                <c:pt idx="1492">
                  <c:v>5561471</c:v>
                </c:pt>
                <c:pt idx="1493">
                  <c:v>5561202</c:v>
                </c:pt>
                <c:pt idx="1494">
                  <c:v>5561445</c:v>
                </c:pt>
                <c:pt idx="1495">
                  <c:v>5561435</c:v>
                </c:pt>
                <c:pt idx="1496">
                  <c:v>5561390</c:v>
                </c:pt>
                <c:pt idx="1497">
                  <c:v>5562007</c:v>
                </c:pt>
                <c:pt idx="1498">
                  <c:v>5561320</c:v>
                </c:pt>
                <c:pt idx="1499">
                  <c:v>5561336</c:v>
                </c:pt>
                <c:pt idx="1500">
                  <c:v>5561578</c:v>
                </c:pt>
                <c:pt idx="1501">
                  <c:v>5561274</c:v>
                </c:pt>
                <c:pt idx="1502">
                  <c:v>5561172</c:v>
                </c:pt>
                <c:pt idx="1503">
                  <c:v>5561603</c:v>
                </c:pt>
                <c:pt idx="1504">
                  <c:v>5561611</c:v>
                </c:pt>
                <c:pt idx="1505">
                  <c:v>5561775</c:v>
                </c:pt>
                <c:pt idx="1506">
                  <c:v>5561257</c:v>
                </c:pt>
                <c:pt idx="1507">
                  <c:v>5561485</c:v>
                </c:pt>
                <c:pt idx="1508">
                  <c:v>5561531</c:v>
                </c:pt>
                <c:pt idx="1509">
                  <c:v>5561642</c:v>
                </c:pt>
                <c:pt idx="1510">
                  <c:v>5561600</c:v>
                </c:pt>
                <c:pt idx="1511">
                  <c:v>5561398</c:v>
                </c:pt>
                <c:pt idx="1512">
                  <c:v>5561457</c:v>
                </c:pt>
                <c:pt idx="1513">
                  <c:v>5561668</c:v>
                </c:pt>
                <c:pt idx="1514">
                  <c:v>5561535</c:v>
                </c:pt>
                <c:pt idx="1515">
                  <c:v>5561324</c:v>
                </c:pt>
                <c:pt idx="1516">
                  <c:v>5561387</c:v>
                </c:pt>
                <c:pt idx="1517">
                  <c:v>5561434</c:v>
                </c:pt>
                <c:pt idx="1518">
                  <c:v>5561693</c:v>
                </c:pt>
                <c:pt idx="1519">
                  <c:v>5561465</c:v>
                </c:pt>
                <c:pt idx="1520">
                  <c:v>5561567</c:v>
                </c:pt>
                <c:pt idx="1521">
                  <c:v>5561298</c:v>
                </c:pt>
                <c:pt idx="1522">
                  <c:v>5561527</c:v>
                </c:pt>
                <c:pt idx="1523">
                  <c:v>5561499</c:v>
                </c:pt>
                <c:pt idx="1524">
                  <c:v>5561412</c:v>
                </c:pt>
                <c:pt idx="1525">
                  <c:v>5561438</c:v>
                </c:pt>
                <c:pt idx="1526">
                  <c:v>5561456</c:v>
                </c:pt>
                <c:pt idx="1527">
                  <c:v>5561219</c:v>
                </c:pt>
                <c:pt idx="1528">
                  <c:v>5561471</c:v>
                </c:pt>
                <c:pt idx="1529">
                  <c:v>5561298</c:v>
                </c:pt>
                <c:pt idx="1530">
                  <c:v>5561659</c:v>
                </c:pt>
                <c:pt idx="1531">
                  <c:v>5561124</c:v>
                </c:pt>
                <c:pt idx="1532">
                  <c:v>5561601</c:v>
                </c:pt>
                <c:pt idx="1533">
                  <c:v>5561547</c:v>
                </c:pt>
                <c:pt idx="1534">
                  <c:v>5561868</c:v>
                </c:pt>
                <c:pt idx="1535">
                  <c:v>5561551</c:v>
                </c:pt>
                <c:pt idx="1536">
                  <c:v>5561224</c:v>
                </c:pt>
                <c:pt idx="1537">
                  <c:v>5561435</c:v>
                </c:pt>
                <c:pt idx="1538">
                  <c:v>5561607</c:v>
                </c:pt>
                <c:pt idx="1539">
                  <c:v>5561124</c:v>
                </c:pt>
                <c:pt idx="1540">
                  <c:v>5561120</c:v>
                </c:pt>
                <c:pt idx="1541">
                  <c:v>5561277</c:v>
                </c:pt>
                <c:pt idx="1542">
                  <c:v>5561322</c:v>
                </c:pt>
                <c:pt idx="1543">
                  <c:v>5561157</c:v>
                </c:pt>
                <c:pt idx="1544">
                  <c:v>5561580</c:v>
                </c:pt>
                <c:pt idx="1545">
                  <c:v>5561205</c:v>
                </c:pt>
                <c:pt idx="1546">
                  <c:v>5561379</c:v>
                </c:pt>
                <c:pt idx="1547">
                  <c:v>5561340</c:v>
                </c:pt>
                <c:pt idx="1548">
                  <c:v>5561489</c:v>
                </c:pt>
                <c:pt idx="1549">
                  <c:v>5561084</c:v>
                </c:pt>
                <c:pt idx="1550">
                  <c:v>5561248</c:v>
                </c:pt>
                <c:pt idx="1551">
                  <c:v>5561399</c:v>
                </c:pt>
                <c:pt idx="1552">
                  <c:v>5561131</c:v>
                </c:pt>
                <c:pt idx="1553">
                  <c:v>5560844</c:v>
                </c:pt>
                <c:pt idx="1554">
                  <c:v>5561776</c:v>
                </c:pt>
                <c:pt idx="1555">
                  <c:v>5561386</c:v>
                </c:pt>
                <c:pt idx="1556">
                  <c:v>5561374</c:v>
                </c:pt>
                <c:pt idx="1557">
                  <c:v>5561600</c:v>
                </c:pt>
                <c:pt idx="1558">
                  <c:v>5560977</c:v>
                </c:pt>
                <c:pt idx="1559">
                  <c:v>5561357</c:v>
                </c:pt>
                <c:pt idx="1560">
                  <c:v>5561352</c:v>
                </c:pt>
                <c:pt idx="1561">
                  <c:v>5561591</c:v>
                </c:pt>
                <c:pt idx="1562">
                  <c:v>5561023</c:v>
                </c:pt>
                <c:pt idx="1563">
                  <c:v>5561575</c:v>
                </c:pt>
                <c:pt idx="1564">
                  <c:v>5561094</c:v>
                </c:pt>
                <c:pt idx="1565">
                  <c:v>5561351</c:v>
                </c:pt>
                <c:pt idx="1566">
                  <c:v>5560981</c:v>
                </c:pt>
                <c:pt idx="1567">
                  <c:v>5561323</c:v>
                </c:pt>
                <c:pt idx="1568">
                  <c:v>5561528</c:v>
                </c:pt>
                <c:pt idx="1569">
                  <c:v>5561543</c:v>
                </c:pt>
                <c:pt idx="1570">
                  <c:v>5561495</c:v>
                </c:pt>
                <c:pt idx="1571">
                  <c:v>5561175</c:v>
                </c:pt>
                <c:pt idx="1572">
                  <c:v>5561312</c:v>
                </c:pt>
                <c:pt idx="1573">
                  <c:v>5561115</c:v>
                </c:pt>
                <c:pt idx="1574">
                  <c:v>5560698</c:v>
                </c:pt>
                <c:pt idx="1575">
                  <c:v>5561363</c:v>
                </c:pt>
                <c:pt idx="1576">
                  <c:v>5561384</c:v>
                </c:pt>
                <c:pt idx="1577">
                  <c:v>5561269</c:v>
                </c:pt>
                <c:pt idx="1578">
                  <c:v>5561279</c:v>
                </c:pt>
                <c:pt idx="1579">
                  <c:v>5561416</c:v>
                </c:pt>
                <c:pt idx="1580">
                  <c:v>5561012</c:v>
                </c:pt>
                <c:pt idx="1581">
                  <c:v>5561148</c:v>
                </c:pt>
                <c:pt idx="1582">
                  <c:v>5561194</c:v>
                </c:pt>
                <c:pt idx="1583">
                  <c:v>5561275</c:v>
                </c:pt>
                <c:pt idx="1584">
                  <c:v>5561433</c:v>
                </c:pt>
                <c:pt idx="1585">
                  <c:v>5561412</c:v>
                </c:pt>
                <c:pt idx="1586">
                  <c:v>5561169</c:v>
                </c:pt>
                <c:pt idx="1587">
                  <c:v>5561556</c:v>
                </c:pt>
                <c:pt idx="1588">
                  <c:v>5561525</c:v>
                </c:pt>
                <c:pt idx="1589">
                  <c:v>5561511</c:v>
                </c:pt>
                <c:pt idx="1590">
                  <c:v>5561188</c:v>
                </c:pt>
                <c:pt idx="1591">
                  <c:v>5561418</c:v>
                </c:pt>
                <c:pt idx="1592">
                  <c:v>5561243</c:v>
                </c:pt>
                <c:pt idx="1593">
                  <c:v>5561531</c:v>
                </c:pt>
                <c:pt idx="1594">
                  <c:v>5561743</c:v>
                </c:pt>
                <c:pt idx="1595">
                  <c:v>5561441</c:v>
                </c:pt>
                <c:pt idx="1596">
                  <c:v>5561397</c:v>
                </c:pt>
                <c:pt idx="1597">
                  <c:v>5561467</c:v>
                </c:pt>
                <c:pt idx="1598">
                  <c:v>5561223</c:v>
                </c:pt>
                <c:pt idx="1599">
                  <c:v>5561315</c:v>
                </c:pt>
                <c:pt idx="1600">
                  <c:v>5561065</c:v>
                </c:pt>
                <c:pt idx="1601">
                  <c:v>5561433</c:v>
                </c:pt>
                <c:pt idx="1602">
                  <c:v>5561304</c:v>
                </c:pt>
                <c:pt idx="1603">
                  <c:v>5561372</c:v>
                </c:pt>
                <c:pt idx="1604">
                  <c:v>5561474</c:v>
                </c:pt>
                <c:pt idx="1605">
                  <c:v>5561338</c:v>
                </c:pt>
                <c:pt idx="1606">
                  <c:v>5561329</c:v>
                </c:pt>
                <c:pt idx="1607">
                  <c:v>5561340</c:v>
                </c:pt>
                <c:pt idx="1608">
                  <c:v>5561231</c:v>
                </c:pt>
                <c:pt idx="1609">
                  <c:v>5561494</c:v>
                </c:pt>
                <c:pt idx="1610">
                  <c:v>5561445</c:v>
                </c:pt>
                <c:pt idx="1611">
                  <c:v>5561074</c:v>
                </c:pt>
                <c:pt idx="1612">
                  <c:v>5561281</c:v>
                </c:pt>
                <c:pt idx="1613">
                  <c:v>5561237</c:v>
                </c:pt>
                <c:pt idx="1614">
                  <c:v>5561096</c:v>
                </c:pt>
                <c:pt idx="1615">
                  <c:v>5560772</c:v>
                </c:pt>
                <c:pt idx="1616">
                  <c:v>5561700</c:v>
                </c:pt>
                <c:pt idx="1617">
                  <c:v>5561196</c:v>
                </c:pt>
                <c:pt idx="1618">
                  <c:v>5560964</c:v>
                </c:pt>
                <c:pt idx="1619">
                  <c:v>5561653</c:v>
                </c:pt>
                <c:pt idx="1620">
                  <c:v>5561463</c:v>
                </c:pt>
                <c:pt idx="1621">
                  <c:v>5561568</c:v>
                </c:pt>
                <c:pt idx="1622">
                  <c:v>5561439</c:v>
                </c:pt>
                <c:pt idx="1623">
                  <c:v>5561141</c:v>
                </c:pt>
                <c:pt idx="1624">
                  <c:v>5561548</c:v>
                </c:pt>
                <c:pt idx="1625">
                  <c:v>5561592</c:v>
                </c:pt>
                <c:pt idx="1626">
                  <c:v>5561155</c:v>
                </c:pt>
                <c:pt idx="1627">
                  <c:v>5561073</c:v>
                </c:pt>
                <c:pt idx="1628">
                  <c:v>5561488</c:v>
                </c:pt>
                <c:pt idx="1629">
                  <c:v>5561178</c:v>
                </c:pt>
                <c:pt idx="1630">
                  <c:v>5561533</c:v>
                </c:pt>
                <c:pt idx="1631">
                  <c:v>5561100</c:v>
                </c:pt>
                <c:pt idx="1632">
                  <c:v>5561358</c:v>
                </c:pt>
                <c:pt idx="1633">
                  <c:v>5561398</c:v>
                </c:pt>
                <c:pt idx="1634">
                  <c:v>5561526</c:v>
                </c:pt>
                <c:pt idx="1635">
                  <c:v>5561130</c:v>
                </c:pt>
                <c:pt idx="1636">
                  <c:v>5561618</c:v>
                </c:pt>
                <c:pt idx="1637">
                  <c:v>5561266</c:v>
                </c:pt>
                <c:pt idx="1638">
                  <c:v>5561394</c:v>
                </c:pt>
                <c:pt idx="1639">
                  <c:v>5561095</c:v>
                </c:pt>
                <c:pt idx="1640">
                  <c:v>5561265</c:v>
                </c:pt>
                <c:pt idx="1641">
                  <c:v>5561320</c:v>
                </c:pt>
                <c:pt idx="1642">
                  <c:v>5561280</c:v>
                </c:pt>
                <c:pt idx="1643">
                  <c:v>5561625</c:v>
                </c:pt>
                <c:pt idx="1644">
                  <c:v>5561118</c:v>
                </c:pt>
                <c:pt idx="1645">
                  <c:v>5561155</c:v>
                </c:pt>
                <c:pt idx="1646">
                  <c:v>5561102</c:v>
                </c:pt>
                <c:pt idx="1647">
                  <c:v>5561352</c:v>
                </c:pt>
                <c:pt idx="1648">
                  <c:v>5561462</c:v>
                </c:pt>
                <c:pt idx="1649">
                  <c:v>5561204</c:v>
                </c:pt>
                <c:pt idx="1650">
                  <c:v>5561252</c:v>
                </c:pt>
                <c:pt idx="1651">
                  <c:v>5561088</c:v>
                </c:pt>
                <c:pt idx="1652">
                  <c:v>5561313</c:v>
                </c:pt>
                <c:pt idx="1653">
                  <c:v>5561256</c:v>
                </c:pt>
                <c:pt idx="1654">
                  <c:v>5561225</c:v>
                </c:pt>
                <c:pt idx="1655">
                  <c:v>5561264</c:v>
                </c:pt>
                <c:pt idx="1656">
                  <c:v>5561480</c:v>
                </c:pt>
                <c:pt idx="1657">
                  <c:v>5561192</c:v>
                </c:pt>
                <c:pt idx="1658">
                  <c:v>5561683</c:v>
                </c:pt>
                <c:pt idx="1659">
                  <c:v>5561018</c:v>
                </c:pt>
                <c:pt idx="1660">
                  <c:v>5561391</c:v>
                </c:pt>
                <c:pt idx="1661">
                  <c:v>5561579</c:v>
                </c:pt>
                <c:pt idx="1662">
                  <c:v>5561427</c:v>
                </c:pt>
                <c:pt idx="1663">
                  <c:v>5561287</c:v>
                </c:pt>
                <c:pt idx="1664">
                  <c:v>5561632</c:v>
                </c:pt>
                <c:pt idx="1665">
                  <c:v>5560988</c:v>
                </c:pt>
                <c:pt idx="1666">
                  <c:v>5561620</c:v>
                </c:pt>
                <c:pt idx="1667">
                  <c:v>5560878</c:v>
                </c:pt>
                <c:pt idx="1668">
                  <c:v>5561398</c:v>
                </c:pt>
                <c:pt idx="1669">
                  <c:v>5561327</c:v>
                </c:pt>
                <c:pt idx="1670">
                  <c:v>5561387</c:v>
                </c:pt>
                <c:pt idx="1671">
                  <c:v>5561383</c:v>
                </c:pt>
                <c:pt idx="1672">
                  <c:v>5561229</c:v>
                </c:pt>
                <c:pt idx="1673">
                  <c:v>5561298</c:v>
                </c:pt>
                <c:pt idx="1674">
                  <c:v>5561023</c:v>
                </c:pt>
                <c:pt idx="1675">
                  <c:v>5561339</c:v>
                </c:pt>
                <c:pt idx="1676">
                  <c:v>5561278</c:v>
                </c:pt>
                <c:pt idx="1677">
                  <c:v>5561249</c:v>
                </c:pt>
                <c:pt idx="1678">
                  <c:v>5561243</c:v>
                </c:pt>
                <c:pt idx="1679">
                  <c:v>5561416</c:v>
                </c:pt>
                <c:pt idx="1680">
                  <c:v>5561401</c:v>
                </c:pt>
                <c:pt idx="1681">
                  <c:v>5561493</c:v>
                </c:pt>
                <c:pt idx="1682">
                  <c:v>5561152</c:v>
                </c:pt>
                <c:pt idx="1683">
                  <c:v>5561159</c:v>
                </c:pt>
                <c:pt idx="1684">
                  <c:v>5561445</c:v>
                </c:pt>
                <c:pt idx="1685">
                  <c:v>5561229</c:v>
                </c:pt>
                <c:pt idx="1686">
                  <c:v>5561573</c:v>
                </c:pt>
                <c:pt idx="1687">
                  <c:v>5561834</c:v>
                </c:pt>
                <c:pt idx="1688">
                  <c:v>5561444</c:v>
                </c:pt>
                <c:pt idx="1689">
                  <c:v>5561417</c:v>
                </c:pt>
                <c:pt idx="1690">
                  <c:v>5561713</c:v>
                </c:pt>
                <c:pt idx="1691">
                  <c:v>5561105</c:v>
                </c:pt>
                <c:pt idx="1692">
                  <c:v>5561050</c:v>
                </c:pt>
                <c:pt idx="1693">
                  <c:v>5561404</c:v>
                </c:pt>
                <c:pt idx="1694">
                  <c:v>5561216</c:v>
                </c:pt>
                <c:pt idx="1695">
                  <c:v>5560897</c:v>
                </c:pt>
                <c:pt idx="1696">
                  <c:v>5561140</c:v>
                </c:pt>
                <c:pt idx="1697">
                  <c:v>5561636</c:v>
                </c:pt>
                <c:pt idx="1698">
                  <c:v>5561462</c:v>
                </c:pt>
                <c:pt idx="1699">
                  <c:v>5561477</c:v>
                </c:pt>
                <c:pt idx="1700">
                  <c:v>5561086</c:v>
                </c:pt>
                <c:pt idx="1701">
                  <c:v>5561478</c:v>
                </c:pt>
                <c:pt idx="1702">
                  <c:v>5561260</c:v>
                </c:pt>
                <c:pt idx="1703">
                  <c:v>5561362</c:v>
                </c:pt>
                <c:pt idx="1704">
                  <c:v>5561424</c:v>
                </c:pt>
                <c:pt idx="1705">
                  <c:v>5561369</c:v>
                </c:pt>
                <c:pt idx="1706">
                  <c:v>5561291</c:v>
                </c:pt>
                <c:pt idx="1707">
                  <c:v>5561581</c:v>
                </c:pt>
                <c:pt idx="1708">
                  <c:v>5561112</c:v>
                </c:pt>
                <c:pt idx="1709">
                  <c:v>5561545</c:v>
                </c:pt>
                <c:pt idx="1710">
                  <c:v>5561300</c:v>
                </c:pt>
                <c:pt idx="1711">
                  <c:v>5561301</c:v>
                </c:pt>
                <c:pt idx="1712">
                  <c:v>5561520</c:v>
                </c:pt>
                <c:pt idx="1713">
                  <c:v>5560864</c:v>
                </c:pt>
                <c:pt idx="1714">
                  <c:v>5561265</c:v>
                </c:pt>
                <c:pt idx="1715">
                  <c:v>5561021</c:v>
                </c:pt>
                <c:pt idx="1716">
                  <c:v>5561377</c:v>
                </c:pt>
                <c:pt idx="1717">
                  <c:v>5561454</c:v>
                </c:pt>
                <c:pt idx="1718">
                  <c:v>5561337</c:v>
                </c:pt>
                <c:pt idx="1719">
                  <c:v>5561172</c:v>
                </c:pt>
                <c:pt idx="1720">
                  <c:v>5561488</c:v>
                </c:pt>
                <c:pt idx="1721">
                  <c:v>5561284</c:v>
                </c:pt>
                <c:pt idx="1722">
                  <c:v>5561250</c:v>
                </c:pt>
                <c:pt idx="1723">
                  <c:v>5560885</c:v>
                </c:pt>
                <c:pt idx="1724">
                  <c:v>5561299</c:v>
                </c:pt>
                <c:pt idx="1725">
                  <c:v>5561428</c:v>
                </c:pt>
                <c:pt idx="1726">
                  <c:v>5561413</c:v>
                </c:pt>
                <c:pt idx="1727">
                  <c:v>5561603</c:v>
                </c:pt>
                <c:pt idx="1728">
                  <c:v>5561432</c:v>
                </c:pt>
                <c:pt idx="1729">
                  <c:v>5561516</c:v>
                </c:pt>
                <c:pt idx="1730">
                  <c:v>5561322</c:v>
                </c:pt>
                <c:pt idx="1731">
                  <c:v>5561308</c:v>
                </c:pt>
                <c:pt idx="1732">
                  <c:v>5561208</c:v>
                </c:pt>
                <c:pt idx="1733">
                  <c:v>5561315</c:v>
                </c:pt>
                <c:pt idx="1734">
                  <c:v>5561109</c:v>
                </c:pt>
                <c:pt idx="1735">
                  <c:v>5561672</c:v>
                </c:pt>
                <c:pt idx="1736">
                  <c:v>5561476</c:v>
                </c:pt>
                <c:pt idx="1737">
                  <c:v>5561192</c:v>
                </c:pt>
                <c:pt idx="1738">
                  <c:v>5561188</c:v>
                </c:pt>
                <c:pt idx="1739">
                  <c:v>5561362</c:v>
                </c:pt>
                <c:pt idx="1740">
                  <c:v>5561240</c:v>
                </c:pt>
                <c:pt idx="1741">
                  <c:v>5561141</c:v>
                </c:pt>
                <c:pt idx="1742">
                  <c:v>5561396</c:v>
                </c:pt>
                <c:pt idx="1743">
                  <c:v>5561300</c:v>
                </c:pt>
                <c:pt idx="1744">
                  <c:v>5561295</c:v>
                </c:pt>
                <c:pt idx="1745">
                  <c:v>5561140</c:v>
                </c:pt>
                <c:pt idx="1746">
                  <c:v>5561342</c:v>
                </c:pt>
                <c:pt idx="1747">
                  <c:v>5561441</c:v>
                </c:pt>
                <c:pt idx="1748">
                  <c:v>5561047</c:v>
                </c:pt>
                <c:pt idx="1749">
                  <c:v>5561166</c:v>
                </c:pt>
                <c:pt idx="1750">
                  <c:v>5561772</c:v>
                </c:pt>
                <c:pt idx="1751">
                  <c:v>5561544</c:v>
                </c:pt>
                <c:pt idx="1752">
                  <c:v>5561839</c:v>
                </c:pt>
                <c:pt idx="1753">
                  <c:v>5561262</c:v>
                </c:pt>
                <c:pt idx="1754">
                  <c:v>5561252</c:v>
                </c:pt>
                <c:pt idx="1755">
                  <c:v>5561575</c:v>
                </c:pt>
                <c:pt idx="1756">
                  <c:v>5561388</c:v>
                </c:pt>
                <c:pt idx="1757">
                  <c:v>5560813</c:v>
                </c:pt>
                <c:pt idx="1758">
                  <c:v>5560941</c:v>
                </c:pt>
                <c:pt idx="1759">
                  <c:v>5561545</c:v>
                </c:pt>
                <c:pt idx="1760">
                  <c:v>5561262</c:v>
                </c:pt>
                <c:pt idx="1761">
                  <c:v>5561584</c:v>
                </c:pt>
                <c:pt idx="1762">
                  <c:v>5561608</c:v>
                </c:pt>
                <c:pt idx="1763">
                  <c:v>5561750</c:v>
                </c:pt>
                <c:pt idx="1764">
                  <c:v>5561087</c:v>
                </c:pt>
                <c:pt idx="1765">
                  <c:v>5561257</c:v>
                </c:pt>
                <c:pt idx="1766">
                  <c:v>5561420</c:v>
                </c:pt>
                <c:pt idx="1767">
                  <c:v>5561644</c:v>
                </c:pt>
                <c:pt idx="1768">
                  <c:v>5561334</c:v>
                </c:pt>
                <c:pt idx="1769">
                  <c:v>5561837</c:v>
                </c:pt>
                <c:pt idx="1770">
                  <c:v>5561578</c:v>
                </c:pt>
                <c:pt idx="1771">
                  <c:v>5561436</c:v>
                </c:pt>
                <c:pt idx="1772">
                  <c:v>5560827</c:v>
                </c:pt>
                <c:pt idx="1773">
                  <c:v>5561033</c:v>
                </c:pt>
                <c:pt idx="1774">
                  <c:v>5561414</c:v>
                </c:pt>
                <c:pt idx="1775">
                  <c:v>5561556</c:v>
                </c:pt>
                <c:pt idx="1776">
                  <c:v>5561614</c:v>
                </c:pt>
                <c:pt idx="1777">
                  <c:v>5561476</c:v>
                </c:pt>
                <c:pt idx="1778">
                  <c:v>5561191</c:v>
                </c:pt>
                <c:pt idx="1779">
                  <c:v>5561391</c:v>
                </c:pt>
                <c:pt idx="1780">
                  <c:v>5561296</c:v>
                </c:pt>
                <c:pt idx="1781">
                  <c:v>5561573</c:v>
                </c:pt>
                <c:pt idx="1782">
                  <c:v>5561207</c:v>
                </c:pt>
                <c:pt idx="1783">
                  <c:v>5561300</c:v>
                </c:pt>
                <c:pt idx="1784">
                  <c:v>5561060</c:v>
                </c:pt>
                <c:pt idx="1785">
                  <c:v>5560982</c:v>
                </c:pt>
                <c:pt idx="1786">
                  <c:v>5561507</c:v>
                </c:pt>
                <c:pt idx="1787">
                  <c:v>5561246</c:v>
                </c:pt>
                <c:pt idx="1788">
                  <c:v>5561734</c:v>
                </c:pt>
                <c:pt idx="1789">
                  <c:v>5561239</c:v>
                </c:pt>
                <c:pt idx="1790">
                  <c:v>5560939</c:v>
                </c:pt>
                <c:pt idx="1791">
                  <c:v>5561350</c:v>
                </c:pt>
                <c:pt idx="1792">
                  <c:v>5561690</c:v>
                </c:pt>
                <c:pt idx="1793">
                  <c:v>5561573</c:v>
                </c:pt>
                <c:pt idx="1794">
                  <c:v>5561258</c:v>
                </c:pt>
                <c:pt idx="1795">
                  <c:v>5561395</c:v>
                </c:pt>
                <c:pt idx="1796">
                  <c:v>5561637</c:v>
                </c:pt>
                <c:pt idx="1797">
                  <c:v>5561154</c:v>
                </c:pt>
                <c:pt idx="1798">
                  <c:v>5561344</c:v>
                </c:pt>
                <c:pt idx="1799">
                  <c:v>5561215</c:v>
                </c:pt>
                <c:pt idx="1800">
                  <c:v>5561398</c:v>
                </c:pt>
                <c:pt idx="1801">
                  <c:v>5561453</c:v>
                </c:pt>
                <c:pt idx="1802">
                  <c:v>5561453</c:v>
                </c:pt>
                <c:pt idx="1803">
                  <c:v>5561691</c:v>
                </c:pt>
                <c:pt idx="1804">
                  <c:v>5561388</c:v>
                </c:pt>
                <c:pt idx="1805">
                  <c:v>5561399</c:v>
                </c:pt>
                <c:pt idx="1806">
                  <c:v>5561316</c:v>
                </c:pt>
                <c:pt idx="1807">
                  <c:v>5560879</c:v>
                </c:pt>
                <c:pt idx="1808">
                  <c:v>5561536</c:v>
                </c:pt>
                <c:pt idx="1809">
                  <c:v>5561625</c:v>
                </c:pt>
                <c:pt idx="1810">
                  <c:v>5561248</c:v>
                </c:pt>
                <c:pt idx="1811">
                  <c:v>5561396</c:v>
                </c:pt>
                <c:pt idx="1812">
                  <c:v>5561167</c:v>
                </c:pt>
                <c:pt idx="1813">
                  <c:v>5561462</c:v>
                </c:pt>
                <c:pt idx="1814">
                  <c:v>5561457</c:v>
                </c:pt>
                <c:pt idx="1815">
                  <c:v>5561411</c:v>
                </c:pt>
                <c:pt idx="1816">
                  <c:v>5561188</c:v>
                </c:pt>
                <c:pt idx="1817">
                  <c:v>5561090</c:v>
                </c:pt>
                <c:pt idx="1818">
                  <c:v>5561457</c:v>
                </c:pt>
                <c:pt idx="1819">
                  <c:v>5561374</c:v>
                </c:pt>
                <c:pt idx="1820">
                  <c:v>5561305</c:v>
                </c:pt>
                <c:pt idx="1821">
                  <c:v>5561088</c:v>
                </c:pt>
                <c:pt idx="1822">
                  <c:v>5561499</c:v>
                </c:pt>
                <c:pt idx="1823">
                  <c:v>5561152</c:v>
                </c:pt>
                <c:pt idx="1824">
                  <c:v>5561377</c:v>
                </c:pt>
                <c:pt idx="1825">
                  <c:v>5561485</c:v>
                </c:pt>
                <c:pt idx="1826">
                  <c:v>5561042</c:v>
                </c:pt>
                <c:pt idx="1827">
                  <c:v>5561051</c:v>
                </c:pt>
                <c:pt idx="1828">
                  <c:v>5561344</c:v>
                </c:pt>
                <c:pt idx="1829">
                  <c:v>5561441</c:v>
                </c:pt>
                <c:pt idx="1830">
                  <c:v>5561063</c:v>
                </c:pt>
                <c:pt idx="1831">
                  <c:v>5561393</c:v>
                </c:pt>
                <c:pt idx="1832">
                  <c:v>5561253</c:v>
                </c:pt>
                <c:pt idx="1833">
                  <c:v>5561269</c:v>
                </c:pt>
                <c:pt idx="1834">
                  <c:v>5561262</c:v>
                </c:pt>
                <c:pt idx="1835">
                  <c:v>5561199</c:v>
                </c:pt>
                <c:pt idx="1836">
                  <c:v>5561376</c:v>
                </c:pt>
                <c:pt idx="1837">
                  <c:v>5561584</c:v>
                </c:pt>
                <c:pt idx="1838">
                  <c:v>5561463</c:v>
                </c:pt>
                <c:pt idx="1839">
                  <c:v>5561557</c:v>
                </c:pt>
                <c:pt idx="1840">
                  <c:v>5561835</c:v>
                </c:pt>
                <c:pt idx="1841">
                  <c:v>5561210</c:v>
                </c:pt>
                <c:pt idx="1842">
                  <c:v>5561185</c:v>
                </c:pt>
                <c:pt idx="1843">
                  <c:v>5560911</c:v>
                </c:pt>
                <c:pt idx="1844">
                  <c:v>5561221</c:v>
                </c:pt>
                <c:pt idx="1845">
                  <c:v>5560858</c:v>
                </c:pt>
                <c:pt idx="1846">
                  <c:v>5561473</c:v>
                </c:pt>
                <c:pt idx="1847">
                  <c:v>5561575</c:v>
                </c:pt>
                <c:pt idx="1848">
                  <c:v>5561303</c:v>
                </c:pt>
                <c:pt idx="1849">
                  <c:v>5561474</c:v>
                </c:pt>
                <c:pt idx="1850">
                  <c:v>5561294</c:v>
                </c:pt>
                <c:pt idx="1851">
                  <c:v>5561136</c:v>
                </c:pt>
                <c:pt idx="1852">
                  <c:v>5561174</c:v>
                </c:pt>
                <c:pt idx="1853">
                  <c:v>5561240</c:v>
                </c:pt>
                <c:pt idx="1854">
                  <c:v>5561224</c:v>
                </c:pt>
                <c:pt idx="1855">
                  <c:v>5561015</c:v>
                </c:pt>
                <c:pt idx="1856">
                  <c:v>5561395</c:v>
                </c:pt>
                <c:pt idx="1857">
                  <c:v>5561086</c:v>
                </c:pt>
                <c:pt idx="1858">
                  <c:v>5561603</c:v>
                </c:pt>
                <c:pt idx="1859">
                  <c:v>5561035</c:v>
                </c:pt>
                <c:pt idx="1860">
                  <c:v>5561337</c:v>
                </c:pt>
                <c:pt idx="1861">
                  <c:v>5561239</c:v>
                </c:pt>
                <c:pt idx="1862">
                  <c:v>5561390</c:v>
                </c:pt>
                <c:pt idx="1863">
                  <c:v>5561363</c:v>
                </c:pt>
                <c:pt idx="1864">
                  <c:v>5561331</c:v>
                </c:pt>
                <c:pt idx="1865">
                  <c:v>5560981</c:v>
                </c:pt>
                <c:pt idx="1866">
                  <c:v>5561593</c:v>
                </c:pt>
                <c:pt idx="1867">
                  <c:v>5561554</c:v>
                </c:pt>
                <c:pt idx="1868">
                  <c:v>5561214</c:v>
                </c:pt>
                <c:pt idx="1869">
                  <c:v>5561418</c:v>
                </c:pt>
                <c:pt idx="1870">
                  <c:v>5561683</c:v>
                </c:pt>
                <c:pt idx="1871">
                  <c:v>5561245</c:v>
                </c:pt>
                <c:pt idx="1872">
                  <c:v>5561423</c:v>
                </c:pt>
                <c:pt idx="1873">
                  <c:v>5561444</c:v>
                </c:pt>
                <c:pt idx="1874">
                  <c:v>5561716</c:v>
                </c:pt>
                <c:pt idx="1875">
                  <c:v>5561340</c:v>
                </c:pt>
                <c:pt idx="1876">
                  <c:v>5561363</c:v>
                </c:pt>
                <c:pt idx="1877">
                  <c:v>5561567</c:v>
                </c:pt>
                <c:pt idx="1878">
                  <c:v>5561331</c:v>
                </c:pt>
                <c:pt idx="1879">
                  <c:v>5561233</c:v>
                </c:pt>
                <c:pt idx="1880">
                  <c:v>5561185</c:v>
                </c:pt>
                <c:pt idx="1881">
                  <c:v>5560969</c:v>
                </c:pt>
                <c:pt idx="1882">
                  <c:v>5561343</c:v>
                </c:pt>
                <c:pt idx="1883">
                  <c:v>5561375</c:v>
                </c:pt>
                <c:pt idx="1884">
                  <c:v>5561424</c:v>
                </c:pt>
                <c:pt idx="1885">
                  <c:v>5561510</c:v>
                </c:pt>
                <c:pt idx="1886">
                  <c:v>5561457</c:v>
                </c:pt>
                <c:pt idx="1887">
                  <c:v>5561712</c:v>
                </c:pt>
                <c:pt idx="1888">
                  <c:v>5560903</c:v>
                </c:pt>
                <c:pt idx="1889">
                  <c:v>5561117</c:v>
                </c:pt>
                <c:pt idx="1890">
                  <c:v>5561319</c:v>
                </c:pt>
                <c:pt idx="1891">
                  <c:v>5561302</c:v>
                </c:pt>
                <c:pt idx="1892">
                  <c:v>5561152</c:v>
                </c:pt>
                <c:pt idx="1893">
                  <c:v>5561256</c:v>
                </c:pt>
                <c:pt idx="1894">
                  <c:v>5561620</c:v>
                </c:pt>
                <c:pt idx="1895">
                  <c:v>5561321</c:v>
                </c:pt>
                <c:pt idx="1896">
                  <c:v>5561257</c:v>
                </c:pt>
                <c:pt idx="1897">
                  <c:v>5561048</c:v>
                </c:pt>
                <c:pt idx="1898">
                  <c:v>5561698</c:v>
                </c:pt>
                <c:pt idx="1899">
                  <c:v>5561234</c:v>
                </c:pt>
                <c:pt idx="1900">
                  <c:v>5561431</c:v>
                </c:pt>
                <c:pt idx="1901">
                  <c:v>5561477</c:v>
                </c:pt>
                <c:pt idx="1902">
                  <c:v>5561209</c:v>
                </c:pt>
                <c:pt idx="1903">
                  <c:v>5561131</c:v>
                </c:pt>
                <c:pt idx="1904">
                  <c:v>5561242</c:v>
                </c:pt>
                <c:pt idx="1905">
                  <c:v>5561027</c:v>
                </c:pt>
                <c:pt idx="1906">
                  <c:v>5561159</c:v>
                </c:pt>
                <c:pt idx="1907">
                  <c:v>5560726</c:v>
                </c:pt>
                <c:pt idx="1908">
                  <c:v>5561306</c:v>
                </c:pt>
                <c:pt idx="1909">
                  <c:v>5561326</c:v>
                </c:pt>
                <c:pt idx="1910">
                  <c:v>5561219</c:v>
                </c:pt>
                <c:pt idx="1911">
                  <c:v>5561311</c:v>
                </c:pt>
                <c:pt idx="1912">
                  <c:v>5560875</c:v>
                </c:pt>
                <c:pt idx="1913">
                  <c:v>5561168</c:v>
                </c:pt>
                <c:pt idx="1914">
                  <c:v>5561223</c:v>
                </c:pt>
                <c:pt idx="1915">
                  <c:v>5560994</c:v>
                </c:pt>
                <c:pt idx="1916">
                  <c:v>5561274</c:v>
                </c:pt>
                <c:pt idx="1917">
                  <c:v>5561148</c:v>
                </c:pt>
                <c:pt idx="1918">
                  <c:v>5561051</c:v>
                </c:pt>
                <c:pt idx="1919">
                  <c:v>5561425</c:v>
                </c:pt>
                <c:pt idx="1920">
                  <c:v>5561301</c:v>
                </c:pt>
                <c:pt idx="1921">
                  <c:v>5561380</c:v>
                </c:pt>
                <c:pt idx="1922">
                  <c:v>5561136</c:v>
                </c:pt>
                <c:pt idx="1923">
                  <c:v>5561226</c:v>
                </c:pt>
                <c:pt idx="1924">
                  <c:v>5561060</c:v>
                </c:pt>
                <c:pt idx="1925">
                  <c:v>5561393</c:v>
                </c:pt>
                <c:pt idx="1926">
                  <c:v>5561583</c:v>
                </c:pt>
                <c:pt idx="1927">
                  <c:v>5561415</c:v>
                </c:pt>
                <c:pt idx="1928">
                  <c:v>5560970</c:v>
                </c:pt>
                <c:pt idx="1929">
                  <c:v>5561659</c:v>
                </c:pt>
                <c:pt idx="1930">
                  <c:v>5560990</c:v>
                </c:pt>
                <c:pt idx="1931">
                  <c:v>5561511</c:v>
                </c:pt>
                <c:pt idx="1932">
                  <c:v>5561101</c:v>
                </c:pt>
                <c:pt idx="1933">
                  <c:v>5561313</c:v>
                </c:pt>
                <c:pt idx="1934">
                  <c:v>5561165</c:v>
                </c:pt>
                <c:pt idx="1935">
                  <c:v>5561220</c:v>
                </c:pt>
                <c:pt idx="1936">
                  <c:v>5561285</c:v>
                </c:pt>
                <c:pt idx="1937">
                  <c:v>5561088</c:v>
                </c:pt>
                <c:pt idx="1938">
                  <c:v>5561185</c:v>
                </c:pt>
                <c:pt idx="1939">
                  <c:v>5561152</c:v>
                </c:pt>
                <c:pt idx="1940">
                  <c:v>5561384</c:v>
                </c:pt>
                <c:pt idx="1941">
                  <c:v>5561481</c:v>
                </c:pt>
                <c:pt idx="1942">
                  <c:v>5561164</c:v>
                </c:pt>
                <c:pt idx="1943">
                  <c:v>5561688</c:v>
                </c:pt>
                <c:pt idx="1944">
                  <c:v>5561124</c:v>
                </c:pt>
                <c:pt idx="1945">
                  <c:v>5561252</c:v>
                </c:pt>
                <c:pt idx="1946">
                  <c:v>5561278</c:v>
                </c:pt>
                <c:pt idx="1947">
                  <c:v>5561495</c:v>
                </c:pt>
                <c:pt idx="1948">
                  <c:v>5561136</c:v>
                </c:pt>
                <c:pt idx="1949">
                  <c:v>5561573</c:v>
                </c:pt>
                <c:pt idx="1950">
                  <c:v>5561386</c:v>
                </c:pt>
                <c:pt idx="1951">
                  <c:v>5561183</c:v>
                </c:pt>
                <c:pt idx="1952">
                  <c:v>5561411</c:v>
                </c:pt>
                <c:pt idx="1953">
                  <c:v>5561240</c:v>
                </c:pt>
                <c:pt idx="1954">
                  <c:v>5561220</c:v>
                </c:pt>
                <c:pt idx="1955">
                  <c:v>5561276</c:v>
                </c:pt>
                <c:pt idx="1956">
                  <c:v>5561622</c:v>
                </c:pt>
                <c:pt idx="1957">
                  <c:v>5561496</c:v>
                </c:pt>
                <c:pt idx="1958">
                  <c:v>5560879</c:v>
                </c:pt>
                <c:pt idx="1959">
                  <c:v>5561054</c:v>
                </c:pt>
                <c:pt idx="1960">
                  <c:v>5561249</c:v>
                </c:pt>
                <c:pt idx="1961">
                  <c:v>5561212</c:v>
                </c:pt>
                <c:pt idx="1962">
                  <c:v>5561191</c:v>
                </c:pt>
                <c:pt idx="1963">
                  <c:v>5561460</c:v>
                </c:pt>
                <c:pt idx="1964">
                  <c:v>5561627</c:v>
                </c:pt>
                <c:pt idx="1965">
                  <c:v>5561454</c:v>
                </c:pt>
                <c:pt idx="1966">
                  <c:v>5561397</c:v>
                </c:pt>
                <c:pt idx="1967">
                  <c:v>5561340</c:v>
                </c:pt>
                <c:pt idx="1968">
                  <c:v>5561127</c:v>
                </c:pt>
                <c:pt idx="1969">
                  <c:v>5561241</c:v>
                </c:pt>
                <c:pt idx="1970">
                  <c:v>5561132</c:v>
                </c:pt>
                <c:pt idx="1971">
                  <c:v>5561364</c:v>
                </c:pt>
                <c:pt idx="1972">
                  <c:v>5561326</c:v>
                </c:pt>
                <c:pt idx="1973">
                  <c:v>5561495</c:v>
                </c:pt>
                <c:pt idx="1974">
                  <c:v>5561603</c:v>
                </c:pt>
                <c:pt idx="1975">
                  <c:v>5561066</c:v>
                </c:pt>
                <c:pt idx="1976">
                  <c:v>5561234</c:v>
                </c:pt>
                <c:pt idx="1977">
                  <c:v>5561538</c:v>
                </c:pt>
                <c:pt idx="1978">
                  <c:v>5561578</c:v>
                </c:pt>
                <c:pt idx="1979">
                  <c:v>5561514</c:v>
                </c:pt>
                <c:pt idx="1980">
                  <c:v>5561244</c:v>
                </c:pt>
                <c:pt idx="1981">
                  <c:v>5561393</c:v>
                </c:pt>
                <c:pt idx="1982">
                  <c:v>5561425</c:v>
                </c:pt>
                <c:pt idx="1983">
                  <c:v>5561053</c:v>
                </c:pt>
                <c:pt idx="1984">
                  <c:v>5561561</c:v>
                </c:pt>
                <c:pt idx="1985">
                  <c:v>5561071</c:v>
                </c:pt>
                <c:pt idx="1986">
                  <c:v>5561636</c:v>
                </c:pt>
                <c:pt idx="1987">
                  <c:v>5561552</c:v>
                </c:pt>
                <c:pt idx="1988">
                  <c:v>5561086</c:v>
                </c:pt>
                <c:pt idx="1989">
                  <c:v>5561618</c:v>
                </c:pt>
                <c:pt idx="1990">
                  <c:v>5561239</c:v>
                </c:pt>
                <c:pt idx="1991">
                  <c:v>5561298</c:v>
                </c:pt>
                <c:pt idx="1992">
                  <c:v>5561305</c:v>
                </c:pt>
                <c:pt idx="1993">
                  <c:v>5561059</c:v>
                </c:pt>
                <c:pt idx="1994">
                  <c:v>5561223</c:v>
                </c:pt>
                <c:pt idx="1995">
                  <c:v>5561517</c:v>
                </c:pt>
                <c:pt idx="1996">
                  <c:v>5561290</c:v>
                </c:pt>
                <c:pt idx="1997">
                  <c:v>5561418</c:v>
                </c:pt>
                <c:pt idx="1998">
                  <c:v>5561530</c:v>
                </c:pt>
                <c:pt idx="1999">
                  <c:v>5561282</c:v>
                </c:pt>
                <c:pt idx="2000">
                  <c:v>5561273</c:v>
                </c:pt>
                <c:pt idx="2001">
                  <c:v>5561260</c:v>
                </c:pt>
                <c:pt idx="2002">
                  <c:v>5561320</c:v>
                </c:pt>
                <c:pt idx="2003">
                  <c:v>5561416</c:v>
                </c:pt>
                <c:pt idx="2004">
                  <c:v>5561142</c:v>
                </c:pt>
                <c:pt idx="2005">
                  <c:v>5561561</c:v>
                </c:pt>
                <c:pt idx="2006">
                  <c:v>5561316</c:v>
                </c:pt>
                <c:pt idx="2007">
                  <c:v>5561148</c:v>
                </c:pt>
                <c:pt idx="2008">
                  <c:v>5561279</c:v>
                </c:pt>
                <c:pt idx="2009">
                  <c:v>5561431</c:v>
                </c:pt>
                <c:pt idx="2010">
                  <c:v>5561509</c:v>
                </c:pt>
                <c:pt idx="2011">
                  <c:v>5560982</c:v>
                </c:pt>
                <c:pt idx="2012">
                  <c:v>5561289</c:v>
                </c:pt>
                <c:pt idx="2013">
                  <c:v>5561266</c:v>
                </c:pt>
                <c:pt idx="2014">
                  <c:v>5561352</c:v>
                </c:pt>
                <c:pt idx="2015">
                  <c:v>5561570</c:v>
                </c:pt>
                <c:pt idx="2016">
                  <c:v>5561217</c:v>
                </c:pt>
                <c:pt idx="2017">
                  <c:v>5561041</c:v>
                </c:pt>
                <c:pt idx="2018">
                  <c:v>5561315</c:v>
                </c:pt>
                <c:pt idx="2019">
                  <c:v>5561256</c:v>
                </c:pt>
                <c:pt idx="2020">
                  <c:v>5561533</c:v>
                </c:pt>
                <c:pt idx="2021">
                  <c:v>5560993</c:v>
                </c:pt>
                <c:pt idx="2022">
                  <c:v>5561328</c:v>
                </c:pt>
                <c:pt idx="2023">
                  <c:v>5561711</c:v>
                </c:pt>
                <c:pt idx="2024">
                  <c:v>5561493</c:v>
                </c:pt>
                <c:pt idx="2025">
                  <c:v>5561077</c:v>
                </c:pt>
                <c:pt idx="2026">
                  <c:v>5561267</c:v>
                </c:pt>
                <c:pt idx="2027">
                  <c:v>5561081</c:v>
                </c:pt>
                <c:pt idx="2028">
                  <c:v>5561511</c:v>
                </c:pt>
                <c:pt idx="2029">
                  <c:v>5561768</c:v>
                </c:pt>
                <c:pt idx="2030">
                  <c:v>5561329</c:v>
                </c:pt>
                <c:pt idx="2031">
                  <c:v>5561131</c:v>
                </c:pt>
                <c:pt idx="2032">
                  <c:v>5561042</c:v>
                </c:pt>
                <c:pt idx="2033">
                  <c:v>5561379</c:v>
                </c:pt>
                <c:pt idx="2034">
                  <c:v>5561307</c:v>
                </c:pt>
                <c:pt idx="2035">
                  <c:v>5561180</c:v>
                </c:pt>
                <c:pt idx="2036">
                  <c:v>5560721</c:v>
                </c:pt>
                <c:pt idx="2037">
                  <c:v>5561091</c:v>
                </c:pt>
                <c:pt idx="2038">
                  <c:v>5561059</c:v>
                </c:pt>
                <c:pt idx="2039">
                  <c:v>5561579</c:v>
                </c:pt>
                <c:pt idx="2040">
                  <c:v>5560976</c:v>
                </c:pt>
                <c:pt idx="2041">
                  <c:v>5561151</c:v>
                </c:pt>
                <c:pt idx="2042">
                  <c:v>5561208</c:v>
                </c:pt>
                <c:pt idx="2043">
                  <c:v>5561916</c:v>
                </c:pt>
                <c:pt idx="2044">
                  <c:v>5561197</c:v>
                </c:pt>
                <c:pt idx="2045">
                  <c:v>5561390</c:v>
                </c:pt>
                <c:pt idx="2046">
                  <c:v>5561289</c:v>
                </c:pt>
                <c:pt idx="2047">
                  <c:v>5561085</c:v>
                </c:pt>
                <c:pt idx="2048">
                  <c:v>5561201</c:v>
                </c:pt>
                <c:pt idx="2049">
                  <c:v>5561128</c:v>
                </c:pt>
                <c:pt idx="2050">
                  <c:v>5561587</c:v>
                </c:pt>
                <c:pt idx="2051">
                  <c:v>5560994</c:v>
                </c:pt>
                <c:pt idx="2052">
                  <c:v>5561694</c:v>
                </c:pt>
                <c:pt idx="2053">
                  <c:v>5561160</c:v>
                </c:pt>
                <c:pt idx="2054">
                  <c:v>5560970</c:v>
                </c:pt>
                <c:pt idx="2055">
                  <c:v>5561099</c:v>
                </c:pt>
                <c:pt idx="2056">
                  <c:v>5561684</c:v>
                </c:pt>
                <c:pt idx="2057">
                  <c:v>5561526</c:v>
                </c:pt>
                <c:pt idx="2058">
                  <c:v>5561615</c:v>
                </c:pt>
                <c:pt idx="2059">
                  <c:v>5561242</c:v>
                </c:pt>
                <c:pt idx="2060">
                  <c:v>5561471</c:v>
                </c:pt>
                <c:pt idx="2061">
                  <c:v>5561159</c:v>
                </c:pt>
                <c:pt idx="2062">
                  <c:v>5561518</c:v>
                </c:pt>
                <c:pt idx="2063">
                  <c:v>5561060</c:v>
                </c:pt>
                <c:pt idx="2064">
                  <c:v>5561016</c:v>
                </c:pt>
                <c:pt idx="2065">
                  <c:v>5561537</c:v>
                </c:pt>
                <c:pt idx="2066">
                  <c:v>5561484</c:v>
                </c:pt>
                <c:pt idx="2067">
                  <c:v>5561541</c:v>
                </c:pt>
                <c:pt idx="2068">
                  <c:v>5561200</c:v>
                </c:pt>
                <c:pt idx="2069">
                  <c:v>5561150</c:v>
                </c:pt>
                <c:pt idx="2070">
                  <c:v>5561035</c:v>
                </c:pt>
                <c:pt idx="2071">
                  <c:v>5561584</c:v>
                </c:pt>
                <c:pt idx="2072">
                  <c:v>5561287</c:v>
                </c:pt>
                <c:pt idx="2073">
                  <c:v>5561436</c:v>
                </c:pt>
                <c:pt idx="2074">
                  <c:v>5561400</c:v>
                </c:pt>
                <c:pt idx="2075">
                  <c:v>5561352</c:v>
                </c:pt>
                <c:pt idx="2076">
                  <c:v>5560964</c:v>
                </c:pt>
                <c:pt idx="2077">
                  <c:v>5561110</c:v>
                </c:pt>
                <c:pt idx="2078">
                  <c:v>5561525</c:v>
                </c:pt>
                <c:pt idx="2079">
                  <c:v>5561401</c:v>
                </c:pt>
                <c:pt idx="2080">
                  <c:v>5561519</c:v>
                </c:pt>
                <c:pt idx="2081">
                  <c:v>5561469</c:v>
                </c:pt>
                <c:pt idx="2082">
                  <c:v>5561297</c:v>
                </c:pt>
                <c:pt idx="2083">
                  <c:v>5561434</c:v>
                </c:pt>
                <c:pt idx="2084">
                  <c:v>5561507</c:v>
                </c:pt>
                <c:pt idx="2085">
                  <c:v>5561186</c:v>
                </c:pt>
                <c:pt idx="2086">
                  <c:v>5561194</c:v>
                </c:pt>
                <c:pt idx="2087">
                  <c:v>5561476</c:v>
                </c:pt>
                <c:pt idx="2088">
                  <c:v>5561316</c:v>
                </c:pt>
                <c:pt idx="2089">
                  <c:v>5561531</c:v>
                </c:pt>
                <c:pt idx="2090">
                  <c:v>5561316</c:v>
                </c:pt>
                <c:pt idx="2091">
                  <c:v>5561147</c:v>
                </c:pt>
                <c:pt idx="2092">
                  <c:v>5561119</c:v>
                </c:pt>
                <c:pt idx="2093">
                  <c:v>5561093</c:v>
                </c:pt>
                <c:pt idx="2094">
                  <c:v>5561174</c:v>
                </c:pt>
                <c:pt idx="2095">
                  <c:v>5561176</c:v>
                </c:pt>
                <c:pt idx="2096">
                  <c:v>5561174</c:v>
                </c:pt>
                <c:pt idx="2097">
                  <c:v>5561304</c:v>
                </c:pt>
                <c:pt idx="2098">
                  <c:v>5561386</c:v>
                </c:pt>
                <c:pt idx="2099">
                  <c:v>5561347</c:v>
                </c:pt>
                <c:pt idx="2100">
                  <c:v>5561319</c:v>
                </c:pt>
                <c:pt idx="2101">
                  <c:v>5561624</c:v>
                </c:pt>
                <c:pt idx="2102">
                  <c:v>5561034</c:v>
                </c:pt>
                <c:pt idx="2103">
                  <c:v>5561348</c:v>
                </c:pt>
                <c:pt idx="2104">
                  <c:v>5561507</c:v>
                </c:pt>
                <c:pt idx="2105">
                  <c:v>5561795</c:v>
                </c:pt>
                <c:pt idx="2106">
                  <c:v>5561076</c:v>
                </c:pt>
                <c:pt idx="2107">
                  <c:v>5561139</c:v>
                </c:pt>
                <c:pt idx="2108">
                  <c:v>5561595</c:v>
                </c:pt>
                <c:pt idx="2109">
                  <c:v>5561136</c:v>
                </c:pt>
                <c:pt idx="2110">
                  <c:v>5561422</c:v>
                </c:pt>
                <c:pt idx="2111">
                  <c:v>5561266</c:v>
                </c:pt>
                <c:pt idx="2112">
                  <c:v>5561655</c:v>
                </c:pt>
                <c:pt idx="2113">
                  <c:v>5561362</c:v>
                </c:pt>
                <c:pt idx="2114">
                  <c:v>5561135</c:v>
                </c:pt>
                <c:pt idx="2115">
                  <c:v>5561487</c:v>
                </c:pt>
                <c:pt idx="2116">
                  <c:v>5561325</c:v>
                </c:pt>
                <c:pt idx="2117">
                  <c:v>5561137</c:v>
                </c:pt>
                <c:pt idx="2118">
                  <c:v>5561539</c:v>
                </c:pt>
                <c:pt idx="2119">
                  <c:v>5561385</c:v>
                </c:pt>
                <c:pt idx="2120">
                  <c:v>5560992</c:v>
                </c:pt>
                <c:pt idx="2121">
                  <c:v>5560971</c:v>
                </c:pt>
                <c:pt idx="2122">
                  <c:v>5561584</c:v>
                </c:pt>
                <c:pt idx="2123">
                  <c:v>5561591</c:v>
                </c:pt>
                <c:pt idx="2124">
                  <c:v>5561261</c:v>
                </c:pt>
                <c:pt idx="2125">
                  <c:v>5561084</c:v>
                </c:pt>
                <c:pt idx="2126">
                  <c:v>5561016</c:v>
                </c:pt>
                <c:pt idx="2127">
                  <c:v>5561547</c:v>
                </c:pt>
                <c:pt idx="2128">
                  <c:v>5561096</c:v>
                </c:pt>
                <c:pt idx="2129">
                  <c:v>5561259</c:v>
                </c:pt>
                <c:pt idx="2130">
                  <c:v>5561282</c:v>
                </c:pt>
                <c:pt idx="2131">
                  <c:v>5561607</c:v>
                </c:pt>
                <c:pt idx="2132">
                  <c:v>5561410</c:v>
                </c:pt>
                <c:pt idx="2133">
                  <c:v>5561270</c:v>
                </c:pt>
                <c:pt idx="2134">
                  <c:v>5561034</c:v>
                </c:pt>
                <c:pt idx="2135">
                  <c:v>5561463</c:v>
                </c:pt>
                <c:pt idx="2136">
                  <c:v>5561408</c:v>
                </c:pt>
                <c:pt idx="2137">
                  <c:v>5561612</c:v>
                </c:pt>
                <c:pt idx="2138">
                  <c:v>5561436</c:v>
                </c:pt>
                <c:pt idx="2139">
                  <c:v>5561431</c:v>
                </c:pt>
                <c:pt idx="2140">
                  <c:v>5560914</c:v>
                </c:pt>
                <c:pt idx="2141">
                  <c:v>5561362</c:v>
                </c:pt>
                <c:pt idx="2142">
                  <c:v>5561162</c:v>
                </c:pt>
                <c:pt idx="2143">
                  <c:v>5561717</c:v>
                </c:pt>
                <c:pt idx="2144">
                  <c:v>5561262</c:v>
                </c:pt>
                <c:pt idx="2145">
                  <c:v>5561168</c:v>
                </c:pt>
                <c:pt idx="2146">
                  <c:v>5561367</c:v>
                </c:pt>
                <c:pt idx="2147">
                  <c:v>5561357</c:v>
                </c:pt>
                <c:pt idx="2148">
                  <c:v>5561359</c:v>
                </c:pt>
                <c:pt idx="2149">
                  <c:v>5561289</c:v>
                </c:pt>
                <c:pt idx="2150">
                  <c:v>5561468</c:v>
                </c:pt>
                <c:pt idx="2151">
                  <c:v>5561438</c:v>
                </c:pt>
                <c:pt idx="2152">
                  <c:v>5561870</c:v>
                </c:pt>
                <c:pt idx="2153">
                  <c:v>5560884</c:v>
                </c:pt>
                <c:pt idx="2154">
                  <c:v>5561281</c:v>
                </c:pt>
                <c:pt idx="2155">
                  <c:v>5561531</c:v>
                </c:pt>
                <c:pt idx="2156">
                  <c:v>5561097</c:v>
                </c:pt>
                <c:pt idx="2157">
                  <c:v>5561034</c:v>
                </c:pt>
                <c:pt idx="2158">
                  <c:v>5561225</c:v>
                </c:pt>
                <c:pt idx="2159">
                  <c:v>5561280</c:v>
                </c:pt>
                <c:pt idx="2160">
                  <c:v>5561560</c:v>
                </c:pt>
                <c:pt idx="2161">
                  <c:v>5561480</c:v>
                </c:pt>
                <c:pt idx="2162">
                  <c:v>5561242</c:v>
                </c:pt>
                <c:pt idx="2163">
                  <c:v>5561229</c:v>
                </c:pt>
                <c:pt idx="2164">
                  <c:v>5561480</c:v>
                </c:pt>
                <c:pt idx="2165">
                  <c:v>5561593</c:v>
                </c:pt>
                <c:pt idx="2166">
                  <c:v>5561543</c:v>
                </c:pt>
                <c:pt idx="2167">
                  <c:v>5561374</c:v>
                </c:pt>
                <c:pt idx="2168">
                  <c:v>5561184</c:v>
                </c:pt>
                <c:pt idx="2169">
                  <c:v>5561246</c:v>
                </c:pt>
                <c:pt idx="2170">
                  <c:v>5561577</c:v>
                </c:pt>
                <c:pt idx="2171">
                  <c:v>5561393</c:v>
                </c:pt>
                <c:pt idx="2172">
                  <c:v>5561315</c:v>
                </c:pt>
                <c:pt idx="2173">
                  <c:v>5561445</c:v>
                </c:pt>
                <c:pt idx="2174">
                  <c:v>5561264</c:v>
                </c:pt>
                <c:pt idx="2175">
                  <c:v>5561309</c:v>
                </c:pt>
                <c:pt idx="2176">
                  <c:v>5561500</c:v>
                </c:pt>
                <c:pt idx="2177">
                  <c:v>5561181</c:v>
                </c:pt>
                <c:pt idx="2178">
                  <c:v>5561085</c:v>
                </c:pt>
                <c:pt idx="2179">
                  <c:v>5561516</c:v>
                </c:pt>
                <c:pt idx="2180">
                  <c:v>5561194</c:v>
                </c:pt>
                <c:pt idx="2181">
                  <c:v>5561377</c:v>
                </c:pt>
                <c:pt idx="2182">
                  <c:v>5561323</c:v>
                </c:pt>
                <c:pt idx="2183">
                  <c:v>5561265</c:v>
                </c:pt>
                <c:pt idx="2184">
                  <c:v>5561664</c:v>
                </c:pt>
                <c:pt idx="2185">
                  <c:v>5561221</c:v>
                </c:pt>
                <c:pt idx="2186">
                  <c:v>5561343</c:v>
                </c:pt>
                <c:pt idx="2187">
                  <c:v>5561400</c:v>
                </c:pt>
                <c:pt idx="2188">
                  <c:v>5561321</c:v>
                </c:pt>
                <c:pt idx="2189">
                  <c:v>5561017</c:v>
                </c:pt>
                <c:pt idx="2190">
                  <c:v>5561367</c:v>
                </c:pt>
                <c:pt idx="2191">
                  <c:v>5561127</c:v>
                </c:pt>
                <c:pt idx="2192">
                  <c:v>5561537</c:v>
                </c:pt>
                <c:pt idx="2193">
                  <c:v>5561426</c:v>
                </c:pt>
                <c:pt idx="2194">
                  <c:v>5561208</c:v>
                </c:pt>
                <c:pt idx="2195">
                  <c:v>5561180</c:v>
                </c:pt>
                <c:pt idx="2196">
                  <c:v>5561499</c:v>
                </c:pt>
                <c:pt idx="2197">
                  <c:v>5561575</c:v>
                </c:pt>
                <c:pt idx="2198">
                  <c:v>5561128</c:v>
                </c:pt>
                <c:pt idx="2199">
                  <c:v>5561449</c:v>
                </c:pt>
                <c:pt idx="2200">
                  <c:v>5561503</c:v>
                </c:pt>
                <c:pt idx="2201">
                  <c:v>5561295</c:v>
                </c:pt>
                <c:pt idx="2202">
                  <c:v>5561533</c:v>
                </c:pt>
                <c:pt idx="2203">
                  <c:v>5560905</c:v>
                </c:pt>
                <c:pt idx="2204">
                  <c:v>5561214</c:v>
                </c:pt>
                <c:pt idx="2205">
                  <c:v>5561316</c:v>
                </c:pt>
                <c:pt idx="2206">
                  <c:v>5561533</c:v>
                </c:pt>
                <c:pt idx="2207">
                  <c:v>5561128</c:v>
                </c:pt>
                <c:pt idx="2208">
                  <c:v>5561317</c:v>
                </c:pt>
                <c:pt idx="2209">
                  <c:v>5561434</c:v>
                </c:pt>
                <c:pt idx="2210">
                  <c:v>5561525</c:v>
                </c:pt>
                <c:pt idx="2211">
                  <c:v>5561431</c:v>
                </c:pt>
                <c:pt idx="2212">
                  <c:v>5561415</c:v>
                </c:pt>
                <c:pt idx="2213">
                  <c:v>5561243</c:v>
                </c:pt>
                <c:pt idx="2214">
                  <c:v>5561293</c:v>
                </c:pt>
                <c:pt idx="2215">
                  <c:v>5560941</c:v>
                </c:pt>
                <c:pt idx="2216">
                  <c:v>5561340</c:v>
                </c:pt>
                <c:pt idx="2217">
                  <c:v>5561125</c:v>
                </c:pt>
                <c:pt idx="2218">
                  <c:v>5561428</c:v>
                </c:pt>
                <c:pt idx="2219">
                  <c:v>5561324</c:v>
                </c:pt>
                <c:pt idx="2220">
                  <c:v>5561260</c:v>
                </c:pt>
                <c:pt idx="2221">
                  <c:v>5561339</c:v>
                </c:pt>
                <c:pt idx="2222">
                  <c:v>5561186</c:v>
                </c:pt>
                <c:pt idx="2223">
                  <c:v>5561309</c:v>
                </c:pt>
                <c:pt idx="2224">
                  <c:v>5561230</c:v>
                </c:pt>
                <c:pt idx="2225">
                  <c:v>5561272</c:v>
                </c:pt>
                <c:pt idx="2226">
                  <c:v>5561383</c:v>
                </c:pt>
                <c:pt idx="2227">
                  <c:v>5561031</c:v>
                </c:pt>
                <c:pt idx="2228">
                  <c:v>5561951</c:v>
                </c:pt>
                <c:pt idx="2229">
                  <c:v>5561356</c:v>
                </c:pt>
                <c:pt idx="2230">
                  <c:v>5561031</c:v>
                </c:pt>
                <c:pt idx="2231">
                  <c:v>5561163</c:v>
                </c:pt>
                <c:pt idx="2232">
                  <c:v>5561226</c:v>
                </c:pt>
                <c:pt idx="2233">
                  <c:v>5561133</c:v>
                </c:pt>
                <c:pt idx="2234">
                  <c:v>5561435</c:v>
                </c:pt>
                <c:pt idx="2235">
                  <c:v>5561471</c:v>
                </c:pt>
                <c:pt idx="2236">
                  <c:v>5561342</c:v>
                </c:pt>
                <c:pt idx="2237">
                  <c:v>5561263</c:v>
                </c:pt>
                <c:pt idx="2238">
                  <c:v>5561301</c:v>
                </c:pt>
                <c:pt idx="2239">
                  <c:v>5561081</c:v>
                </c:pt>
                <c:pt idx="2240">
                  <c:v>5560914</c:v>
                </c:pt>
                <c:pt idx="2241">
                  <c:v>5561039</c:v>
                </c:pt>
                <c:pt idx="2242">
                  <c:v>5561387</c:v>
                </c:pt>
                <c:pt idx="2243">
                  <c:v>5561069</c:v>
                </c:pt>
                <c:pt idx="2244">
                  <c:v>5561372</c:v>
                </c:pt>
                <c:pt idx="2245">
                  <c:v>5561219</c:v>
                </c:pt>
                <c:pt idx="2246">
                  <c:v>5561037</c:v>
                </c:pt>
                <c:pt idx="2247">
                  <c:v>5561370</c:v>
                </c:pt>
                <c:pt idx="2248">
                  <c:v>5561205</c:v>
                </c:pt>
                <c:pt idx="2249">
                  <c:v>5561219</c:v>
                </c:pt>
                <c:pt idx="2250">
                  <c:v>5561433</c:v>
                </c:pt>
                <c:pt idx="2251">
                  <c:v>5561015</c:v>
                </c:pt>
                <c:pt idx="2252">
                  <c:v>5561179</c:v>
                </c:pt>
                <c:pt idx="2253">
                  <c:v>5561493</c:v>
                </c:pt>
                <c:pt idx="2254">
                  <c:v>5561675</c:v>
                </c:pt>
                <c:pt idx="2255">
                  <c:v>5561307</c:v>
                </c:pt>
                <c:pt idx="2256">
                  <c:v>5561290</c:v>
                </c:pt>
                <c:pt idx="2257">
                  <c:v>5561341</c:v>
                </c:pt>
                <c:pt idx="2258">
                  <c:v>5561691</c:v>
                </c:pt>
                <c:pt idx="2259">
                  <c:v>5561004</c:v>
                </c:pt>
                <c:pt idx="2260">
                  <c:v>5561590</c:v>
                </c:pt>
                <c:pt idx="2261">
                  <c:v>5561215</c:v>
                </c:pt>
                <c:pt idx="2262">
                  <c:v>5561298</c:v>
                </c:pt>
                <c:pt idx="2263">
                  <c:v>5561433</c:v>
                </c:pt>
                <c:pt idx="2264">
                  <c:v>5561215</c:v>
                </c:pt>
                <c:pt idx="2265">
                  <c:v>5561057</c:v>
                </c:pt>
                <c:pt idx="2266">
                  <c:v>5561151</c:v>
                </c:pt>
                <c:pt idx="2267">
                  <c:v>5561489</c:v>
                </c:pt>
                <c:pt idx="2268">
                  <c:v>5561589</c:v>
                </c:pt>
                <c:pt idx="2269">
                  <c:v>5561514</c:v>
                </c:pt>
                <c:pt idx="2270">
                  <c:v>5561262</c:v>
                </c:pt>
                <c:pt idx="2271">
                  <c:v>5561312</c:v>
                </c:pt>
                <c:pt idx="2272">
                  <c:v>5561684</c:v>
                </c:pt>
                <c:pt idx="2273">
                  <c:v>5561288</c:v>
                </c:pt>
                <c:pt idx="2274">
                  <c:v>5561222</c:v>
                </c:pt>
                <c:pt idx="2275">
                  <c:v>5561465</c:v>
                </c:pt>
                <c:pt idx="2276">
                  <c:v>5561276</c:v>
                </c:pt>
                <c:pt idx="2277">
                  <c:v>5561290</c:v>
                </c:pt>
                <c:pt idx="2278">
                  <c:v>5561341</c:v>
                </c:pt>
                <c:pt idx="2279">
                  <c:v>5561466</c:v>
                </c:pt>
                <c:pt idx="2280">
                  <c:v>5561188</c:v>
                </c:pt>
                <c:pt idx="2281">
                  <c:v>5561219</c:v>
                </c:pt>
                <c:pt idx="2282">
                  <c:v>5561401</c:v>
                </c:pt>
                <c:pt idx="2283">
                  <c:v>5561701</c:v>
                </c:pt>
                <c:pt idx="2284">
                  <c:v>5561484</c:v>
                </c:pt>
                <c:pt idx="2285">
                  <c:v>5561186</c:v>
                </c:pt>
                <c:pt idx="2286">
                  <c:v>5561280</c:v>
                </c:pt>
                <c:pt idx="2287">
                  <c:v>5561395</c:v>
                </c:pt>
                <c:pt idx="2288">
                  <c:v>5561919</c:v>
                </c:pt>
                <c:pt idx="2289">
                  <c:v>5561194</c:v>
                </c:pt>
                <c:pt idx="2290">
                  <c:v>5561054</c:v>
                </c:pt>
                <c:pt idx="2291">
                  <c:v>5560873</c:v>
                </c:pt>
                <c:pt idx="2292">
                  <c:v>5561160</c:v>
                </c:pt>
                <c:pt idx="2293">
                  <c:v>5561292</c:v>
                </c:pt>
                <c:pt idx="2294">
                  <c:v>5561058</c:v>
                </c:pt>
                <c:pt idx="2295">
                  <c:v>5561280</c:v>
                </c:pt>
                <c:pt idx="2296">
                  <c:v>5561519</c:v>
                </c:pt>
                <c:pt idx="2297">
                  <c:v>5561266</c:v>
                </c:pt>
                <c:pt idx="2298">
                  <c:v>5561053</c:v>
                </c:pt>
                <c:pt idx="2299">
                  <c:v>5561237</c:v>
                </c:pt>
                <c:pt idx="2300">
                  <c:v>5561475</c:v>
                </c:pt>
                <c:pt idx="2301">
                  <c:v>5561444</c:v>
                </c:pt>
                <c:pt idx="2302">
                  <c:v>5561455</c:v>
                </c:pt>
                <c:pt idx="2303">
                  <c:v>5561256</c:v>
                </c:pt>
                <c:pt idx="2304">
                  <c:v>5561371</c:v>
                </c:pt>
                <c:pt idx="2305">
                  <c:v>5560890</c:v>
                </c:pt>
                <c:pt idx="2306">
                  <c:v>5561247</c:v>
                </c:pt>
                <c:pt idx="2307">
                  <c:v>5561160</c:v>
                </c:pt>
                <c:pt idx="2308">
                  <c:v>5561565</c:v>
                </c:pt>
                <c:pt idx="2309">
                  <c:v>5561331</c:v>
                </c:pt>
                <c:pt idx="2310">
                  <c:v>5561291</c:v>
                </c:pt>
                <c:pt idx="2311">
                  <c:v>5561366</c:v>
                </c:pt>
                <c:pt idx="2312">
                  <c:v>5561500</c:v>
                </c:pt>
                <c:pt idx="2313">
                  <c:v>5561662</c:v>
                </c:pt>
                <c:pt idx="2314">
                  <c:v>5561588</c:v>
                </c:pt>
                <c:pt idx="2315">
                  <c:v>5561462</c:v>
                </c:pt>
                <c:pt idx="2316">
                  <c:v>5561124</c:v>
                </c:pt>
                <c:pt idx="2317">
                  <c:v>5561303</c:v>
                </c:pt>
                <c:pt idx="2318">
                  <c:v>5561309</c:v>
                </c:pt>
                <c:pt idx="2319">
                  <c:v>5561172</c:v>
                </c:pt>
                <c:pt idx="2320">
                  <c:v>5561403</c:v>
                </c:pt>
                <c:pt idx="2321">
                  <c:v>5561256</c:v>
                </c:pt>
                <c:pt idx="2322">
                  <c:v>5561546</c:v>
                </c:pt>
                <c:pt idx="2323">
                  <c:v>5561511</c:v>
                </c:pt>
                <c:pt idx="2324">
                  <c:v>5561127</c:v>
                </c:pt>
                <c:pt idx="2325">
                  <c:v>5561306</c:v>
                </c:pt>
                <c:pt idx="2326">
                  <c:v>5560986</c:v>
                </c:pt>
                <c:pt idx="2327">
                  <c:v>5561470</c:v>
                </c:pt>
                <c:pt idx="2328">
                  <c:v>5561519</c:v>
                </c:pt>
                <c:pt idx="2329">
                  <c:v>5561142</c:v>
                </c:pt>
                <c:pt idx="2330">
                  <c:v>5561227</c:v>
                </c:pt>
                <c:pt idx="2331">
                  <c:v>5561955</c:v>
                </c:pt>
                <c:pt idx="2332">
                  <c:v>5561375</c:v>
                </c:pt>
                <c:pt idx="2333">
                  <c:v>5561254</c:v>
                </c:pt>
                <c:pt idx="2334">
                  <c:v>5561213</c:v>
                </c:pt>
                <c:pt idx="2335">
                  <c:v>5561626</c:v>
                </c:pt>
                <c:pt idx="2336">
                  <c:v>5561466</c:v>
                </c:pt>
                <c:pt idx="2337">
                  <c:v>5561653</c:v>
                </c:pt>
                <c:pt idx="2338">
                  <c:v>5561501</c:v>
                </c:pt>
                <c:pt idx="2339">
                  <c:v>5561265</c:v>
                </c:pt>
                <c:pt idx="2340">
                  <c:v>5561663</c:v>
                </c:pt>
                <c:pt idx="2341">
                  <c:v>5560894</c:v>
                </c:pt>
                <c:pt idx="2342">
                  <c:v>5561352</c:v>
                </c:pt>
                <c:pt idx="2343">
                  <c:v>5561565</c:v>
                </c:pt>
                <c:pt idx="2344">
                  <c:v>5561401</c:v>
                </c:pt>
                <c:pt idx="2345">
                  <c:v>5561455</c:v>
                </c:pt>
                <c:pt idx="2346">
                  <c:v>5561261</c:v>
                </c:pt>
                <c:pt idx="2347">
                  <c:v>5561336</c:v>
                </c:pt>
                <c:pt idx="2348">
                  <c:v>5561363</c:v>
                </c:pt>
                <c:pt idx="2349">
                  <c:v>5561304</c:v>
                </c:pt>
                <c:pt idx="2350">
                  <c:v>5560817</c:v>
                </c:pt>
                <c:pt idx="2351">
                  <c:v>5561344</c:v>
                </c:pt>
                <c:pt idx="2352">
                  <c:v>5561510</c:v>
                </c:pt>
                <c:pt idx="2353">
                  <c:v>5561154</c:v>
                </c:pt>
                <c:pt idx="2354">
                  <c:v>5561608</c:v>
                </c:pt>
                <c:pt idx="2355">
                  <c:v>5561479</c:v>
                </c:pt>
                <c:pt idx="2356">
                  <c:v>5561419</c:v>
                </c:pt>
                <c:pt idx="2357">
                  <c:v>5561542</c:v>
                </c:pt>
                <c:pt idx="2358">
                  <c:v>5561138</c:v>
                </c:pt>
                <c:pt idx="2359">
                  <c:v>5561544</c:v>
                </c:pt>
                <c:pt idx="2360">
                  <c:v>5561203</c:v>
                </c:pt>
                <c:pt idx="2361">
                  <c:v>5561355</c:v>
                </c:pt>
                <c:pt idx="2362">
                  <c:v>5561562</c:v>
                </c:pt>
                <c:pt idx="2363">
                  <c:v>5561222</c:v>
                </c:pt>
                <c:pt idx="2364">
                  <c:v>5561136</c:v>
                </c:pt>
                <c:pt idx="2365">
                  <c:v>5561345</c:v>
                </c:pt>
                <c:pt idx="2366">
                  <c:v>5561363</c:v>
                </c:pt>
                <c:pt idx="2367">
                  <c:v>5561503</c:v>
                </c:pt>
                <c:pt idx="2368">
                  <c:v>5561380</c:v>
                </c:pt>
                <c:pt idx="2369">
                  <c:v>5561342</c:v>
                </c:pt>
                <c:pt idx="2370">
                  <c:v>5561092</c:v>
                </c:pt>
                <c:pt idx="2371">
                  <c:v>5561524</c:v>
                </c:pt>
                <c:pt idx="2372">
                  <c:v>5561078</c:v>
                </c:pt>
                <c:pt idx="2373">
                  <c:v>5560878</c:v>
                </c:pt>
                <c:pt idx="2374">
                  <c:v>5560968</c:v>
                </c:pt>
                <c:pt idx="2375">
                  <c:v>5561539</c:v>
                </c:pt>
                <c:pt idx="2376">
                  <c:v>5561156</c:v>
                </c:pt>
                <c:pt idx="2377">
                  <c:v>5561078</c:v>
                </c:pt>
                <c:pt idx="2378">
                  <c:v>5561325</c:v>
                </c:pt>
                <c:pt idx="2379">
                  <c:v>5561165</c:v>
                </c:pt>
                <c:pt idx="2380">
                  <c:v>5561118</c:v>
                </c:pt>
                <c:pt idx="2381">
                  <c:v>5561388</c:v>
                </c:pt>
                <c:pt idx="2382">
                  <c:v>5560945</c:v>
                </c:pt>
                <c:pt idx="2383">
                  <c:v>5561241</c:v>
                </c:pt>
                <c:pt idx="2384">
                  <c:v>5561408</c:v>
                </c:pt>
                <c:pt idx="2385">
                  <c:v>5561170</c:v>
                </c:pt>
                <c:pt idx="2386">
                  <c:v>5561452</c:v>
                </c:pt>
                <c:pt idx="2387">
                  <c:v>5561288</c:v>
                </c:pt>
                <c:pt idx="2388">
                  <c:v>5561384</c:v>
                </c:pt>
                <c:pt idx="2389">
                  <c:v>5561055</c:v>
                </c:pt>
                <c:pt idx="2390">
                  <c:v>5561262</c:v>
                </c:pt>
                <c:pt idx="2391">
                  <c:v>5561359</c:v>
                </c:pt>
                <c:pt idx="2392">
                  <c:v>5561074</c:v>
                </c:pt>
                <c:pt idx="2393">
                  <c:v>5561291</c:v>
                </c:pt>
                <c:pt idx="2394">
                  <c:v>5561459</c:v>
                </c:pt>
                <c:pt idx="2395">
                  <c:v>5561063</c:v>
                </c:pt>
                <c:pt idx="2396">
                  <c:v>5561006</c:v>
                </c:pt>
                <c:pt idx="2397">
                  <c:v>5561089</c:v>
                </c:pt>
                <c:pt idx="2398">
                  <c:v>5561641</c:v>
                </c:pt>
                <c:pt idx="2399">
                  <c:v>5561182</c:v>
                </c:pt>
                <c:pt idx="2400">
                  <c:v>5561443</c:v>
                </c:pt>
                <c:pt idx="2401">
                  <c:v>5561215</c:v>
                </c:pt>
                <c:pt idx="2402">
                  <c:v>5561023</c:v>
                </c:pt>
                <c:pt idx="2403">
                  <c:v>5561573</c:v>
                </c:pt>
                <c:pt idx="2404">
                  <c:v>5561091</c:v>
                </c:pt>
                <c:pt idx="2405">
                  <c:v>5561231</c:v>
                </c:pt>
                <c:pt idx="2406">
                  <c:v>5561402</c:v>
                </c:pt>
                <c:pt idx="2407">
                  <c:v>5561326</c:v>
                </c:pt>
                <c:pt idx="2408">
                  <c:v>5561321</c:v>
                </c:pt>
                <c:pt idx="2409">
                  <c:v>5561420</c:v>
                </c:pt>
                <c:pt idx="2410">
                  <c:v>5561309</c:v>
                </c:pt>
                <c:pt idx="2411">
                  <c:v>5561375</c:v>
                </c:pt>
                <c:pt idx="2412">
                  <c:v>5561499</c:v>
                </c:pt>
                <c:pt idx="2413">
                  <c:v>5561465</c:v>
                </c:pt>
                <c:pt idx="2414">
                  <c:v>5561225</c:v>
                </c:pt>
                <c:pt idx="2415">
                  <c:v>5561106</c:v>
                </c:pt>
                <c:pt idx="2416">
                  <c:v>5561163</c:v>
                </c:pt>
                <c:pt idx="2417">
                  <c:v>5561402</c:v>
                </c:pt>
                <c:pt idx="2418">
                  <c:v>5561050</c:v>
                </c:pt>
                <c:pt idx="2419">
                  <c:v>5561559</c:v>
                </c:pt>
                <c:pt idx="2420">
                  <c:v>5560910</c:v>
                </c:pt>
                <c:pt idx="2421">
                  <c:v>5561414</c:v>
                </c:pt>
                <c:pt idx="2422">
                  <c:v>5561376</c:v>
                </c:pt>
                <c:pt idx="2423">
                  <c:v>5560842</c:v>
                </c:pt>
                <c:pt idx="2424">
                  <c:v>5561820</c:v>
                </c:pt>
                <c:pt idx="2425">
                  <c:v>5561248</c:v>
                </c:pt>
                <c:pt idx="2426">
                  <c:v>5561502</c:v>
                </c:pt>
                <c:pt idx="2427">
                  <c:v>5561387</c:v>
                </c:pt>
                <c:pt idx="2428">
                  <c:v>5561535</c:v>
                </c:pt>
                <c:pt idx="2429">
                  <c:v>5560977</c:v>
                </c:pt>
                <c:pt idx="2430">
                  <c:v>5561155</c:v>
                </c:pt>
                <c:pt idx="2431">
                  <c:v>5561301</c:v>
                </c:pt>
                <c:pt idx="2432">
                  <c:v>5561682</c:v>
                </c:pt>
                <c:pt idx="2433">
                  <c:v>5561083</c:v>
                </c:pt>
                <c:pt idx="2434">
                  <c:v>5561734</c:v>
                </c:pt>
                <c:pt idx="2435">
                  <c:v>5561504</c:v>
                </c:pt>
                <c:pt idx="2436">
                  <c:v>5561355</c:v>
                </c:pt>
                <c:pt idx="2437">
                  <c:v>5560933</c:v>
                </c:pt>
                <c:pt idx="2438">
                  <c:v>5561177</c:v>
                </c:pt>
                <c:pt idx="2439">
                  <c:v>5561156</c:v>
                </c:pt>
                <c:pt idx="2440">
                  <c:v>5561555</c:v>
                </c:pt>
                <c:pt idx="2441">
                  <c:v>5561143</c:v>
                </c:pt>
                <c:pt idx="2442">
                  <c:v>5561250</c:v>
                </c:pt>
                <c:pt idx="2443">
                  <c:v>5561390</c:v>
                </c:pt>
                <c:pt idx="2444">
                  <c:v>5561156</c:v>
                </c:pt>
                <c:pt idx="2445">
                  <c:v>5561162</c:v>
                </c:pt>
                <c:pt idx="2446">
                  <c:v>5561414</c:v>
                </c:pt>
                <c:pt idx="2447">
                  <c:v>5561144</c:v>
                </c:pt>
                <c:pt idx="2448">
                  <c:v>5561333</c:v>
                </c:pt>
                <c:pt idx="2449">
                  <c:v>5561593</c:v>
                </c:pt>
                <c:pt idx="2450">
                  <c:v>5561323</c:v>
                </c:pt>
                <c:pt idx="2451">
                  <c:v>5561546</c:v>
                </c:pt>
                <c:pt idx="2452">
                  <c:v>5561120</c:v>
                </c:pt>
                <c:pt idx="2453">
                  <c:v>5561539</c:v>
                </c:pt>
                <c:pt idx="2454">
                  <c:v>5561162</c:v>
                </c:pt>
                <c:pt idx="2455">
                  <c:v>5561636</c:v>
                </c:pt>
                <c:pt idx="2456">
                  <c:v>5561181</c:v>
                </c:pt>
                <c:pt idx="2457">
                  <c:v>5561301</c:v>
                </c:pt>
                <c:pt idx="2458">
                  <c:v>5561012</c:v>
                </c:pt>
                <c:pt idx="2459">
                  <c:v>5561240</c:v>
                </c:pt>
                <c:pt idx="2460">
                  <c:v>5561647</c:v>
                </c:pt>
                <c:pt idx="2461">
                  <c:v>5560833</c:v>
                </c:pt>
                <c:pt idx="2462">
                  <c:v>5561551</c:v>
                </c:pt>
                <c:pt idx="2463">
                  <c:v>5561416</c:v>
                </c:pt>
                <c:pt idx="2464">
                  <c:v>5561299</c:v>
                </c:pt>
                <c:pt idx="2465">
                  <c:v>5561491</c:v>
                </c:pt>
                <c:pt idx="2466">
                  <c:v>5560883</c:v>
                </c:pt>
                <c:pt idx="2467">
                  <c:v>5561372</c:v>
                </c:pt>
                <c:pt idx="2468">
                  <c:v>5561706</c:v>
                </c:pt>
                <c:pt idx="2469">
                  <c:v>5561065</c:v>
                </c:pt>
                <c:pt idx="2470">
                  <c:v>5561324</c:v>
                </c:pt>
                <c:pt idx="2471">
                  <c:v>5561088</c:v>
                </c:pt>
                <c:pt idx="2472">
                  <c:v>5561175</c:v>
                </c:pt>
                <c:pt idx="2473">
                  <c:v>5561354</c:v>
                </c:pt>
                <c:pt idx="2474">
                  <c:v>5560955</c:v>
                </c:pt>
                <c:pt idx="2475">
                  <c:v>5561201</c:v>
                </c:pt>
                <c:pt idx="2476">
                  <c:v>5561164</c:v>
                </c:pt>
                <c:pt idx="2477">
                  <c:v>5561234</c:v>
                </c:pt>
                <c:pt idx="2478">
                  <c:v>5561431</c:v>
                </c:pt>
                <c:pt idx="2479">
                  <c:v>5561216</c:v>
                </c:pt>
                <c:pt idx="2480">
                  <c:v>5561244</c:v>
                </c:pt>
                <c:pt idx="2481">
                  <c:v>5560962</c:v>
                </c:pt>
                <c:pt idx="2482">
                  <c:v>5561031</c:v>
                </c:pt>
                <c:pt idx="2483">
                  <c:v>5561139</c:v>
                </c:pt>
                <c:pt idx="2484">
                  <c:v>5561193</c:v>
                </c:pt>
                <c:pt idx="2485">
                  <c:v>5561773</c:v>
                </c:pt>
                <c:pt idx="2486">
                  <c:v>5560991</c:v>
                </c:pt>
                <c:pt idx="2487">
                  <c:v>5561438</c:v>
                </c:pt>
                <c:pt idx="2488">
                  <c:v>5561253</c:v>
                </c:pt>
                <c:pt idx="2489">
                  <c:v>5561344</c:v>
                </c:pt>
                <c:pt idx="2490">
                  <c:v>5561493</c:v>
                </c:pt>
                <c:pt idx="2491">
                  <c:v>5561286</c:v>
                </c:pt>
                <c:pt idx="2492">
                  <c:v>5561165</c:v>
                </c:pt>
                <c:pt idx="2493">
                  <c:v>5561336</c:v>
                </c:pt>
                <c:pt idx="2494">
                  <c:v>5561321</c:v>
                </c:pt>
                <c:pt idx="2495">
                  <c:v>5561302</c:v>
                </c:pt>
                <c:pt idx="2496">
                  <c:v>5561183</c:v>
                </c:pt>
                <c:pt idx="2497">
                  <c:v>5561237</c:v>
                </c:pt>
                <c:pt idx="2498">
                  <c:v>5561313</c:v>
                </c:pt>
                <c:pt idx="2499">
                  <c:v>5561116</c:v>
                </c:pt>
                <c:pt idx="2500">
                  <c:v>5561986</c:v>
                </c:pt>
                <c:pt idx="2501">
                  <c:v>5561151</c:v>
                </c:pt>
                <c:pt idx="2502">
                  <c:v>5561749</c:v>
                </c:pt>
                <c:pt idx="2503">
                  <c:v>5561336</c:v>
                </c:pt>
                <c:pt idx="2504">
                  <c:v>5561178</c:v>
                </c:pt>
                <c:pt idx="2505">
                  <c:v>5561137</c:v>
                </c:pt>
                <c:pt idx="2506">
                  <c:v>5561567</c:v>
                </c:pt>
                <c:pt idx="2507">
                  <c:v>5561255</c:v>
                </c:pt>
                <c:pt idx="2508">
                  <c:v>5561368</c:v>
                </c:pt>
                <c:pt idx="2509">
                  <c:v>5561731</c:v>
                </c:pt>
                <c:pt idx="2510">
                  <c:v>5561328</c:v>
                </c:pt>
                <c:pt idx="2511">
                  <c:v>5561317</c:v>
                </c:pt>
                <c:pt idx="2512">
                  <c:v>5561328</c:v>
                </c:pt>
                <c:pt idx="2513">
                  <c:v>5561442</c:v>
                </c:pt>
                <c:pt idx="2514">
                  <c:v>5561497</c:v>
                </c:pt>
                <c:pt idx="2515">
                  <c:v>5561346</c:v>
                </c:pt>
                <c:pt idx="2516">
                  <c:v>5561360</c:v>
                </c:pt>
                <c:pt idx="2517">
                  <c:v>5561732</c:v>
                </c:pt>
                <c:pt idx="2518">
                  <c:v>5561495</c:v>
                </c:pt>
                <c:pt idx="2519">
                  <c:v>5561406</c:v>
                </c:pt>
                <c:pt idx="2520">
                  <c:v>5561899</c:v>
                </c:pt>
                <c:pt idx="2521">
                  <c:v>5561567</c:v>
                </c:pt>
                <c:pt idx="2522">
                  <c:v>5561546</c:v>
                </c:pt>
                <c:pt idx="2523">
                  <c:v>5561111</c:v>
                </c:pt>
                <c:pt idx="2524">
                  <c:v>5561373</c:v>
                </c:pt>
                <c:pt idx="2525">
                  <c:v>5561065</c:v>
                </c:pt>
                <c:pt idx="2526">
                  <c:v>5561474</c:v>
                </c:pt>
                <c:pt idx="2527">
                  <c:v>5561561</c:v>
                </c:pt>
                <c:pt idx="2528">
                  <c:v>5561037</c:v>
                </c:pt>
                <c:pt idx="2529">
                  <c:v>5560980</c:v>
                </c:pt>
                <c:pt idx="2530">
                  <c:v>5561578</c:v>
                </c:pt>
                <c:pt idx="2531">
                  <c:v>5561265</c:v>
                </c:pt>
                <c:pt idx="2532">
                  <c:v>5561640</c:v>
                </c:pt>
                <c:pt idx="2533">
                  <c:v>5561465</c:v>
                </c:pt>
                <c:pt idx="2534">
                  <c:v>5561464</c:v>
                </c:pt>
                <c:pt idx="2535">
                  <c:v>5561392</c:v>
                </c:pt>
                <c:pt idx="2536">
                  <c:v>5561347</c:v>
                </c:pt>
                <c:pt idx="2537">
                  <c:v>5561497</c:v>
                </c:pt>
                <c:pt idx="2538">
                  <c:v>5561529</c:v>
                </c:pt>
                <c:pt idx="2539">
                  <c:v>5561408</c:v>
                </c:pt>
                <c:pt idx="2540">
                  <c:v>5561381</c:v>
                </c:pt>
                <c:pt idx="2541">
                  <c:v>5561447</c:v>
                </c:pt>
                <c:pt idx="2542">
                  <c:v>5560947</c:v>
                </c:pt>
                <c:pt idx="2543">
                  <c:v>5561131</c:v>
                </c:pt>
                <c:pt idx="2544">
                  <c:v>5561655</c:v>
                </c:pt>
                <c:pt idx="2545">
                  <c:v>5561265</c:v>
                </c:pt>
                <c:pt idx="2546">
                  <c:v>5561444</c:v>
                </c:pt>
                <c:pt idx="2547">
                  <c:v>5561110</c:v>
                </c:pt>
                <c:pt idx="2548">
                  <c:v>5561182</c:v>
                </c:pt>
                <c:pt idx="2549">
                  <c:v>5561324</c:v>
                </c:pt>
                <c:pt idx="2550">
                  <c:v>5561524</c:v>
                </c:pt>
                <c:pt idx="2551">
                  <c:v>5561075</c:v>
                </c:pt>
                <c:pt idx="2552">
                  <c:v>5561339</c:v>
                </c:pt>
                <c:pt idx="2553">
                  <c:v>5561305</c:v>
                </c:pt>
                <c:pt idx="2554">
                  <c:v>5561373</c:v>
                </c:pt>
                <c:pt idx="2555">
                  <c:v>5560985</c:v>
                </c:pt>
                <c:pt idx="2556">
                  <c:v>5560718</c:v>
                </c:pt>
                <c:pt idx="2557">
                  <c:v>5561305</c:v>
                </c:pt>
                <c:pt idx="2558">
                  <c:v>5560958</c:v>
                </c:pt>
                <c:pt idx="2559">
                  <c:v>5561417</c:v>
                </c:pt>
                <c:pt idx="2560">
                  <c:v>5561229</c:v>
                </c:pt>
                <c:pt idx="2561">
                  <c:v>5561537</c:v>
                </c:pt>
                <c:pt idx="2562">
                  <c:v>5561026</c:v>
                </c:pt>
                <c:pt idx="2563">
                  <c:v>5561621</c:v>
                </c:pt>
                <c:pt idx="2564">
                  <c:v>5560879</c:v>
                </c:pt>
                <c:pt idx="2565">
                  <c:v>5561576</c:v>
                </c:pt>
                <c:pt idx="2566">
                  <c:v>5561338</c:v>
                </c:pt>
                <c:pt idx="2567">
                  <c:v>5561063</c:v>
                </c:pt>
                <c:pt idx="2568">
                  <c:v>5561077</c:v>
                </c:pt>
                <c:pt idx="2569">
                  <c:v>5561477</c:v>
                </c:pt>
                <c:pt idx="2570">
                  <c:v>5561231</c:v>
                </c:pt>
                <c:pt idx="2571">
                  <c:v>5561612</c:v>
                </c:pt>
                <c:pt idx="2572">
                  <c:v>5561295</c:v>
                </c:pt>
                <c:pt idx="2573">
                  <c:v>5561381</c:v>
                </c:pt>
                <c:pt idx="2574">
                  <c:v>5561455</c:v>
                </c:pt>
                <c:pt idx="2575">
                  <c:v>5561065</c:v>
                </c:pt>
                <c:pt idx="2576">
                  <c:v>5561603</c:v>
                </c:pt>
                <c:pt idx="2577">
                  <c:v>5561442</c:v>
                </c:pt>
                <c:pt idx="2578">
                  <c:v>5561251</c:v>
                </c:pt>
                <c:pt idx="2579">
                  <c:v>5561293</c:v>
                </c:pt>
                <c:pt idx="2580">
                  <c:v>5561093</c:v>
                </c:pt>
                <c:pt idx="2581">
                  <c:v>5561661</c:v>
                </c:pt>
                <c:pt idx="2582">
                  <c:v>5561177</c:v>
                </c:pt>
                <c:pt idx="2583">
                  <c:v>5561142</c:v>
                </c:pt>
                <c:pt idx="2584">
                  <c:v>5561247</c:v>
                </c:pt>
                <c:pt idx="2585">
                  <c:v>5561601</c:v>
                </c:pt>
                <c:pt idx="2586">
                  <c:v>5561258</c:v>
                </c:pt>
                <c:pt idx="2587">
                  <c:v>5561174</c:v>
                </c:pt>
                <c:pt idx="2588">
                  <c:v>5561343</c:v>
                </c:pt>
                <c:pt idx="2589">
                  <c:v>5561156</c:v>
                </c:pt>
                <c:pt idx="2590">
                  <c:v>5561446</c:v>
                </c:pt>
                <c:pt idx="2591">
                  <c:v>5561066</c:v>
                </c:pt>
                <c:pt idx="2592">
                  <c:v>5561119</c:v>
                </c:pt>
                <c:pt idx="2593">
                  <c:v>5561328</c:v>
                </c:pt>
                <c:pt idx="2594">
                  <c:v>5561740</c:v>
                </c:pt>
                <c:pt idx="2595">
                  <c:v>5561416</c:v>
                </c:pt>
                <c:pt idx="2596">
                  <c:v>5561245</c:v>
                </c:pt>
                <c:pt idx="2597">
                  <c:v>5561126</c:v>
                </c:pt>
                <c:pt idx="2598">
                  <c:v>5561394</c:v>
                </c:pt>
                <c:pt idx="2599">
                  <c:v>5561262</c:v>
                </c:pt>
                <c:pt idx="2600">
                  <c:v>5561238</c:v>
                </c:pt>
                <c:pt idx="2601">
                  <c:v>5561300</c:v>
                </c:pt>
                <c:pt idx="2602">
                  <c:v>5561020</c:v>
                </c:pt>
                <c:pt idx="2603">
                  <c:v>5560805</c:v>
                </c:pt>
                <c:pt idx="2604">
                  <c:v>5561456</c:v>
                </c:pt>
                <c:pt idx="2605">
                  <c:v>5561361</c:v>
                </c:pt>
                <c:pt idx="2606">
                  <c:v>5561335</c:v>
                </c:pt>
                <c:pt idx="2607">
                  <c:v>5561557</c:v>
                </c:pt>
                <c:pt idx="2608">
                  <c:v>5561331</c:v>
                </c:pt>
                <c:pt idx="2609">
                  <c:v>5561574</c:v>
                </c:pt>
                <c:pt idx="2610">
                  <c:v>5561243</c:v>
                </c:pt>
                <c:pt idx="2611">
                  <c:v>5560963</c:v>
                </c:pt>
                <c:pt idx="2612">
                  <c:v>5561261</c:v>
                </c:pt>
                <c:pt idx="2613">
                  <c:v>5560854</c:v>
                </c:pt>
                <c:pt idx="2614">
                  <c:v>5561603</c:v>
                </c:pt>
                <c:pt idx="2615">
                  <c:v>5561288</c:v>
                </c:pt>
                <c:pt idx="2616">
                  <c:v>5561141</c:v>
                </c:pt>
                <c:pt idx="2617">
                  <c:v>5561566</c:v>
                </c:pt>
                <c:pt idx="2618">
                  <c:v>5561329</c:v>
                </c:pt>
                <c:pt idx="2619">
                  <c:v>5561195</c:v>
                </c:pt>
                <c:pt idx="2620">
                  <c:v>5561119</c:v>
                </c:pt>
                <c:pt idx="2621">
                  <c:v>5561124</c:v>
                </c:pt>
                <c:pt idx="2622">
                  <c:v>5560921</c:v>
                </c:pt>
                <c:pt idx="2623">
                  <c:v>5561155</c:v>
                </c:pt>
                <c:pt idx="2624">
                  <c:v>5561312</c:v>
                </c:pt>
                <c:pt idx="2625">
                  <c:v>5561279</c:v>
                </c:pt>
                <c:pt idx="2626">
                  <c:v>5561446</c:v>
                </c:pt>
                <c:pt idx="2627">
                  <c:v>5561287</c:v>
                </c:pt>
                <c:pt idx="2628">
                  <c:v>5561341</c:v>
                </c:pt>
                <c:pt idx="2629">
                  <c:v>5561067</c:v>
                </c:pt>
                <c:pt idx="2630">
                  <c:v>5561180</c:v>
                </c:pt>
                <c:pt idx="2631">
                  <c:v>5560913</c:v>
                </c:pt>
                <c:pt idx="2632">
                  <c:v>5561208</c:v>
                </c:pt>
                <c:pt idx="2633">
                  <c:v>5561121</c:v>
                </c:pt>
                <c:pt idx="2634">
                  <c:v>5561150</c:v>
                </c:pt>
                <c:pt idx="2635">
                  <c:v>5561290</c:v>
                </c:pt>
                <c:pt idx="2636">
                  <c:v>5561103</c:v>
                </c:pt>
                <c:pt idx="2637">
                  <c:v>5561434</c:v>
                </c:pt>
                <c:pt idx="2638">
                  <c:v>5561485</c:v>
                </c:pt>
                <c:pt idx="2639">
                  <c:v>5561194</c:v>
                </c:pt>
                <c:pt idx="2640">
                  <c:v>5561344</c:v>
                </c:pt>
                <c:pt idx="2641">
                  <c:v>5561366</c:v>
                </c:pt>
                <c:pt idx="2642">
                  <c:v>5561093</c:v>
                </c:pt>
                <c:pt idx="2643">
                  <c:v>5561350</c:v>
                </c:pt>
                <c:pt idx="2644">
                  <c:v>5561201</c:v>
                </c:pt>
                <c:pt idx="2645">
                  <c:v>5561334</c:v>
                </c:pt>
                <c:pt idx="2646">
                  <c:v>5561195</c:v>
                </c:pt>
                <c:pt idx="2647">
                  <c:v>5561597</c:v>
                </c:pt>
                <c:pt idx="2648">
                  <c:v>5561289</c:v>
                </c:pt>
                <c:pt idx="2649">
                  <c:v>5561230</c:v>
                </c:pt>
                <c:pt idx="2650">
                  <c:v>5561522</c:v>
                </c:pt>
                <c:pt idx="2651">
                  <c:v>5561076</c:v>
                </c:pt>
                <c:pt idx="2652">
                  <c:v>5560963</c:v>
                </c:pt>
                <c:pt idx="2653">
                  <c:v>5561223</c:v>
                </c:pt>
                <c:pt idx="2654">
                  <c:v>5561176</c:v>
                </c:pt>
                <c:pt idx="2655">
                  <c:v>5561460</c:v>
                </c:pt>
                <c:pt idx="2656">
                  <c:v>5561060</c:v>
                </c:pt>
                <c:pt idx="2657">
                  <c:v>5561417</c:v>
                </c:pt>
                <c:pt idx="2658">
                  <c:v>5561627</c:v>
                </c:pt>
                <c:pt idx="2659">
                  <c:v>5560991</c:v>
                </c:pt>
                <c:pt idx="2660">
                  <c:v>5561123</c:v>
                </c:pt>
                <c:pt idx="2661">
                  <c:v>5561397</c:v>
                </c:pt>
                <c:pt idx="2662">
                  <c:v>5561548</c:v>
                </c:pt>
                <c:pt idx="2663">
                  <c:v>5561546</c:v>
                </c:pt>
                <c:pt idx="2664">
                  <c:v>5561010</c:v>
                </c:pt>
                <c:pt idx="2665">
                  <c:v>5561428</c:v>
                </c:pt>
                <c:pt idx="2666">
                  <c:v>5561295</c:v>
                </c:pt>
                <c:pt idx="2667">
                  <c:v>5561313</c:v>
                </c:pt>
                <c:pt idx="2668">
                  <c:v>5561027</c:v>
                </c:pt>
                <c:pt idx="2669">
                  <c:v>5561313</c:v>
                </c:pt>
                <c:pt idx="2670">
                  <c:v>5561428</c:v>
                </c:pt>
                <c:pt idx="2671">
                  <c:v>5561007</c:v>
                </c:pt>
                <c:pt idx="2672">
                  <c:v>5561370</c:v>
                </c:pt>
                <c:pt idx="2673">
                  <c:v>5561154</c:v>
                </c:pt>
                <c:pt idx="2674">
                  <c:v>5560969</c:v>
                </c:pt>
                <c:pt idx="2675">
                  <c:v>5561225</c:v>
                </c:pt>
                <c:pt idx="2676">
                  <c:v>5561489</c:v>
                </c:pt>
                <c:pt idx="2677">
                  <c:v>5561228</c:v>
                </c:pt>
                <c:pt idx="2678">
                  <c:v>5561219</c:v>
                </c:pt>
                <c:pt idx="2679">
                  <c:v>5560685</c:v>
                </c:pt>
                <c:pt idx="2680">
                  <c:v>5561363</c:v>
                </c:pt>
                <c:pt idx="2681">
                  <c:v>5561559</c:v>
                </c:pt>
                <c:pt idx="2682">
                  <c:v>5561563</c:v>
                </c:pt>
                <c:pt idx="2683">
                  <c:v>5561242</c:v>
                </c:pt>
                <c:pt idx="2684">
                  <c:v>5561180</c:v>
                </c:pt>
                <c:pt idx="2685">
                  <c:v>5561312</c:v>
                </c:pt>
                <c:pt idx="2686">
                  <c:v>5561521</c:v>
                </c:pt>
                <c:pt idx="2687">
                  <c:v>5561291</c:v>
                </c:pt>
                <c:pt idx="2688">
                  <c:v>5561361</c:v>
                </c:pt>
                <c:pt idx="2689">
                  <c:v>5561232</c:v>
                </c:pt>
                <c:pt idx="2690">
                  <c:v>5561391</c:v>
                </c:pt>
                <c:pt idx="2691">
                  <c:v>5560969</c:v>
                </c:pt>
                <c:pt idx="2692">
                  <c:v>5561268</c:v>
                </c:pt>
                <c:pt idx="2693">
                  <c:v>5561263</c:v>
                </c:pt>
                <c:pt idx="2694">
                  <c:v>5561583</c:v>
                </c:pt>
                <c:pt idx="2695">
                  <c:v>5561067</c:v>
                </c:pt>
                <c:pt idx="2696">
                  <c:v>5561539</c:v>
                </c:pt>
                <c:pt idx="2697">
                  <c:v>5561647</c:v>
                </c:pt>
                <c:pt idx="2698">
                  <c:v>5561238</c:v>
                </c:pt>
                <c:pt idx="2699">
                  <c:v>5561213</c:v>
                </c:pt>
                <c:pt idx="2700">
                  <c:v>5561095</c:v>
                </c:pt>
                <c:pt idx="2701">
                  <c:v>5561535</c:v>
                </c:pt>
                <c:pt idx="2702">
                  <c:v>5560868</c:v>
                </c:pt>
                <c:pt idx="2703">
                  <c:v>5561226</c:v>
                </c:pt>
                <c:pt idx="2704">
                  <c:v>5561616</c:v>
                </c:pt>
                <c:pt idx="2705">
                  <c:v>5561354</c:v>
                </c:pt>
                <c:pt idx="2706">
                  <c:v>5561198</c:v>
                </c:pt>
                <c:pt idx="2707">
                  <c:v>5561571</c:v>
                </c:pt>
                <c:pt idx="2708">
                  <c:v>5561247</c:v>
                </c:pt>
                <c:pt idx="2709">
                  <c:v>5561339</c:v>
                </c:pt>
                <c:pt idx="2710">
                  <c:v>5560885</c:v>
                </c:pt>
                <c:pt idx="2711">
                  <c:v>5561446</c:v>
                </c:pt>
                <c:pt idx="2712">
                  <c:v>5561498</c:v>
                </c:pt>
                <c:pt idx="2713">
                  <c:v>5561296</c:v>
                </c:pt>
                <c:pt idx="2714">
                  <c:v>5561256</c:v>
                </c:pt>
                <c:pt idx="2715">
                  <c:v>5561586</c:v>
                </c:pt>
                <c:pt idx="2716">
                  <c:v>5561718</c:v>
                </c:pt>
                <c:pt idx="2717">
                  <c:v>5561136</c:v>
                </c:pt>
                <c:pt idx="2718">
                  <c:v>5561151</c:v>
                </c:pt>
                <c:pt idx="2719">
                  <c:v>5561358</c:v>
                </c:pt>
                <c:pt idx="2720">
                  <c:v>5561330</c:v>
                </c:pt>
                <c:pt idx="2721">
                  <c:v>5560995</c:v>
                </c:pt>
                <c:pt idx="2722">
                  <c:v>5561057</c:v>
                </c:pt>
                <c:pt idx="2723">
                  <c:v>5561067</c:v>
                </c:pt>
                <c:pt idx="2724">
                  <c:v>5561048</c:v>
                </c:pt>
                <c:pt idx="2725">
                  <c:v>5561601</c:v>
                </c:pt>
                <c:pt idx="2726">
                  <c:v>5561332</c:v>
                </c:pt>
                <c:pt idx="2727">
                  <c:v>5561143</c:v>
                </c:pt>
                <c:pt idx="2728">
                  <c:v>5561573</c:v>
                </c:pt>
                <c:pt idx="2729">
                  <c:v>5561340</c:v>
                </c:pt>
                <c:pt idx="2730">
                  <c:v>5561276</c:v>
                </c:pt>
                <c:pt idx="2731">
                  <c:v>5561445</c:v>
                </c:pt>
                <c:pt idx="2732">
                  <c:v>5561061</c:v>
                </c:pt>
                <c:pt idx="2733">
                  <c:v>5561147</c:v>
                </c:pt>
                <c:pt idx="2734">
                  <c:v>5561137</c:v>
                </c:pt>
                <c:pt idx="2735">
                  <c:v>5561096</c:v>
                </c:pt>
                <c:pt idx="2736">
                  <c:v>5560906</c:v>
                </c:pt>
                <c:pt idx="2737">
                  <c:v>5561174</c:v>
                </c:pt>
                <c:pt idx="2738">
                  <c:v>5561170</c:v>
                </c:pt>
                <c:pt idx="2739">
                  <c:v>5561143</c:v>
                </c:pt>
                <c:pt idx="2740">
                  <c:v>5561320</c:v>
                </c:pt>
                <c:pt idx="2741">
                  <c:v>5561515</c:v>
                </c:pt>
                <c:pt idx="2742">
                  <c:v>5561348</c:v>
                </c:pt>
                <c:pt idx="2743">
                  <c:v>5561350</c:v>
                </c:pt>
                <c:pt idx="2744">
                  <c:v>5561650</c:v>
                </c:pt>
                <c:pt idx="2745">
                  <c:v>5561412</c:v>
                </c:pt>
                <c:pt idx="2746">
                  <c:v>5561263</c:v>
                </c:pt>
                <c:pt idx="2747">
                  <c:v>5561416</c:v>
                </c:pt>
                <c:pt idx="2748">
                  <c:v>5561428</c:v>
                </c:pt>
                <c:pt idx="2749">
                  <c:v>5561462</c:v>
                </c:pt>
                <c:pt idx="2750">
                  <c:v>5561289</c:v>
                </c:pt>
                <c:pt idx="2751">
                  <c:v>5561094</c:v>
                </c:pt>
                <c:pt idx="2752">
                  <c:v>5561554</c:v>
                </c:pt>
                <c:pt idx="2753">
                  <c:v>5561241</c:v>
                </c:pt>
                <c:pt idx="2754">
                  <c:v>5560985</c:v>
                </c:pt>
                <c:pt idx="2755">
                  <c:v>5560849</c:v>
                </c:pt>
                <c:pt idx="2756">
                  <c:v>5561311</c:v>
                </c:pt>
                <c:pt idx="2757">
                  <c:v>5561079</c:v>
                </c:pt>
                <c:pt idx="2758">
                  <c:v>5561381</c:v>
                </c:pt>
                <c:pt idx="2759">
                  <c:v>5561205</c:v>
                </c:pt>
                <c:pt idx="2760">
                  <c:v>5561291</c:v>
                </c:pt>
                <c:pt idx="2761">
                  <c:v>5561372</c:v>
                </c:pt>
                <c:pt idx="2762">
                  <c:v>5561119</c:v>
                </c:pt>
                <c:pt idx="2763">
                  <c:v>5561083</c:v>
                </c:pt>
                <c:pt idx="2764">
                  <c:v>5561457</c:v>
                </c:pt>
                <c:pt idx="2765">
                  <c:v>5561375</c:v>
                </c:pt>
                <c:pt idx="2766">
                  <c:v>5561165</c:v>
                </c:pt>
                <c:pt idx="2767">
                  <c:v>5561234</c:v>
                </c:pt>
                <c:pt idx="2768">
                  <c:v>5561368</c:v>
                </c:pt>
                <c:pt idx="2769">
                  <c:v>5561342</c:v>
                </c:pt>
                <c:pt idx="2770">
                  <c:v>5561534</c:v>
                </c:pt>
                <c:pt idx="2771">
                  <c:v>5561153</c:v>
                </c:pt>
                <c:pt idx="2772">
                  <c:v>5561209</c:v>
                </c:pt>
                <c:pt idx="2773">
                  <c:v>5561442</c:v>
                </c:pt>
                <c:pt idx="2774">
                  <c:v>5561069</c:v>
                </c:pt>
                <c:pt idx="2775">
                  <c:v>5560958</c:v>
                </c:pt>
                <c:pt idx="2776">
                  <c:v>5561434</c:v>
                </c:pt>
                <c:pt idx="2777">
                  <c:v>5560635</c:v>
                </c:pt>
                <c:pt idx="2778">
                  <c:v>5561134</c:v>
                </c:pt>
                <c:pt idx="2779">
                  <c:v>5561236</c:v>
                </c:pt>
                <c:pt idx="2780">
                  <c:v>5560983</c:v>
                </c:pt>
                <c:pt idx="2781">
                  <c:v>5561097</c:v>
                </c:pt>
                <c:pt idx="2782">
                  <c:v>5561167</c:v>
                </c:pt>
                <c:pt idx="2783">
                  <c:v>5561128</c:v>
                </c:pt>
                <c:pt idx="2784">
                  <c:v>5561282</c:v>
                </c:pt>
                <c:pt idx="2785">
                  <c:v>5561134</c:v>
                </c:pt>
                <c:pt idx="2786">
                  <c:v>5560911</c:v>
                </c:pt>
                <c:pt idx="2787">
                  <c:v>5560996</c:v>
                </c:pt>
                <c:pt idx="2788">
                  <c:v>5561211</c:v>
                </c:pt>
                <c:pt idx="2789">
                  <c:v>5561256</c:v>
                </c:pt>
                <c:pt idx="2790">
                  <c:v>5561339</c:v>
                </c:pt>
                <c:pt idx="2791">
                  <c:v>5561347</c:v>
                </c:pt>
                <c:pt idx="2792">
                  <c:v>5561531</c:v>
                </c:pt>
                <c:pt idx="2793">
                  <c:v>5561266</c:v>
                </c:pt>
                <c:pt idx="2794">
                  <c:v>5561073</c:v>
                </c:pt>
                <c:pt idx="2795">
                  <c:v>5561223</c:v>
                </c:pt>
                <c:pt idx="2796">
                  <c:v>5561393</c:v>
                </c:pt>
                <c:pt idx="2797">
                  <c:v>5561788</c:v>
                </c:pt>
                <c:pt idx="2798">
                  <c:v>5561434</c:v>
                </c:pt>
                <c:pt idx="2799">
                  <c:v>5561318</c:v>
                </c:pt>
                <c:pt idx="2800">
                  <c:v>5561392</c:v>
                </c:pt>
                <c:pt idx="2801">
                  <c:v>5560927</c:v>
                </c:pt>
                <c:pt idx="2802">
                  <c:v>5561644</c:v>
                </c:pt>
                <c:pt idx="2803">
                  <c:v>5561381</c:v>
                </c:pt>
                <c:pt idx="2804">
                  <c:v>5561293</c:v>
                </c:pt>
                <c:pt idx="2805">
                  <c:v>5561507</c:v>
                </c:pt>
                <c:pt idx="2806">
                  <c:v>5561571</c:v>
                </c:pt>
                <c:pt idx="2807">
                  <c:v>5561178</c:v>
                </c:pt>
                <c:pt idx="2808">
                  <c:v>5561392</c:v>
                </c:pt>
                <c:pt idx="2809">
                  <c:v>5560980</c:v>
                </c:pt>
                <c:pt idx="2810">
                  <c:v>5561025</c:v>
                </c:pt>
                <c:pt idx="2811">
                  <c:v>5561345</c:v>
                </c:pt>
                <c:pt idx="2812">
                  <c:v>5561014</c:v>
                </c:pt>
                <c:pt idx="2813">
                  <c:v>5561036</c:v>
                </c:pt>
                <c:pt idx="2814">
                  <c:v>5561387</c:v>
                </c:pt>
                <c:pt idx="2815">
                  <c:v>5561387</c:v>
                </c:pt>
                <c:pt idx="2816">
                  <c:v>5561492</c:v>
                </c:pt>
                <c:pt idx="2817">
                  <c:v>5561023</c:v>
                </c:pt>
                <c:pt idx="2818">
                  <c:v>5560919</c:v>
                </c:pt>
                <c:pt idx="2819">
                  <c:v>5560857</c:v>
                </c:pt>
                <c:pt idx="2820">
                  <c:v>5561241</c:v>
                </c:pt>
                <c:pt idx="2821">
                  <c:v>5561203</c:v>
                </c:pt>
                <c:pt idx="2822">
                  <c:v>5561643</c:v>
                </c:pt>
                <c:pt idx="2823">
                  <c:v>5561140</c:v>
                </c:pt>
                <c:pt idx="2824">
                  <c:v>5561261</c:v>
                </c:pt>
                <c:pt idx="2825">
                  <c:v>5561132</c:v>
                </c:pt>
                <c:pt idx="2826">
                  <c:v>5561216</c:v>
                </c:pt>
                <c:pt idx="2827">
                  <c:v>5560785</c:v>
                </c:pt>
                <c:pt idx="2828">
                  <c:v>5561332</c:v>
                </c:pt>
                <c:pt idx="2829">
                  <c:v>5560928</c:v>
                </c:pt>
                <c:pt idx="2830">
                  <c:v>5561269</c:v>
                </c:pt>
                <c:pt idx="2831">
                  <c:v>5561196</c:v>
                </c:pt>
                <c:pt idx="2832">
                  <c:v>5561126</c:v>
                </c:pt>
                <c:pt idx="2833">
                  <c:v>5561235</c:v>
                </c:pt>
                <c:pt idx="2834">
                  <c:v>5561112</c:v>
                </c:pt>
                <c:pt idx="2835">
                  <c:v>5561179</c:v>
                </c:pt>
                <c:pt idx="2836">
                  <c:v>5561187</c:v>
                </c:pt>
                <c:pt idx="2837">
                  <c:v>5561106</c:v>
                </c:pt>
                <c:pt idx="2838">
                  <c:v>5561480</c:v>
                </c:pt>
                <c:pt idx="2839">
                  <c:v>5561297</c:v>
                </c:pt>
                <c:pt idx="2840">
                  <c:v>5561520</c:v>
                </c:pt>
                <c:pt idx="2841">
                  <c:v>5560909</c:v>
                </c:pt>
                <c:pt idx="2842">
                  <c:v>5561530</c:v>
                </c:pt>
                <c:pt idx="2843">
                  <c:v>5561448</c:v>
                </c:pt>
                <c:pt idx="2844">
                  <c:v>5561579</c:v>
                </c:pt>
                <c:pt idx="2845">
                  <c:v>5561155</c:v>
                </c:pt>
                <c:pt idx="2846">
                  <c:v>5561411</c:v>
                </c:pt>
                <c:pt idx="2847">
                  <c:v>5560898</c:v>
                </c:pt>
                <c:pt idx="2848">
                  <c:v>5561531</c:v>
                </c:pt>
                <c:pt idx="2849">
                  <c:v>5561499</c:v>
                </c:pt>
                <c:pt idx="2850">
                  <c:v>5560943</c:v>
                </c:pt>
                <c:pt idx="2851">
                  <c:v>5561085</c:v>
                </c:pt>
                <c:pt idx="2852">
                  <c:v>5561584</c:v>
                </c:pt>
                <c:pt idx="2853">
                  <c:v>5560898</c:v>
                </c:pt>
                <c:pt idx="2854">
                  <c:v>5561195</c:v>
                </c:pt>
                <c:pt idx="2855">
                  <c:v>5561223</c:v>
                </c:pt>
                <c:pt idx="2856">
                  <c:v>5561158</c:v>
                </c:pt>
                <c:pt idx="2857">
                  <c:v>5561252</c:v>
                </c:pt>
                <c:pt idx="2858">
                  <c:v>5561281</c:v>
                </c:pt>
                <c:pt idx="2859">
                  <c:v>5560747</c:v>
                </c:pt>
                <c:pt idx="2860">
                  <c:v>5560971</c:v>
                </c:pt>
                <c:pt idx="2861">
                  <c:v>5561284</c:v>
                </c:pt>
                <c:pt idx="2862">
                  <c:v>5561435</c:v>
                </c:pt>
                <c:pt idx="2863">
                  <c:v>5561304</c:v>
                </c:pt>
                <c:pt idx="2864">
                  <c:v>5561130</c:v>
                </c:pt>
                <c:pt idx="2865">
                  <c:v>5561135</c:v>
                </c:pt>
                <c:pt idx="2866">
                  <c:v>5561377</c:v>
                </c:pt>
                <c:pt idx="2867">
                  <c:v>5561279</c:v>
                </c:pt>
                <c:pt idx="2868">
                  <c:v>5561249</c:v>
                </c:pt>
                <c:pt idx="2869">
                  <c:v>5560924</c:v>
                </c:pt>
                <c:pt idx="2870">
                  <c:v>5561230</c:v>
                </c:pt>
                <c:pt idx="2871">
                  <c:v>5561174</c:v>
                </c:pt>
                <c:pt idx="2872">
                  <c:v>5561001</c:v>
                </c:pt>
                <c:pt idx="2873">
                  <c:v>5561468</c:v>
                </c:pt>
                <c:pt idx="2874">
                  <c:v>5561476</c:v>
                </c:pt>
                <c:pt idx="2875">
                  <c:v>5561167</c:v>
                </c:pt>
                <c:pt idx="2876">
                  <c:v>5561156</c:v>
                </c:pt>
                <c:pt idx="2877">
                  <c:v>5561149</c:v>
                </c:pt>
                <c:pt idx="2878">
                  <c:v>5561113</c:v>
                </c:pt>
                <c:pt idx="2879">
                  <c:v>5561119</c:v>
                </c:pt>
                <c:pt idx="2880">
                  <c:v>5561221</c:v>
                </c:pt>
                <c:pt idx="2881">
                  <c:v>5561338</c:v>
                </c:pt>
                <c:pt idx="2882">
                  <c:v>5561243</c:v>
                </c:pt>
                <c:pt idx="2883">
                  <c:v>5561131</c:v>
                </c:pt>
                <c:pt idx="2884">
                  <c:v>5561306</c:v>
                </c:pt>
                <c:pt idx="2885">
                  <c:v>5561409</c:v>
                </c:pt>
                <c:pt idx="2886">
                  <c:v>5560918</c:v>
                </c:pt>
                <c:pt idx="2887">
                  <c:v>5561193</c:v>
                </c:pt>
                <c:pt idx="2888">
                  <c:v>5561425</c:v>
                </c:pt>
                <c:pt idx="2889">
                  <c:v>5561312</c:v>
                </c:pt>
                <c:pt idx="2890">
                  <c:v>5561589</c:v>
                </c:pt>
                <c:pt idx="2891">
                  <c:v>5561274</c:v>
                </c:pt>
                <c:pt idx="2892">
                  <c:v>5561238</c:v>
                </c:pt>
                <c:pt idx="2893">
                  <c:v>5561335</c:v>
                </c:pt>
                <c:pt idx="2894">
                  <c:v>5561060</c:v>
                </c:pt>
                <c:pt idx="2895">
                  <c:v>5561179</c:v>
                </c:pt>
                <c:pt idx="2896">
                  <c:v>5561431</c:v>
                </c:pt>
                <c:pt idx="2897">
                  <c:v>5561076</c:v>
                </c:pt>
                <c:pt idx="2898">
                  <c:v>5561425</c:v>
                </c:pt>
                <c:pt idx="2899">
                  <c:v>5561536</c:v>
                </c:pt>
                <c:pt idx="2900">
                  <c:v>5561040</c:v>
                </c:pt>
                <c:pt idx="2901">
                  <c:v>5561107</c:v>
                </c:pt>
                <c:pt idx="2902">
                  <c:v>5561497</c:v>
                </c:pt>
                <c:pt idx="2903">
                  <c:v>5561161</c:v>
                </c:pt>
                <c:pt idx="2904">
                  <c:v>5561261</c:v>
                </c:pt>
                <c:pt idx="2905">
                  <c:v>5561358</c:v>
                </c:pt>
                <c:pt idx="2906">
                  <c:v>5561371</c:v>
                </c:pt>
                <c:pt idx="2907">
                  <c:v>5561652</c:v>
                </c:pt>
                <c:pt idx="2908">
                  <c:v>5561470</c:v>
                </c:pt>
                <c:pt idx="2909">
                  <c:v>5561329</c:v>
                </c:pt>
                <c:pt idx="2910">
                  <c:v>5561458</c:v>
                </c:pt>
                <c:pt idx="2911">
                  <c:v>5560986</c:v>
                </c:pt>
                <c:pt idx="2912">
                  <c:v>5560941</c:v>
                </c:pt>
                <c:pt idx="2913">
                  <c:v>5561067</c:v>
                </c:pt>
                <c:pt idx="2914">
                  <c:v>5561433</c:v>
                </c:pt>
                <c:pt idx="2915">
                  <c:v>5561292</c:v>
                </c:pt>
                <c:pt idx="2916">
                  <c:v>5560972</c:v>
                </c:pt>
                <c:pt idx="2917">
                  <c:v>5561031</c:v>
                </c:pt>
                <c:pt idx="2918">
                  <c:v>5561476</c:v>
                </c:pt>
                <c:pt idx="2919">
                  <c:v>5561110</c:v>
                </c:pt>
                <c:pt idx="2920">
                  <c:v>5561258</c:v>
                </c:pt>
                <c:pt idx="2921">
                  <c:v>5561117</c:v>
                </c:pt>
                <c:pt idx="2922">
                  <c:v>5561008</c:v>
                </c:pt>
                <c:pt idx="2923">
                  <c:v>5561863</c:v>
                </c:pt>
                <c:pt idx="2924">
                  <c:v>5561187</c:v>
                </c:pt>
                <c:pt idx="2925">
                  <c:v>5561152</c:v>
                </c:pt>
                <c:pt idx="2926">
                  <c:v>5561410</c:v>
                </c:pt>
                <c:pt idx="2927">
                  <c:v>5561168</c:v>
                </c:pt>
                <c:pt idx="2928">
                  <c:v>5561112</c:v>
                </c:pt>
                <c:pt idx="2929">
                  <c:v>5561083</c:v>
                </c:pt>
                <c:pt idx="2930">
                  <c:v>5561014</c:v>
                </c:pt>
                <c:pt idx="2931">
                  <c:v>5560935</c:v>
                </c:pt>
                <c:pt idx="2932">
                  <c:v>5561347</c:v>
                </c:pt>
                <c:pt idx="2933">
                  <c:v>5561557</c:v>
                </c:pt>
                <c:pt idx="2934">
                  <c:v>5561005</c:v>
                </c:pt>
                <c:pt idx="2935">
                  <c:v>5561424</c:v>
                </c:pt>
                <c:pt idx="2936">
                  <c:v>5561295</c:v>
                </c:pt>
                <c:pt idx="2937">
                  <c:v>5561059</c:v>
                </c:pt>
                <c:pt idx="2938">
                  <c:v>5561567</c:v>
                </c:pt>
                <c:pt idx="2939">
                  <c:v>5561248</c:v>
                </c:pt>
                <c:pt idx="2940">
                  <c:v>5561529</c:v>
                </c:pt>
                <c:pt idx="2941">
                  <c:v>5561550</c:v>
                </c:pt>
                <c:pt idx="2942">
                  <c:v>5560829</c:v>
                </c:pt>
                <c:pt idx="2943">
                  <c:v>5561028</c:v>
                </c:pt>
                <c:pt idx="2944">
                  <c:v>5561085</c:v>
                </c:pt>
                <c:pt idx="2945">
                  <c:v>5561690</c:v>
                </c:pt>
                <c:pt idx="2946">
                  <c:v>5561242</c:v>
                </c:pt>
                <c:pt idx="2947">
                  <c:v>5561345</c:v>
                </c:pt>
                <c:pt idx="2948">
                  <c:v>5561367</c:v>
                </c:pt>
                <c:pt idx="2949">
                  <c:v>5561091</c:v>
                </c:pt>
                <c:pt idx="2950">
                  <c:v>5561479</c:v>
                </c:pt>
                <c:pt idx="2951">
                  <c:v>5561619</c:v>
                </c:pt>
                <c:pt idx="2952">
                  <c:v>5561617</c:v>
                </c:pt>
                <c:pt idx="2953">
                  <c:v>5561481</c:v>
                </c:pt>
                <c:pt idx="2954">
                  <c:v>5561227</c:v>
                </c:pt>
                <c:pt idx="2955">
                  <c:v>5561102</c:v>
                </c:pt>
                <c:pt idx="2956">
                  <c:v>5561367</c:v>
                </c:pt>
                <c:pt idx="2957">
                  <c:v>5561007</c:v>
                </c:pt>
                <c:pt idx="2958">
                  <c:v>5561311</c:v>
                </c:pt>
                <c:pt idx="2959">
                  <c:v>5560983</c:v>
                </c:pt>
                <c:pt idx="2960">
                  <c:v>5560933</c:v>
                </c:pt>
                <c:pt idx="2961">
                  <c:v>5560939</c:v>
                </c:pt>
                <c:pt idx="2962">
                  <c:v>5561462</c:v>
                </c:pt>
                <c:pt idx="2963">
                  <c:v>5561380</c:v>
                </c:pt>
                <c:pt idx="2964">
                  <c:v>5561035</c:v>
                </c:pt>
                <c:pt idx="2965">
                  <c:v>5561172</c:v>
                </c:pt>
                <c:pt idx="2966">
                  <c:v>5560993</c:v>
                </c:pt>
                <c:pt idx="2967">
                  <c:v>5561089</c:v>
                </c:pt>
                <c:pt idx="2968">
                  <c:v>5561729</c:v>
                </c:pt>
                <c:pt idx="2969">
                  <c:v>5561511</c:v>
                </c:pt>
                <c:pt idx="2970">
                  <c:v>5560989</c:v>
                </c:pt>
                <c:pt idx="2971">
                  <c:v>5561177</c:v>
                </c:pt>
                <c:pt idx="2972">
                  <c:v>5561047</c:v>
                </c:pt>
                <c:pt idx="2973">
                  <c:v>5561162</c:v>
                </c:pt>
                <c:pt idx="2974">
                  <c:v>5561122</c:v>
                </c:pt>
                <c:pt idx="2975">
                  <c:v>5561260</c:v>
                </c:pt>
                <c:pt idx="2976">
                  <c:v>5561255</c:v>
                </c:pt>
                <c:pt idx="2977">
                  <c:v>5561262</c:v>
                </c:pt>
                <c:pt idx="2978">
                  <c:v>5561165</c:v>
                </c:pt>
                <c:pt idx="2979">
                  <c:v>5561183</c:v>
                </c:pt>
                <c:pt idx="2980">
                  <c:v>5561161</c:v>
                </c:pt>
                <c:pt idx="2981">
                  <c:v>5561238</c:v>
                </c:pt>
                <c:pt idx="2982">
                  <c:v>5561025</c:v>
                </c:pt>
                <c:pt idx="2983">
                  <c:v>5561298</c:v>
                </c:pt>
                <c:pt idx="2984">
                  <c:v>5561382</c:v>
                </c:pt>
                <c:pt idx="2985">
                  <c:v>5561214</c:v>
                </c:pt>
                <c:pt idx="2986">
                  <c:v>5561234</c:v>
                </c:pt>
                <c:pt idx="2987">
                  <c:v>5561069</c:v>
                </c:pt>
                <c:pt idx="2988">
                  <c:v>5561212</c:v>
                </c:pt>
                <c:pt idx="2989">
                  <c:v>5561007</c:v>
                </c:pt>
                <c:pt idx="2990">
                  <c:v>5561133</c:v>
                </c:pt>
                <c:pt idx="2991">
                  <c:v>5560933</c:v>
                </c:pt>
                <c:pt idx="2992">
                  <c:v>5561299</c:v>
                </c:pt>
                <c:pt idx="2993">
                  <c:v>5561290</c:v>
                </c:pt>
                <c:pt idx="2994">
                  <c:v>5560831</c:v>
                </c:pt>
                <c:pt idx="2995">
                  <c:v>5561119</c:v>
                </c:pt>
                <c:pt idx="2996">
                  <c:v>5561303</c:v>
                </c:pt>
                <c:pt idx="2997">
                  <c:v>5561251</c:v>
                </c:pt>
                <c:pt idx="2998">
                  <c:v>5561072</c:v>
                </c:pt>
                <c:pt idx="2999">
                  <c:v>5561346</c:v>
                </c:pt>
                <c:pt idx="3000">
                  <c:v>5561362</c:v>
                </c:pt>
                <c:pt idx="3001">
                  <c:v>5561196</c:v>
                </c:pt>
                <c:pt idx="3002">
                  <c:v>5561107</c:v>
                </c:pt>
                <c:pt idx="3003">
                  <c:v>5560899</c:v>
                </c:pt>
                <c:pt idx="3004">
                  <c:v>5561487</c:v>
                </c:pt>
                <c:pt idx="3005">
                  <c:v>5561432</c:v>
                </c:pt>
                <c:pt idx="3006">
                  <c:v>5561558</c:v>
                </c:pt>
                <c:pt idx="3007">
                  <c:v>5561144</c:v>
                </c:pt>
                <c:pt idx="3008">
                  <c:v>5561419</c:v>
                </c:pt>
                <c:pt idx="3009">
                  <c:v>5561395</c:v>
                </c:pt>
                <c:pt idx="3010">
                  <c:v>5561093</c:v>
                </c:pt>
                <c:pt idx="3011">
                  <c:v>5561245</c:v>
                </c:pt>
                <c:pt idx="3012">
                  <c:v>5561414</c:v>
                </c:pt>
                <c:pt idx="3013">
                  <c:v>5561586</c:v>
                </c:pt>
                <c:pt idx="3014">
                  <c:v>5561238</c:v>
                </c:pt>
                <c:pt idx="3015">
                  <c:v>5561264</c:v>
                </c:pt>
                <c:pt idx="3016">
                  <c:v>5561071</c:v>
                </c:pt>
                <c:pt idx="3017">
                  <c:v>5561311</c:v>
                </c:pt>
                <c:pt idx="3018">
                  <c:v>5561239</c:v>
                </c:pt>
                <c:pt idx="3019">
                  <c:v>5561630</c:v>
                </c:pt>
                <c:pt idx="3020">
                  <c:v>5561559</c:v>
                </c:pt>
                <c:pt idx="3021">
                  <c:v>5561409</c:v>
                </c:pt>
                <c:pt idx="3022">
                  <c:v>5561433</c:v>
                </c:pt>
                <c:pt idx="3023">
                  <c:v>5561523</c:v>
                </c:pt>
                <c:pt idx="3024">
                  <c:v>5561561</c:v>
                </c:pt>
                <c:pt idx="3025">
                  <c:v>5561689</c:v>
                </c:pt>
                <c:pt idx="3026">
                  <c:v>5561425</c:v>
                </c:pt>
                <c:pt idx="3027">
                  <c:v>5561443</c:v>
                </c:pt>
                <c:pt idx="3028">
                  <c:v>5561071</c:v>
                </c:pt>
                <c:pt idx="3029">
                  <c:v>5561332</c:v>
                </c:pt>
                <c:pt idx="3030">
                  <c:v>5561477</c:v>
                </c:pt>
                <c:pt idx="3031">
                  <c:v>5561197</c:v>
                </c:pt>
                <c:pt idx="3032">
                  <c:v>5561482</c:v>
                </c:pt>
                <c:pt idx="3033">
                  <c:v>5561347</c:v>
                </c:pt>
                <c:pt idx="3034">
                  <c:v>5561201</c:v>
                </c:pt>
                <c:pt idx="3035">
                  <c:v>5561373</c:v>
                </c:pt>
                <c:pt idx="3036">
                  <c:v>5560616</c:v>
                </c:pt>
                <c:pt idx="3037">
                  <c:v>5561235</c:v>
                </c:pt>
                <c:pt idx="3038">
                  <c:v>5561297</c:v>
                </c:pt>
                <c:pt idx="3039">
                  <c:v>5561360</c:v>
                </c:pt>
                <c:pt idx="3040">
                  <c:v>5561199</c:v>
                </c:pt>
                <c:pt idx="3041">
                  <c:v>5561778</c:v>
                </c:pt>
                <c:pt idx="3042">
                  <c:v>5561043</c:v>
                </c:pt>
                <c:pt idx="3043">
                  <c:v>5561143</c:v>
                </c:pt>
                <c:pt idx="3044">
                  <c:v>5561512</c:v>
                </c:pt>
                <c:pt idx="3045">
                  <c:v>5561272</c:v>
                </c:pt>
                <c:pt idx="3046">
                  <c:v>5561329</c:v>
                </c:pt>
                <c:pt idx="3047">
                  <c:v>5560919</c:v>
                </c:pt>
                <c:pt idx="3048">
                  <c:v>5561463</c:v>
                </c:pt>
                <c:pt idx="3049">
                  <c:v>5561562</c:v>
                </c:pt>
                <c:pt idx="3050">
                  <c:v>5561072</c:v>
                </c:pt>
                <c:pt idx="3051">
                  <c:v>5561581</c:v>
                </c:pt>
                <c:pt idx="3052">
                  <c:v>5561239</c:v>
                </c:pt>
                <c:pt idx="3053">
                  <c:v>5560895</c:v>
                </c:pt>
                <c:pt idx="3054">
                  <c:v>5561413</c:v>
                </c:pt>
                <c:pt idx="3055">
                  <c:v>5561141</c:v>
                </c:pt>
                <c:pt idx="3056">
                  <c:v>5561278</c:v>
                </c:pt>
                <c:pt idx="3057">
                  <c:v>5561718</c:v>
                </c:pt>
                <c:pt idx="3058">
                  <c:v>5561209</c:v>
                </c:pt>
                <c:pt idx="3059">
                  <c:v>5561075</c:v>
                </c:pt>
                <c:pt idx="3060">
                  <c:v>5561454</c:v>
                </c:pt>
                <c:pt idx="3061">
                  <c:v>5561596</c:v>
                </c:pt>
                <c:pt idx="3062">
                  <c:v>5561130</c:v>
                </c:pt>
                <c:pt idx="3063">
                  <c:v>5561630</c:v>
                </c:pt>
                <c:pt idx="3064">
                  <c:v>5561514</c:v>
                </c:pt>
                <c:pt idx="3065">
                  <c:v>5561245</c:v>
                </c:pt>
                <c:pt idx="3066">
                  <c:v>5561278</c:v>
                </c:pt>
                <c:pt idx="3067">
                  <c:v>5561188</c:v>
                </c:pt>
                <c:pt idx="3068">
                  <c:v>5561110</c:v>
                </c:pt>
                <c:pt idx="3069">
                  <c:v>5561515</c:v>
                </c:pt>
                <c:pt idx="3070">
                  <c:v>5561297</c:v>
                </c:pt>
                <c:pt idx="3071">
                  <c:v>5561374</c:v>
                </c:pt>
                <c:pt idx="3072">
                  <c:v>5561555</c:v>
                </c:pt>
                <c:pt idx="3073">
                  <c:v>5561811</c:v>
                </c:pt>
                <c:pt idx="3074">
                  <c:v>5561340</c:v>
                </c:pt>
                <c:pt idx="3075">
                  <c:v>5560983</c:v>
                </c:pt>
                <c:pt idx="3076">
                  <c:v>5560939</c:v>
                </c:pt>
                <c:pt idx="3077">
                  <c:v>5561229</c:v>
                </c:pt>
                <c:pt idx="3078">
                  <c:v>5561582</c:v>
                </c:pt>
                <c:pt idx="3079">
                  <c:v>5561021</c:v>
                </c:pt>
                <c:pt idx="3080">
                  <c:v>5561367</c:v>
                </c:pt>
                <c:pt idx="3081">
                  <c:v>5561167</c:v>
                </c:pt>
                <c:pt idx="3082">
                  <c:v>5561067</c:v>
                </c:pt>
                <c:pt idx="3083">
                  <c:v>5561436</c:v>
                </c:pt>
                <c:pt idx="3084">
                  <c:v>5560934</c:v>
                </c:pt>
                <c:pt idx="3085">
                  <c:v>5561431</c:v>
                </c:pt>
                <c:pt idx="3086">
                  <c:v>5561146</c:v>
                </c:pt>
                <c:pt idx="3087">
                  <c:v>5561188</c:v>
                </c:pt>
                <c:pt idx="3088">
                  <c:v>5561150</c:v>
                </c:pt>
                <c:pt idx="3089">
                  <c:v>5561076</c:v>
                </c:pt>
                <c:pt idx="3090">
                  <c:v>5561317</c:v>
                </c:pt>
                <c:pt idx="3091">
                  <c:v>5561357</c:v>
                </c:pt>
                <c:pt idx="3092">
                  <c:v>5561263</c:v>
                </c:pt>
                <c:pt idx="3093">
                  <c:v>5560849</c:v>
                </c:pt>
                <c:pt idx="3094">
                  <c:v>5561001</c:v>
                </c:pt>
                <c:pt idx="3095">
                  <c:v>5561267</c:v>
                </c:pt>
                <c:pt idx="3096">
                  <c:v>5561397</c:v>
                </c:pt>
                <c:pt idx="3097">
                  <c:v>5561157</c:v>
                </c:pt>
                <c:pt idx="3098">
                  <c:v>5560878</c:v>
                </c:pt>
                <c:pt idx="3099">
                  <c:v>5561101</c:v>
                </c:pt>
                <c:pt idx="3100">
                  <c:v>5561214</c:v>
                </c:pt>
                <c:pt idx="3101">
                  <c:v>5561338</c:v>
                </c:pt>
                <c:pt idx="3102">
                  <c:v>5561496</c:v>
                </c:pt>
                <c:pt idx="3103">
                  <c:v>5561346</c:v>
                </c:pt>
                <c:pt idx="3104">
                  <c:v>5561270</c:v>
                </c:pt>
                <c:pt idx="3105">
                  <c:v>5561195</c:v>
                </c:pt>
                <c:pt idx="3106">
                  <c:v>5561480</c:v>
                </c:pt>
                <c:pt idx="3107">
                  <c:v>5561142</c:v>
                </c:pt>
                <c:pt idx="3108">
                  <c:v>5561265</c:v>
                </c:pt>
                <c:pt idx="3109">
                  <c:v>5561245</c:v>
                </c:pt>
                <c:pt idx="3110">
                  <c:v>5561361</c:v>
                </c:pt>
                <c:pt idx="3111">
                  <c:v>5561254</c:v>
                </c:pt>
                <c:pt idx="3112">
                  <c:v>5561370</c:v>
                </c:pt>
                <c:pt idx="3113">
                  <c:v>5561496</c:v>
                </c:pt>
                <c:pt idx="3114">
                  <c:v>5561201</c:v>
                </c:pt>
                <c:pt idx="3115">
                  <c:v>5561349</c:v>
                </c:pt>
                <c:pt idx="3116">
                  <c:v>5561167</c:v>
                </c:pt>
                <c:pt idx="3117">
                  <c:v>5560913</c:v>
                </c:pt>
                <c:pt idx="3118">
                  <c:v>5561320</c:v>
                </c:pt>
                <c:pt idx="3119">
                  <c:v>5561240</c:v>
                </c:pt>
                <c:pt idx="3120">
                  <c:v>5560964</c:v>
                </c:pt>
                <c:pt idx="3121">
                  <c:v>5561286</c:v>
                </c:pt>
                <c:pt idx="3122">
                  <c:v>5561132</c:v>
                </c:pt>
                <c:pt idx="3123">
                  <c:v>5560887</c:v>
                </c:pt>
                <c:pt idx="3124">
                  <c:v>5560961</c:v>
                </c:pt>
                <c:pt idx="3125">
                  <c:v>5561298</c:v>
                </c:pt>
                <c:pt idx="3126">
                  <c:v>5561291</c:v>
                </c:pt>
                <c:pt idx="3127">
                  <c:v>5561316</c:v>
                </c:pt>
                <c:pt idx="3128">
                  <c:v>5561173</c:v>
                </c:pt>
                <c:pt idx="3129">
                  <c:v>5561571</c:v>
                </c:pt>
                <c:pt idx="3130">
                  <c:v>5561160</c:v>
                </c:pt>
                <c:pt idx="3131">
                  <c:v>5560806</c:v>
                </c:pt>
                <c:pt idx="3132">
                  <c:v>5561183</c:v>
                </c:pt>
                <c:pt idx="3133">
                  <c:v>5561112</c:v>
                </c:pt>
                <c:pt idx="3134">
                  <c:v>5561576</c:v>
                </c:pt>
                <c:pt idx="3135">
                  <c:v>5561470</c:v>
                </c:pt>
                <c:pt idx="3136">
                  <c:v>5561521</c:v>
                </c:pt>
                <c:pt idx="3137">
                  <c:v>5561300</c:v>
                </c:pt>
                <c:pt idx="3138">
                  <c:v>5561201</c:v>
                </c:pt>
                <c:pt idx="3139">
                  <c:v>5561045</c:v>
                </c:pt>
                <c:pt idx="3140">
                  <c:v>5561128</c:v>
                </c:pt>
                <c:pt idx="3141">
                  <c:v>5561516</c:v>
                </c:pt>
                <c:pt idx="3142">
                  <c:v>5561316</c:v>
                </c:pt>
                <c:pt idx="3143">
                  <c:v>5561551</c:v>
                </c:pt>
                <c:pt idx="3144">
                  <c:v>5561284</c:v>
                </c:pt>
                <c:pt idx="3145">
                  <c:v>5561696</c:v>
                </c:pt>
                <c:pt idx="3146">
                  <c:v>5561596</c:v>
                </c:pt>
                <c:pt idx="3147">
                  <c:v>5561342</c:v>
                </c:pt>
                <c:pt idx="3148">
                  <c:v>5561328</c:v>
                </c:pt>
                <c:pt idx="3149">
                  <c:v>5561206</c:v>
                </c:pt>
                <c:pt idx="3150">
                  <c:v>5561348</c:v>
                </c:pt>
                <c:pt idx="3151">
                  <c:v>5561111</c:v>
                </c:pt>
                <c:pt idx="3152">
                  <c:v>5560988</c:v>
                </c:pt>
                <c:pt idx="3153">
                  <c:v>5561376</c:v>
                </c:pt>
                <c:pt idx="3154">
                  <c:v>5561247</c:v>
                </c:pt>
                <c:pt idx="3155">
                  <c:v>5561234</c:v>
                </c:pt>
                <c:pt idx="3156">
                  <c:v>5561036</c:v>
                </c:pt>
                <c:pt idx="3157">
                  <c:v>5561577</c:v>
                </c:pt>
                <c:pt idx="3158">
                  <c:v>5561039</c:v>
                </c:pt>
                <c:pt idx="3159">
                  <c:v>5561230</c:v>
                </c:pt>
                <c:pt idx="3160">
                  <c:v>5561230</c:v>
                </c:pt>
                <c:pt idx="3161">
                  <c:v>5561203</c:v>
                </c:pt>
                <c:pt idx="3162">
                  <c:v>5561007</c:v>
                </c:pt>
                <c:pt idx="3163">
                  <c:v>5561178</c:v>
                </c:pt>
                <c:pt idx="3164">
                  <c:v>5561427</c:v>
                </c:pt>
                <c:pt idx="3165">
                  <c:v>5561064</c:v>
                </c:pt>
                <c:pt idx="3166">
                  <c:v>5561345</c:v>
                </c:pt>
                <c:pt idx="3167">
                  <c:v>5561408</c:v>
                </c:pt>
                <c:pt idx="3168">
                  <c:v>5561197</c:v>
                </c:pt>
                <c:pt idx="3169">
                  <c:v>5561103</c:v>
                </c:pt>
                <c:pt idx="3170">
                  <c:v>5561459</c:v>
                </c:pt>
                <c:pt idx="3171">
                  <c:v>5561188</c:v>
                </c:pt>
                <c:pt idx="3172">
                  <c:v>5561269</c:v>
                </c:pt>
                <c:pt idx="3173">
                  <c:v>5561292</c:v>
                </c:pt>
                <c:pt idx="3174">
                  <c:v>5561485</c:v>
                </c:pt>
                <c:pt idx="3175">
                  <c:v>5561039</c:v>
                </c:pt>
                <c:pt idx="3176">
                  <c:v>5561034</c:v>
                </c:pt>
                <c:pt idx="3177">
                  <c:v>5561346</c:v>
                </c:pt>
                <c:pt idx="3178">
                  <c:v>5560995</c:v>
                </c:pt>
                <c:pt idx="3179">
                  <c:v>5561387</c:v>
                </c:pt>
                <c:pt idx="3180">
                  <c:v>5561553</c:v>
                </c:pt>
                <c:pt idx="3181">
                  <c:v>5561069</c:v>
                </c:pt>
                <c:pt idx="3182">
                  <c:v>5561131</c:v>
                </c:pt>
                <c:pt idx="3183">
                  <c:v>5561025</c:v>
                </c:pt>
                <c:pt idx="3184">
                  <c:v>5561387</c:v>
                </c:pt>
                <c:pt idx="3185">
                  <c:v>5561078</c:v>
                </c:pt>
                <c:pt idx="3186">
                  <c:v>5561140</c:v>
                </c:pt>
                <c:pt idx="3187">
                  <c:v>5561151</c:v>
                </c:pt>
                <c:pt idx="3188">
                  <c:v>5561172</c:v>
                </c:pt>
                <c:pt idx="3189">
                  <c:v>5561067</c:v>
                </c:pt>
                <c:pt idx="3190">
                  <c:v>5561245</c:v>
                </c:pt>
                <c:pt idx="3191">
                  <c:v>5561217</c:v>
                </c:pt>
                <c:pt idx="3192">
                  <c:v>5561379</c:v>
                </c:pt>
                <c:pt idx="3193">
                  <c:v>5561375</c:v>
                </c:pt>
                <c:pt idx="3194">
                  <c:v>5561196</c:v>
                </c:pt>
                <c:pt idx="3195">
                  <c:v>5561294</c:v>
                </c:pt>
                <c:pt idx="3196">
                  <c:v>5561347</c:v>
                </c:pt>
                <c:pt idx="3197">
                  <c:v>5561232</c:v>
                </c:pt>
                <c:pt idx="3198">
                  <c:v>5561230</c:v>
                </c:pt>
                <c:pt idx="3199">
                  <c:v>5560958</c:v>
                </c:pt>
                <c:pt idx="3200">
                  <c:v>5560847</c:v>
                </c:pt>
                <c:pt idx="3201">
                  <c:v>5560974</c:v>
                </c:pt>
                <c:pt idx="3202">
                  <c:v>5561149</c:v>
                </c:pt>
                <c:pt idx="3203">
                  <c:v>5561245</c:v>
                </c:pt>
                <c:pt idx="3204">
                  <c:v>5561281</c:v>
                </c:pt>
                <c:pt idx="3205">
                  <c:v>5561294</c:v>
                </c:pt>
                <c:pt idx="3206">
                  <c:v>5561580</c:v>
                </c:pt>
                <c:pt idx="3207">
                  <c:v>5561424</c:v>
                </c:pt>
                <c:pt idx="3208">
                  <c:v>5561222</c:v>
                </c:pt>
                <c:pt idx="3209">
                  <c:v>5560945</c:v>
                </c:pt>
                <c:pt idx="3210">
                  <c:v>5561448</c:v>
                </c:pt>
                <c:pt idx="3211">
                  <c:v>5561599</c:v>
                </c:pt>
                <c:pt idx="3212">
                  <c:v>5561202</c:v>
                </c:pt>
                <c:pt idx="3213">
                  <c:v>5560981</c:v>
                </c:pt>
                <c:pt idx="3214">
                  <c:v>5561363</c:v>
                </c:pt>
                <c:pt idx="3215">
                  <c:v>5561094</c:v>
                </c:pt>
                <c:pt idx="3216">
                  <c:v>5561561</c:v>
                </c:pt>
                <c:pt idx="3217">
                  <c:v>5561540</c:v>
                </c:pt>
                <c:pt idx="3218">
                  <c:v>5561642</c:v>
                </c:pt>
                <c:pt idx="3219">
                  <c:v>5561178</c:v>
                </c:pt>
                <c:pt idx="3220">
                  <c:v>5560980</c:v>
                </c:pt>
                <c:pt idx="3221">
                  <c:v>5561406</c:v>
                </c:pt>
                <c:pt idx="3222">
                  <c:v>5561374</c:v>
                </c:pt>
                <c:pt idx="3223">
                  <c:v>5560846</c:v>
                </c:pt>
                <c:pt idx="3224">
                  <c:v>5560653</c:v>
                </c:pt>
                <c:pt idx="3225">
                  <c:v>5561134</c:v>
                </c:pt>
                <c:pt idx="3226">
                  <c:v>5561271</c:v>
                </c:pt>
                <c:pt idx="3227">
                  <c:v>5561321</c:v>
                </c:pt>
                <c:pt idx="3228">
                  <c:v>5561257</c:v>
                </c:pt>
                <c:pt idx="3229">
                  <c:v>5561383</c:v>
                </c:pt>
                <c:pt idx="3230">
                  <c:v>5561060</c:v>
                </c:pt>
                <c:pt idx="3231">
                  <c:v>5561148</c:v>
                </c:pt>
                <c:pt idx="3232">
                  <c:v>5561332</c:v>
                </c:pt>
                <c:pt idx="3233">
                  <c:v>5560858</c:v>
                </c:pt>
                <c:pt idx="3234">
                  <c:v>5561175</c:v>
                </c:pt>
                <c:pt idx="3235">
                  <c:v>5561014</c:v>
                </c:pt>
                <c:pt idx="3236">
                  <c:v>5561378</c:v>
                </c:pt>
                <c:pt idx="3237">
                  <c:v>5561234</c:v>
                </c:pt>
                <c:pt idx="3238">
                  <c:v>5560995</c:v>
                </c:pt>
                <c:pt idx="3239">
                  <c:v>5561434</c:v>
                </c:pt>
                <c:pt idx="3240">
                  <c:v>5561203</c:v>
                </c:pt>
                <c:pt idx="3241">
                  <c:v>5561014</c:v>
                </c:pt>
                <c:pt idx="3242">
                  <c:v>5560783</c:v>
                </c:pt>
                <c:pt idx="3243">
                  <c:v>5561314</c:v>
                </c:pt>
                <c:pt idx="3244">
                  <c:v>5561281</c:v>
                </c:pt>
                <c:pt idx="3245">
                  <c:v>5561242</c:v>
                </c:pt>
                <c:pt idx="3246">
                  <c:v>5561369</c:v>
                </c:pt>
                <c:pt idx="3247">
                  <c:v>5561252</c:v>
                </c:pt>
                <c:pt idx="3248">
                  <c:v>5561492</c:v>
                </c:pt>
                <c:pt idx="3249">
                  <c:v>5561207</c:v>
                </c:pt>
                <c:pt idx="3250">
                  <c:v>5561331</c:v>
                </c:pt>
                <c:pt idx="3251">
                  <c:v>5561346</c:v>
                </c:pt>
                <c:pt idx="3252">
                  <c:v>5561227</c:v>
                </c:pt>
                <c:pt idx="3253">
                  <c:v>5561134</c:v>
                </c:pt>
                <c:pt idx="3254">
                  <c:v>5560986</c:v>
                </c:pt>
                <c:pt idx="3255">
                  <c:v>5560984</c:v>
                </c:pt>
                <c:pt idx="3256">
                  <c:v>5560950</c:v>
                </c:pt>
                <c:pt idx="3257">
                  <c:v>5561049</c:v>
                </c:pt>
                <c:pt idx="3258">
                  <c:v>5561078</c:v>
                </c:pt>
                <c:pt idx="3259">
                  <c:v>5560955</c:v>
                </c:pt>
                <c:pt idx="3260">
                  <c:v>5561334</c:v>
                </c:pt>
                <c:pt idx="3261">
                  <c:v>5561274</c:v>
                </c:pt>
                <c:pt idx="3262">
                  <c:v>5561026</c:v>
                </c:pt>
                <c:pt idx="3263">
                  <c:v>5561647</c:v>
                </c:pt>
                <c:pt idx="3264">
                  <c:v>5561009</c:v>
                </c:pt>
                <c:pt idx="3265">
                  <c:v>5560923</c:v>
                </c:pt>
                <c:pt idx="3266">
                  <c:v>5561259</c:v>
                </c:pt>
                <c:pt idx="3267">
                  <c:v>5561170</c:v>
                </c:pt>
                <c:pt idx="3268">
                  <c:v>5561108</c:v>
                </c:pt>
                <c:pt idx="3269">
                  <c:v>5560920</c:v>
                </c:pt>
                <c:pt idx="3270">
                  <c:v>5561199</c:v>
                </c:pt>
                <c:pt idx="3271">
                  <c:v>5560919</c:v>
                </c:pt>
                <c:pt idx="3272">
                  <c:v>5561069</c:v>
                </c:pt>
                <c:pt idx="3273">
                  <c:v>5561550</c:v>
                </c:pt>
                <c:pt idx="3274">
                  <c:v>5560996</c:v>
                </c:pt>
                <c:pt idx="3275">
                  <c:v>5561021</c:v>
                </c:pt>
                <c:pt idx="3276">
                  <c:v>5560942</c:v>
                </c:pt>
                <c:pt idx="3277">
                  <c:v>5561006</c:v>
                </c:pt>
                <c:pt idx="3278">
                  <c:v>5561259</c:v>
                </c:pt>
                <c:pt idx="3279">
                  <c:v>5561074</c:v>
                </c:pt>
                <c:pt idx="3280">
                  <c:v>5561253</c:v>
                </c:pt>
                <c:pt idx="3281">
                  <c:v>5561241</c:v>
                </c:pt>
                <c:pt idx="3282">
                  <c:v>5561033</c:v>
                </c:pt>
                <c:pt idx="3283">
                  <c:v>5561577</c:v>
                </c:pt>
                <c:pt idx="3284">
                  <c:v>5561075</c:v>
                </c:pt>
                <c:pt idx="3285">
                  <c:v>5561016</c:v>
                </c:pt>
                <c:pt idx="3286">
                  <c:v>5561582</c:v>
                </c:pt>
                <c:pt idx="3287">
                  <c:v>5560939</c:v>
                </c:pt>
                <c:pt idx="3288">
                  <c:v>5560736</c:v>
                </c:pt>
                <c:pt idx="3289">
                  <c:v>5561298</c:v>
                </c:pt>
                <c:pt idx="3290">
                  <c:v>5561113</c:v>
                </c:pt>
                <c:pt idx="3291">
                  <c:v>5561268</c:v>
                </c:pt>
                <c:pt idx="3292">
                  <c:v>5561501</c:v>
                </c:pt>
                <c:pt idx="3293">
                  <c:v>5561214</c:v>
                </c:pt>
                <c:pt idx="3294">
                  <c:v>5561302</c:v>
                </c:pt>
                <c:pt idx="3295">
                  <c:v>5561140</c:v>
                </c:pt>
                <c:pt idx="3296">
                  <c:v>5561052</c:v>
                </c:pt>
                <c:pt idx="3297">
                  <c:v>5561446</c:v>
                </c:pt>
                <c:pt idx="3298">
                  <c:v>5561375</c:v>
                </c:pt>
                <c:pt idx="3299">
                  <c:v>5561250</c:v>
                </c:pt>
                <c:pt idx="3300">
                  <c:v>5560971</c:v>
                </c:pt>
                <c:pt idx="3301">
                  <c:v>5561287</c:v>
                </c:pt>
                <c:pt idx="3302">
                  <c:v>5561203</c:v>
                </c:pt>
                <c:pt idx="3303">
                  <c:v>5560782</c:v>
                </c:pt>
                <c:pt idx="3304">
                  <c:v>5561490</c:v>
                </c:pt>
                <c:pt idx="3305">
                  <c:v>5561132</c:v>
                </c:pt>
                <c:pt idx="3306">
                  <c:v>5561254</c:v>
                </c:pt>
                <c:pt idx="3307">
                  <c:v>5561345</c:v>
                </c:pt>
                <c:pt idx="3308">
                  <c:v>5561082</c:v>
                </c:pt>
                <c:pt idx="3309">
                  <c:v>5561225</c:v>
                </c:pt>
                <c:pt idx="3310">
                  <c:v>5561369</c:v>
                </c:pt>
                <c:pt idx="3311">
                  <c:v>5561088</c:v>
                </c:pt>
                <c:pt idx="3312">
                  <c:v>5561201</c:v>
                </c:pt>
                <c:pt idx="3313">
                  <c:v>5561264</c:v>
                </c:pt>
                <c:pt idx="3314">
                  <c:v>5561263</c:v>
                </c:pt>
                <c:pt idx="3315">
                  <c:v>5561700</c:v>
                </c:pt>
                <c:pt idx="3316">
                  <c:v>5560799</c:v>
                </c:pt>
                <c:pt idx="3317">
                  <c:v>5561181</c:v>
                </c:pt>
                <c:pt idx="3318">
                  <c:v>5561523</c:v>
                </c:pt>
                <c:pt idx="3319">
                  <c:v>5561059</c:v>
                </c:pt>
                <c:pt idx="3320">
                  <c:v>5561469</c:v>
                </c:pt>
                <c:pt idx="3321">
                  <c:v>5560733</c:v>
                </c:pt>
                <c:pt idx="3322">
                  <c:v>5561388</c:v>
                </c:pt>
                <c:pt idx="3323">
                  <c:v>5560514</c:v>
                </c:pt>
                <c:pt idx="3324">
                  <c:v>5561391</c:v>
                </c:pt>
                <c:pt idx="3325">
                  <c:v>5561534</c:v>
                </c:pt>
                <c:pt idx="3326">
                  <c:v>5561314</c:v>
                </c:pt>
                <c:pt idx="3327">
                  <c:v>5561321</c:v>
                </c:pt>
                <c:pt idx="3328">
                  <c:v>5561443</c:v>
                </c:pt>
                <c:pt idx="3329">
                  <c:v>5561156</c:v>
                </c:pt>
                <c:pt idx="3330">
                  <c:v>5561048</c:v>
                </c:pt>
                <c:pt idx="3331">
                  <c:v>5561147</c:v>
                </c:pt>
                <c:pt idx="3332">
                  <c:v>5561376</c:v>
                </c:pt>
                <c:pt idx="3333">
                  <c:v>5561097</c:v>
                </c:pt>
                <c:pt idx="3334">
                  <c:v>5561004</c:v>
                </c:pt>
                <c:pt idx="3335">
                  <c:v>5561355</c:v>
                </c:pt>
                <c:pt idx="3336">
                  <c:v>5561174</c:v>
                </c:pt>
                <c:pt idx="3337">
                  <c:v>5561472</c:v>
                </c:pt>
                <c:pt idx="3338">
                  <c:v>5561191</c:v>
                </c:pt>
                <c:pt idx="3339">
                  <c:v>5561450</c:v>
                </c:pt>
                <c:pt idx="3340">
                  <c:v>5561795</c:v>
                </c:pt>
                <c:pt idx="3341">
                  <c:v>5561052</c:v>
                </c:pt>
                <c:pt idx="3342">
                  <c:v>5561081</c:v>
                </c:pt>
                <c:pt idx="3343">
                  <c:v>5561251</c:v>
                </c:pt>
                <c:pt idx="3344">
                  <c:v>5561426</c:v>
                </c:pt>
                <c:pt idx="3345">
                  <c:v>5560859</c:v>
                </c:pt>
                <c:pt idx="3346">
                  <c:v>5561078</c:v>
                </c:pt>
                <c:pt idx="3347">
                  <c:v>5560949</c:v>
                </c:pt>
                <c:pt idx="3348">
                  <c:v>5561240</c:v>
                </c:pt>
                <c:pt idx="3349">
                  <c:v>5561462</c:v>
                </c:pt>
                <c:pt idx="3350">
                  <c:v>5561206</c:v>
                </c:pt>
                <c:pt idx="3351">
                  <c:v>5561488</c:v>
                </c:pt>
                <c:pt idx="3352">
                  <c:v>5561472</c:v>
                </c:pt>
                <c:pt idx="3353">
                  <c:v>5561088</c:v>
                </c:pt>
                <c:pt idx="3354">
                  <c:v>5561077</c:v>
                </c:pt>
                <c:pt idx="3355">
                  <c:v>5561213</c:v>
                </c:pt>
                <c:pt idx="3356">
                  <c:v>5561308</c:v>
                </c:pt>
                <c:pt idx="3357">
                  <c:v>5561276</c:v>
                </c:pt>
                <c:pt idx="3358">
                  <c:v>5561174</c:v>
                </c:pt>
                <c:pt idx="3359">
                  <c:v>5561441</c:v>
                </c:pt>
                <c:pt idx="3360">
                  <c:v>5561069</c:v>
                </c:pt>
                <c:pt idx="3361">
                  <c:v>5561504</c:v>
                </c:pt>
                <c:pt idx="3362">
                  <c:v>5561387</c:v>
                </c:pt>
                <c:pt idx="3363">
                  <c:v>5561087</c:v>
                </c:pt>
                <c:pt idx="3364">
                  <c:v>5560835</c:v>
                </c:pt>
                <c:pt idx="3365">
                  <c:v>5561430</c:v>
                </c:pt>
                <c:pt idx="3366">
                  <c:v>5561037</c:v>
                </c:pt>
                <c:pt idx="3367">
                  <c:v>5561107</c:v>
                </c:pt>
                <c:pt idx="3368">
                  <c:v>5561282</c:v>
                </c:pt>
                <c:pt idx="3369">
                  <c:v>5561473</c:v>
                </c:pt>
                <c:pt idx="3370">
                  <c:v>5560996</c:v>
                </c:pt>
                <c:pt idx="3371">
                  <c:v>5561213</c:v>
                </c:pt>
                <c:pt idx="3372">
                  <c:v>5561366</c:v>
                </c:pt>
                <c:pt idx="3373">
                  <c:v>5561153</c:v>
                </c:pt>
                <c:pt idx="3374">
                  <c:v>5561089</c:v>
                </c:pt>
                <c:pt idx="3375">
                  <c:v>5561119</c:v>
                </c:pt>
                <c:pt idx="3376">
                  <c:v>5561012</c:v>
                </c:pt>
                <c:pt idx="3377">
                  <c:v>5561219</c:v>
                </c:pt>
                <c:pt idx="3378">
                  <c:v>5561356</c:v>
                </c:pt>
                <c:pt idx="3379">
                  <c:v>5561183</c:v>
                </c:pt>
                <c:pt idx="3380">
                  <c:v>5561541</c:v>
                </c:pt>
                <c:pt idx="3381">
                  <c:v>5561009</c:v>
                </c:pt>
                <c:pt idx="3382">
                  <c:v>5561173</c:v>
                </c:pt>
                <c:pt idx="3383">
                  <c:v>5561309</c:v>
                </c:pt>
                <c:pt idx="3384">
                  <c:v>5561181</c:v>
                </c:pt>
                <c:pt idx="3385">
                  <c:v>5561195</c:v>
                </c:pt>
                <c:pt idx="3386">
                  <c:v>5561340</c:v>
                </c:pt>
                <c:pt idx="3387">
                  <c:v>5561244</c:v>
                </c:pt>
                <c:pt idx="3388">
                  <c:v>5561544</c:v>
                </c:pt>
                <c:pt idx="3389">
                  <c:v>5561277</c:v>
                </c:pt>
                <c:pt idx="3390">
                  <c:v>5561126</c:v>
                </c:pt>
                <c:pt idx="3391">
                  <c:v>5560837</c:v>
                </c:pt>
                <c:pt idx="3392">
                  <c:v>5561327</c:v>
                </c:pt>
                <c:pt idx="3393">
                  <c:v>5561150</c:v>
                </c:pt>
                <c:pt idx="3394">
                  <c:v>5561629</c:v>
                </c:pt>
                <c:pt idx="3395">
                  <c:v>5561222</c:v>
                </c:pt>
                <c:pt idx="3396">
                  <c:v>5561613</c:v>
                </c:pt>
                <c:pt idx="3397">
                  <c:v>5561431</c:v>
                </c:pt>
                <c:pt idx="3398">
                  <c:v>5561018</c:v>
                </c:pt>
                <c:pt idx="3399">
                  <c:v>5561126</c:v>
                </c:pt>
                <c:pt idx="3400">
                  <c:v>5561594</c:v>
                </c:pt>
                <c:pt idx="3401">
                  <c:v>5561126</c:v>
                </c:pt>
                <c:pt idx="3402">
                  <c:v>5561025</c:v>
                </c:pt>
                <c:pt idx="3403">
                  <c:v>5561414</c:v>
                </c:pt>
                <c:pt idx="3404">
                  <c:v>5561165</c:v>
                </c:pt>
                <c:pt idx="3405">
                  <c:v>5561393</c:v>
                </c:pt>
                <c:pt idx="3406">
                  <c:v>5561343</c:v>
                </c:pt>
                <c:pt idx="3407">
                  <c:v>5560918</c:v>
                </c:pt>
                <c:pt idx="3408">
                  <c:v>5561357</c:v>
                </c:pt>
                <c:pt idx="3409">
                  <c:v>5561247</c:v>
                </c:pt>
                <c:pt idx="3410">
                  <c:v>5561327</c:v>
                </c:pt>
                <c:pt idx="3411">
                  <c:v>5560733</c:v>
                </c:pt>
                <c:pt idx="3412">
                  <c:v>5561037</c:v>
                </c:pt>
                <c:pt idx="3413">
                  <c:v>5560788</c:v>
                </c:pt>
                <c:pt idx="3414">
                  <c:v>5561080</c:v>
                </c:pt>
                <c:pt idx="3415">
                  <c:v>5560960</c:v>
                </c:pt>
                <c:pt idx="3416">
                  <c:v>5561384</c:v>
                </c:pt>
                <c:pt idx="3417">
                  <c:v>5561314</c:v>
                </c:pt>
                <c:pt idx="3418">
                  <c:v>5561407</c:v>
                </c:pt>
                <c:pt idx="3419">
                  <c:v>5561153</c:v>
                </c:pt>
                <c:pt idx="3420">
                  <c:v>5561391</c:v>
                </c:pt>
                <c:pt idx="3421">
                  <c:v>5561437</c:v>
                </c:pt>
                <c:pt idx="3422">
                  <c:v>5561042</c:v>
                </c:pt>
                <c:pt idx="3423">
                  <c:v>5561019</c:v>
                </c:pt>
                <c:pt idx="3424">
                  <c:v>5561171</c:v>
                </c:pt>
                <c:pt idx="3425">
                  <c:v>5561210</c:v>
                </c:pt>
                <c:pt idx="3426">
                  <c:v>5560913</c:v>
                </c:pt>
                <c:pt idx="3427">
                  <c:v>5561341</c:v>
                </c:pt>
                <c:pt idx="3428">
                  <c:v>5560869</c:v>
                </c:pt>
                <c:pt idx="3429">
                  <c:v>5561413</c:v>
                </c:pt>
                <c:pt idx="3430">
                  <c:v>5561540</c:v>
                </c:pt>
                <c:pt idx="3431">
                  <c:v>5560930</c:v>
                </c:pt>
                <c:pt idx="3432">
                  <c:v>5561080</c:v>
                </c:pt>
                <c:pt idx="3433">
                  <c:v>5561092</c:v>
                </c:pt>
                <c:pt idx="3434">
                  <c:v>5560882</c:v>
                </c:pt>
                <c:pt idx="3435">
                  <c:v>5561292</c:v>
                </c:pt>
                <c:pt idx="3436">
                  <c:v>5561314</c:v>
                </c:pt>
                <c:pt idx="3437">
                  <c:v>5561037</c:v>
                </c:pt>
                <c:pt idx="3438">
                  <c:v>5560845</c:v>
                </c:pt>
                <c:pt idx="3439">
                  <c:v>5560943</c:v>
                </c:pt>
                <c:pt idx="3440">
                  <c:v>5561104</c:v>
                </c:pt>
                <c:pt idx="3441">
                  <c:v>5561104</c:v>
                </c:pt>
                <c:pt idx="3442">
                  <c:v>5561106</c:v>
                </c:pt>
                <c:pt idx="3443">
                  <c:v>5561178</c:v>
                </c:pt>
                <c:pt idx="3444">
                  <c:v>5560999</c:v>
                </c:pt>
                <c:pt idx="3445">
                  <c:v>5561072</c:v>
                </c:pt>
                <c:pt idx="3446">
                  <c:v>5561160</c:v>
                </c:pt>
                <c:pt idx="3447">
                  <c:v>5561170</c:v>
                </c:pt>
                <c:pt idx="3448">
                  <c:v>5561311</c:v>
                </c:pt>
                <c:pt idx="3449">
                  <c:v>5561105</c:v>
                </c:pt>
                <c:pt idx="3450">
                  <c:v>5561088</c:v>
                </c:pt>
                <c:pt idx="3451">
                  <c:v>5561118</c:v>
                </c:pt>
                <c:pt idx="3452">
                  <c:v>5561056</c:v>
                </c:pt>
                <c:pt idx="3453">
                  <c:v>5560948</c:v>
                </c:pt>
                <c:pt idx="3454">
                  <c:v>5561239</c:v>
                </c:pt>
                <c:pt idx="3455">
                  <c:v>5561187</c:v>
                </c:pt>
                <c:pt idx="3456">
                  <c:v>5560891</c:v>
                </c:pt>
                <c:pt idx="3457">
                  <c:v>5561241</c:v>
                </c:pt>
                <c:pt idx="3458">
                  <c:v>5560865</c:v>
                </c:pt>
                <c:pt idx="3459">
                  <c:v>5560918</c:v>
                </c:pt>
                <c:pt idx="3460">
                  <c:v>5561107</c:v>
                </c:pt>
                <c:pt idx="3461">
                  <c:v>5560847</c:v>
                </c:pt>
                <c:pt idx="3462">
                  <c:v>5561142</c:v>
                </c:pt>
                <c:pt idx="3463">
                  <c:v>5561030</c:v>
                </c:pt>
                <c:pt idx="3464">
                  <c:v>5561170</c:v>
                </c:pt>
                <c:pt idx="3465">
                  <c:v>5561115</c:v>
                </c:pt>
                <c:pt idx="3466">
                  <c:v>5561142</c:v>
                </c:pt>
                <c:pt idx="3467">
                  <c:v>5560954</c:v>
                </c:pt>
                <c:pt idx="3468">
                  <c:v>5560849</c:v>
                </c:pt>
                <c:pt idx="3469">
                  <c:v>5560821</c:v>
                </c:pt>
                <c:pt idx="3470">
                  <c:v>5561268</c:v>
                </c:pt>
                <c:pt idx="3471">
                  <c:v>5560844</c:v>
                </c:pt>
                <c:pt idx="3472">
                  <c:v>5560987</c:v>
                </c:pt>
                <c:pt idx="3473">
                  <c:v>5561107</c:v>
                </c:pt>
                <c:pt idx="3474">
                  <c:v>5561155</c:v>
                </c:pt>
                <c:pt idx="3475">
                  <c:v>5561241</c:v>
                </c:pt>
                <c:pt idx="3476">
                  <c:v>5560792</c:v>
                </c:pt>
                <c:pt idx="3477">
                  <c:v>5561088</c:v>
                </c:pt>
                <c:pt idx="3478">
                  <c:v>5561367</c:v>
                </c:pt>
                <c:pt idx="3479">
                  <c:v>5560933</c:v>
                </c:pt>
                <c:pt idx="3480">
                  <c:v>5561224</c:v>
                </c:pt>
                <c:pt idx="3481">
                  <c:v>5561204</c:v>
                </c:pt>
                <c:pt idx="3482">
                  <c:v>5561085</c:v>
                </c:pt>
                <c:pt idx="3483">
                  <c:v>5561298</c:v>
                </c:pt>
                <c:pt idx="3484">
                  <c:v>5560989</c:v>
                </c:pt>
                <c:pt idx="3485">
                  <c:v>5561265</c:v>
                </c:pt>
                <c:pt idx="3486">
                  <c:v>5560721</c:v>
                </c:pt>
                <c:pt idx="3487">
                  <c:v>5561183</c:v>
                </c:pt>
                <c:pt idx="3488">
                  <c:v>5560930</c:v>
                </c:pt>
                <c:pt idx="3489">
                  <c:v>5560830</c:v>
                </c:pt>
                <c:pt idx="3490">
                  <c:v>5561058</c:v>
                </c:pt>
                <c:pt idx="3491">
                  <c:v>5560989</c:v>
                </c:pt>
                <c:pt idx="3492">
                  <c:v>5561177</c:v>
                </c:pt>
                <c:pt idx="3493">
                  <c:v>5561470</c:v>
                </c:pt>
                <c:pt idx="3494">
                  <c:v>5560862</c:v>
                </c:pt>
                <c:pt idx="3495">
                  <c:v>5561137</c:v>
                </c:pt>
                <c:pt idx="3496">
                  <c:v>5561081</c:v>
                </c:pt>
                <c:pt idx="3497">
                  <c:v>5561178</c:v>
                </c:pt>
                <c:pt idx="3498">
                  <c:v>5560828</c:v>
                </c:pt>
                <c:pt idx="3499">
                  <c:v>5560996</c:v>
                </c:pt>
                <c:pt idx="3500">
                  <c:v>5561362</c:v>
                </c:pt>
                <c:pt idx="3501">
                  <c:v>5560628</c:v>
                </c:pt>
                <c:pt idx="3502">
                  <c:v>5560805</c:v>
                </c:pt>
                <c:pt idx="3503">
                  <c:v>5561344</c:v>
                </c:pt>
                <c:pt idx="3504">
                  <c:v>5560787</c:v>
                </c:pt>
                <c:pt idx="3505">
                  <c:v>5561350</c:v>
                </c:pt>
                <c:pt idx="3506">
                  <c:v>5561293</c:v>
                </c:pt>
                <c:pt idx="3507">
                  <c:v>5560815</c:v>
                </c:pt>
                <c:pt idx="3508">
                  <c:v>5561468</c:v>
                </c:pt>
                <c:pt idx="3509">
                  <c:v>5560967</c:v>
                </c:pt>
                <c:pt idx="3510">
                  <c:v>5560935</c:v>
                </c:pt>
                <c:pt idx="3511">
                  <c:v>5561161</c:v>
                </c:pt>
                <c:pt idx="3512">
                  <c:v>5561291</c:v>
                </c:pt>
                <c:pt idx="3513">
                  <c:v>5561019</c:v>
                </c:pt>
                <c:pt idx="3514">
                  <c:v>5561077</c:v>
                </c:pt>
                <c:pt idx="3515">
                  <c:v>5560983</c:v>
                </c:pt>
                <c:pt idx="3516">
                  <c:v>5561130</c:v>
                </c:pt>
                <c:pt idx="3517">
                  <c:v>5560880</c:v>
                </c:pt>
                <c:pt idx="3518">
                  <c:v>5561342</c:v>
                </c:pt>
                <c:pt idx="3519">
                  <c:v>5561272</c:v>
                </c:pt>
                <c:pt idx="3520">
                  <c:v>5560898</c:v>
                </c:pt>
                <c:pt idx="3521">
                  <c:v>5561118</c:v>
                </c:pt>
                <c:pt idx="3522">
                  <c:v>5561329</c:v>
                </c:pt>
                <c:pt idx="3523">
                  <c:v>5561271</c:v>
                </c:pt>
                <c:pt idx="3524">
                  <c:v>5561075</c:v>
                </c:pt>
                <c:pt idx="3525">
                  <c:v>5561177</c:v>
                </c:pt>
                <c:pt idx="3526">
                  <c:v>5561234</c:v>
                </c:pt>
                <c:pt idx="3527">
                  <c:v>5561486</c:v>
                </c:pt>
                <c:pt idx="3528">
                  <c:v>5561050</c:v>
                </c:pt>
                <c:pt idx="3529">
                  <c:v>5561028</c:v>
                </c:pt>
                <c:pt idx="3530">
                  <c:v>5561274</c:v>
                </c:pt>
                <c:pt idx="3531">
                  <c:v>5561179</c:v>
                </c:pt>
                <c:pt idx="3532">
                  <c:v>5561176</c:v>
                </c:pt>
                <c:pt idx="3533">
                  <c:v>5561339</c:v>
                </c:pt>
                <c:pt idx="3534">
                  <c:v>5561014</c:v>
                </c:pt>
                <c:pt idx="3535">
                  <c:v>5561296</c:v>
                </c:pt>
                <c:pt idx="3536">
                  <c:v>5561167</c:v>
                </c:pt>
                <c:pt idx="3537">
                  <c:v>5561313</c:v>
                </c:pt>
                <c:pt idx="3538">
                  <c:v>5560953</c:v>
                </c:pt>
                <c:pt idx="3539">
                  <c:v>5561332</c:v>
                </c:pt>
                <c:pt idx="3540">
                  <c:v>5560987</c:v>
                </c:pt>
                <c:pt idx="3541">
                  <c:v>5560795</c:v>
                </c:pt>
                <c:pt idx="3542">
                  <c:v>5561520</c:v>
                </c:pt>
                <c:pt idx="3543">
                  <c:v>5560965</c:v>
                </c:pt>
                <c:pt idx="3544">
                  <c:v>5560933</c:v>
                </c:pt>
                <c:pt idx="3545">
                  <c:v>5561293</c:v>
                </c:pt>
                <c:pt idx="3546">
                  <c:v>5560999</c:v>
                </c:pt>
                <c:pt idx="3547">
                  <c:v>5560929</c:v>
                </c:pt>
                <c:pt idx="3548">
                  <c:v>5560993</c:v>
                </c:pt>
                <c:pt idx="3549">
                  <c:v>5561138</c:v>
                </c:pt>
                <c:pt idx="3550">
                  <c:v>5561279</c:v>
                </c:pt>
                <c:pt idx="3551">
                  <c:v>5561221</c:v>
                </c:pt>
                <c:pt idx="3552">
                  <c:v>5561385</c:v>
                </c:pt>
                <c:pt idx="3553">
                  <c:v>5561438</c:v>
                </c:pt>
                <c:pt idx="3554">
                  <c:v>5561345</c:v>
                </c:pt>
                <c:pt idx="3555">
                  <c:v>5561068</c:v>
                </c:pt>
                <c:pt idx="3556">
                  <c:v>5561149</c:v>
                </c:pt>
                <c:pt idx="3557">
                  <c:v>5561179</c:v>
                </c:pt>
                <c:pt idx="3558">
                  <c:v>5561331</c:v>
                </c:pt>
                <c:pt idx="3559">
                  <c:v>5561218</c:v>
                </c:pt>
                <c:pt idx="3560">
                  <c:v>5561053</c:v>
                </c:pt>
                <c:pt idx="3561">
                  <c:v>5561324</c:v>
                </c:pt>
                <c:pt idx="3562">
                  <c:v>5561394</c:v>
                </c:pt>
                <c:pt idx="3563">
                  <c:v>5561426</c:v>
                </c:pt>
                <c:pt idx="3564">
                  <c:v>5561342</c:v>
                </c:pt>
                <c:pt idx="3565">
                  <c:v>5561405</c:v>
                </c:pt>
                <c:pt idx="3566">
                  <c:v>5561599</c:v>
                </c:pt>
                <c:pt idx="3567">
                  <c:v>5561327</c:v>
                </c:pt>
                <c:pt idx="3568">
                  <c:v>5561111</c:v>
                </c:pt>
                <c:pt idx="3569">
                  <c:v>5561188</c:v>
                </c:pt>
                <c:pt idx="3570">
                  <c:v>5561380</c:v>
                </c:pt>
                <c:pt idx="3571">
                  <c:v>5561254</c:v>
                </c:pt>
                <c:pt idx="3572">
                  <c:v>5561140</c:v>
                </c:pt>
                <c:pt idx="3573">
                  <c:v>5561209</c:v>
                </c:pt>
                <c:pt idx="3574">
                  <c:v>5561234</c:v>
                </c:pt>
                <c:pt idx="3575">
                  <c:v>5561112</c:v>
                </c:pt>
                <c:pt idx="3576">
                  <c:v>5560997</c:v>
                </c:pt>
                <c:pt idx="3577">
                  <c:v>5561306</c:v>
                </c:pt>
                <c:pt idx="3578">
                  <c:v>5560832</c:v>
                </c:pt>
                <c:pt idx="3579">
                  <c:v>5561071</c:v>
                </c:pt>
                <c:pt idx="3580">
                  <c:v>5561066</c:v>
                </c:pt>
                <c:pt idx="3581">
                  <c:v>5561138</c:v>
                </c:pt>
                <c:pt idx="3582">
                  <c:v>5561360</c:v>
                </c:pt>
                <c:pt idx="3583">
                  <c:v>5561465</c:v>
                </c:pt>
                <c:pt idx="3584">
                  <c:v>5561120</c:v>
                </c:pt>
                <c:pt idx="3585">
                  <c:v>5561444</c:v>
                </c:pt>
                <c:pt idx="3586">
                  <c:v>5560817</c:v>
                </c:pt>
                <c:pt idx="3587">
                  <c:v>5561290</c:v>
                </c:pt>
                <c:pt idx="3588">
                  <c:v>5560928</c:v>
                </c:pt>
                <c:pt idx="3589">
                  <c:v>5560571</c:v>
                </c:pt>
                <c:pt idx="3590">
                  <c:v>5561150</c:v>
                </c:pt>
                <c:pt idx="3591">
                  <c:v>5561067</c:v>
                </c:pt>
                <c:pt idx="3592">
                  <c:v>5561263</c:v>
                </c:pt>
                <c:pt idx="3593">
                  <c:v>5561255</c:v>
                </c:pt>
                <c:pt idx="3594">
                  <c:v>5561456</c:v>
                </c:pt>
                <c:pt idx="3595">
                  <c:v>5561147</c:v>
                </c:pt>
                <c:pt idx="3596">
                  <c:v>5561297</c:v>
                </c:pt>
                <c:pt idx="3597">
                  <c:v>5561510</c:v>
                </c:pt>
                <c:pt idx="3598">
                  <c:v>5561613</c:v>
                </c:pt>
                <c:pt idx="3599">
                  <c:v>5561082</c:v>
                </c:pt>
                <c:pt idx="3600">
                  <c:v>5561104</c:v>
                </c:pt>
                <c:pt idx="3601">
                  <c:v>5561178</c:v>
                </c:pt>
                <c:pt idx="3602">
                  <c:v>5561002</c:v>
                </c:pt>
                <c:pt idx="3603">
                  <c:v>5561003</c:v>
                </c:pt>
                <c:pt idx="3604">
                  <c:v>5560788</c:v>
                </c:pt>
                <c:pt idx="3605">
                  <c:v>5561052</c:v>
                </c:pt>
                <c:pt idx="3606">
                  <c:v>5561356</c:v>
                </c:pt>
                <c:pt idx="3607">
                  <c:v>5560936</c:v>
                </c:pt>
                <c:pt idx="3608">
                  <c:v>5561212</c:v>
                </c:pt>
                <c:pt idx="3609">
                  <c:v>5561529</c:v>
                </c:pt>
                <c:pt idx="3610">
                  <c:v>5561259</c:v>
                </c:pt>
                <c:pt idx="3611">
                  <c:v>5561067</c:v>
                </c:pt>
                <c:pt idx="3612">
                  <c:v>5560951</c:v>
                </c:pt>
                <c:pt idx="3613">
                  <c:v>5561269</c:v>
                </c:pt>
                <c:pt idx="3614">
                  <c:v>5561094</c:v>
                </c:pt>
                <c:pt idx="3615">
                  <c:v>5561293</c:v>
                </c:pt>
                <c:pt idx="3616">
                  <c:v>5560999</c:v>
                </c:pt>
                <c:pt idx="3617">
                  <c:v>5561478</c:v>
                </c:pt>
                <c:pt idx="3618">
                  <c:v>5561166</c:v>
                </c:pt>
                <c:pt idx="3619">
                  <c:v>5561115</c:v>
                </c:pt>
                <c:pt idx="3620">
                  <c:v>5561009</c:v>
                </c:pt>
                <c:pt idx="3621">
                  <c:v>5561464</c:v>
                </c:pt>
                <c:pt idx="3622">
                  <c:v>5561213</c:v>
                </c:pt>
                <c:pt idx="3623">
                  <c:v>5561179</c:v>
                </c:pt>
                <c:pt idx="3624">
                  <c:v>5560977</c:v>
                </c:pt>
                <c:pt idx="3625">
                  <c:v>5561101</c:v>
                </c:pt>
                <c:pt idx="3626">
                  <c:v>5561222</c:v>
                </c:pt>
                <c:pt idx="3627">
                  <c:v>5561454</c:v>
                </c:pt>
                <c:pt idx="3628">
                  <c:v>5561177</c:v>
                </c:pt>
                <c:pt idx="3629">
                  <c:v>5560931</c:v>
                </c:pt>
                <c:pt idx="3630">
                  <c:v>5560929</c:v>
                </c:pt>
                <c:pt idx="3631">
                  <c:v>5561149</c:v>
                </c:pt>
                <c:pt idx="3632">
                  <c:v>5561067</c:v>
                </c:pt>
                <c:pt idx="3633">
                  <c:v>5561025</c:v>
                </c:pt>
                <c:pt idx="3634">
                  <c:v>5561301</c:v>
                </c:pt>
                <c:pt idx="3635">
                  <c:v>5561102</c:v>
                </c:pt>
                <c:pt idx="3636">
                  <c:v>5561160</c:v>
                </c:pt>
                <c:pt idx="3637">
                  <c:v>5561507</c:v>
                </c:pt>
                <c:pt idx="3638">
                  <c:v>5561570</c:v>
                </c:pt>
                <c:pt idx="3639">
                  <c:v>5561099</c:v>
                </c:pt>
                <c:pt idx="3640">
                  <c:v>5561037</c:v>
                </c:pt>
                <c:pt idx="3641">
                  <c:v>5561335</c:v>
                </c:pt>
                <c:pt idx="3642">
                  <c:v>5561149</c:v>
                </c:pt>
                <c:pt idx="3643">
                  <c:v>5561176</c:v>
                </c:pt>
                <c:pt idx="3644">
                  <c:v>5561273</c:v>
                </c:pt>
                <c:pt idx="3645">
                  <c:v>5560943</c:v>
                </c:pt>
                <c:pt idx="3646">
                  <c:v>5561221</c:v>
                </c:pt>
                <c:pt idx="3647">
                  <c:v>5561052</c:v>
                </c:pt>
                <c:pt idx="3648">
                  <c:v>5561148</c:v>
                </c:pt>
                <c:pt idx="3649">
                  <c:v>5561065</c:v>
                </c:pt>
                <c:pt idx="3650">
                  <c:v>5560856</c:v>
                </c:pt>
                <c:pt idx="3651">
                  <c:v>5561136</c:v>
                </c:pt>
                <c:pt idx="3652">
                  <c:v>5561115</c:v>
                </c:pt>
                <c:pt idx="3653">
                  <c:v>5561176</c:v>
                </c:pt>
                <c:pt idx="3654">
                  <c:v>5561236</c:v>
                </c:pt>
                <c:pt idx="3655">
                  <c:v>5561086</c:v>
                </c:pt>
                <c:pt idx="3656">
                  <c:v>5560961</c:v>
                </c:pt>
                <c:pt idx="3657">
                  <c:v>5561255</c:v>
                </c:pt>
                <c:pt idx="3658">
                  <c:v>5561011</c:v>
                </c:pt>
                <c:pt idx="3659">
                  <c:v>5561110</c:v>
                </c:pt>
                <c:pt idx="3660">
                  <c:v>5561384</c:v>
                </c:pt>
                <c:pt idx="3661">
                  <c:v>5561240</c:v>
                </c:pt>
                <c:pt idx="3662">
                  <c:v>5561385</c:v>
                </c:pt>
                <c:pt idx="3663">
                  <c:v>5560838</c:v>
                </c:pt>
                <c:pt idx="3664">
                  <c:v>5561080</c:v>
                </c:pt>
                <c:pt idx="3665">
                  <c:v>5560990</c:v>
                </c:pt>
                <c:pt idx="3666">
                  <c:v>5561470</c:v>
                </c:pt>
                <c:pt idx="3667">
                  <c:v>5561238</c:v>
                </c:pt>
                <c:pt idx="3668">
                  <c:v>5561569</c:v>
                </c:pt>
                <c:pt idx="3669">
                  <c:v>5561146</c:v>
                </c:pt>
                <c:pt idx="3670">
                  <c:v>5561320</c:v>
                </c:pt>
                <c:pt idx="3671">
                  <c:v>5561191</c:v>
                </c:pt>
                <c:pt idx="3672">
                  <c:v>5561148</c:v>
                </c:pt>
                <c:pt idx="3673">
                  <c:v>5561150</c:v>
                </c:pt>
                <c:pt idx="3674">
                  <c:v>5560961</c:v>
                </c:pt>
                <c:pt idx="3675">
                  <c:v>5561150</c:v>
                </c:pt>
                <c:pt idx="3676">
                  <c:v>5561029</c:v>
                </c:pt>
                <c:pt idx="3677">
                  <c:v>5561304</c:v>
                </c:pt>
                <c:pt idx="3678">
                  <c:v>5561149</c:v>
                </c:pt>
                <c:pt idx="3679">
                  <c:v>5561115</c:v>
                </c:pt>
                <c:pt idx="3680">
                  <c:v>5560926</c:v>
                </c:pt>
                <c:pt idx="3681">
                  <c:v>5560961</c:v>
                </c:pt>
                <c:pt idx="3682">
                  <c:v>5560850</c:v>
                </c:pt>
                <c:pt idx="3683">
                  <c:v>5560685</c:v>
                </c:pt>
                <c:pt idx="3684">
                  <c:v>5560762</c:v>
                </c:pt>
                <c:pt idx="3685">
                  <c:v>5560964</c:v>
                </c:pt>
                <c:pt idx="3686">
                  <c:v>5560898</c:v>
                </c:pt>
                <c:pt idx="3687">
                  <c:v>5561320</c:v>
                </c:pt>
                <c:pt idx="3688">
                  <c:v>5561078</c:v>
                </c:pt>
                <c:pt idx="3689">
                  <c:v>5561231</c:v>
                </c:pt>
                <c:pt idx="3690">
                  <c:v>5560984</c:v>
                </c:pt>
                <c:pt idx="3691">
                  <c:v>5561256</c:v>
                </c:pt>
                <c:pt idx="3692">
                  <c:v>5561096</c:v>
                </c:pt>
                <c:pt idx="3693">
                  <c:v>5561107</c:v>
                </c:pt>
                <c:pt idx="3694">
                  <c:v>5560890</c:v>
                </c:pt>
                <c:pt idx="3695">
                  <c:v>5560938</c:v>
                </c:pt>
                <c:pt idx="3696">
                  <c:v>5561264</c:v>
                </c:pt>
                <c:pt idx="3697">
                  <c:v>5561116</c:v>
                </c:pt>
                <c:pt idx="3698">
                  <c:v>5561160</c:v>
                </c:pt>
                <c:pt idx="3699">
                  <c:v>5561148</c:v>
                </c:pt>
                <c:pt idx="3700">
                  <c:v>5561176</c:v>
                </c:pt>
                <c:pt idx="3701">
                  <c:v>5560908</c:v>
                </c:pt>
                <c:pt idx="3702">
                  <c:v>5561171</c:v>
                </c:pt>
                <c:pt idx="3703">
                  <c:v>5560939</c:v>
                </c:pt>
                <c:pt idx="3704">
                  <c:v>5561172</c:v>
                </c:pt>
                <c:pt idx="3705">
                  <c:v>5560950</c:v>
                </c:pt>
                <c:pt idx="3706">
                  <c:v>5561025</c:v>
                </c:pt>
                <c:pt idx="3707">
                  <c:v>5561486</c:v>
                </c:pt>
                <c:pt idx="3708">
                  <c:v>5561094</c:v>
                </c:pt>
                <c:pt idx="3709">
                  <c:v>5561286</c:v>
                </c:pt>
                <c:pt idx="3710">
                  <c:v>5560998</c:v>
                </c:pt>
                <c:pt idx="3711">
                  <c:v>5561241</c:v>
                </c:pt>
                <c:pt idx="3712">
                  <c:v>5561329</c:v>
                </c:pt>
                <c:pt idx="3713">
                  <c:v>5560975</c:v>
                </c:pt>
                <c:pt idx="3714">
                  <c:v>5560986</c:v>
                </c:pt>
                <c:pt idx="3715">
                  <c:v>5560973</c:v>
                </c:pt>
                <c:pt idx="3716">
                  <c:v>5561121</c:v>
                </c:pt>
                <c:pt idx="3717">
                  <c:v>5561329</c:v>
                </c:pt>
                <c:pt idx="3718">
                  <c:v>5560966</c:v>
                </c:pt>
                <c:pt idx="3719">
                  <c:v>5561046</c:v>
                </c:pt>
                <c:pt idx="3720">
                  <c:v>5561195</c:v>
                </c:pt>
                <c:pt idx="3721">
                  <c:v>5561109</c:v>
                </c:pt>
                <c:pt idx="3722">
                  <c:v>5560943</c:v>
                </c:pt>
                <c:pt idx="3723">
                  <c:v>5561400</c:v>
                </c:pt>
                <c:pt idx="3724">
                  <c:v>5561136</c:v>
                </c:pt>
                <c:pt idx="3725">
                  <c:v>5561098</c:v>
                </c:pt>
                <c:pt idx="3726">
                  <c:v>5561158</c:v>
                </c:pt>
                <c:pt idx="3727">
                  <c:v>5561515</c:v>
                </c:pt>
                <c:pt idx="3728">
                  <c:v>5561111</c:v>
                </c:pt>
                <c:pt idx="3729">
                  <c:v>5561279</c:v>
                </c:pt>
                <c:pt idx="3730">
                  <c:v>5561136</c:v>
                </c:pt>
                <c:pt idx="3731">
                  <c:v>5561108</c:v>
                </c:pt>
                <c:pt idx="3732">
                  <c:v>5561584</c:v>
                </c:pt>
                <c:pt idx="3733">
                  <c:v>5561322</c:v>
                </c:pt>
                <c:pt idx="3734">
                  <c:v>5560992</c:v>
                </c:pt>
                <c:pt idx="3735">
                  <c:v>5561014</c:v>
                </c:pt>
                <c:pt idx="3736">
                  <c:v>5561155</c:v>
                </c:pt>
                <c:pt idx="3737">
                  <c:v>5561228</c:v>
                </c:pt>
                <c:pt idx="3738">
                  <c:v>5561110</c:v>
                </c:pt>
                <c:pt idx="3739">
                  <c:v>5560769</c:v>
                </c:pt>
                <c:pt idx="3740">
                  <c:v>5561005</c:v>
                </c:pt>
                <c:pt idx="3741">
                  <c:v>5561398</c:v>
                </c:pt>
                <c:pt idx="3742">
                  <c:v>5561292</c:v>
                </c:pt>
                <c:pt idx="3743">
                  <c:v>5561021</c:v>
                </c:pt>
                <c:pt idx="3744">
                  <c:v>5561074</c:v>
                </c:pt>
                <c:pt idx="3745">
                  <c:v>5560847</c:v>
                </c:pt>
                <c:pt idx="3746">
                  <c:v>5561249</c:v>
                </c:pt>
                <c:pt idx="3747">
                  <c:v>5560951</c:v>
                </c:pt>
                <c:pt idx="3748">
                  <c:v>5561017</c:v>
                </c:pt>
                <c:pt idx="3749">
                  <c:v>5561141</c:v>
                </c:pt>
                <c:pt idx="3750">
                  <c:v>5561171</c:v>
                </c:pt>
                <c:pt idx="3751">
                  <c:v>5560849</c:v>
                </c:pt>
                <c:pt idx="3752">
                  <c:v>5561020</c:v>
                </c:pt>
                <c:pt idx="3753">
                  <c:v>5561112</c:v>
                </c:pt>
                <c:pt idx="3754">
                  <c:v>5560808</c:v>
                </c:pt>
                <c:pt idx="3755">
                  <c:v>5560973</c:v>
                </c:pt>
                <c:pt idx="3756">
                  <c:v>5561144</c:v>
                </c:pt>
                <c:pt idx="3757">
                  <c:v>5561267</c:v>
                </c:pt>
                <c:pt idx="3758">
                  <c:v>5561097</c:v>
                </c:pt>
                <c:pt idx="3759">
                  <c:v>5561507</c:v>
                </c:pt>
                <c:pt idx="3760">
                  <c:v>5561232</c:v>
                </c:pt>
                <c:pt idx="3761">
                  <c:v>5561033</c:v>
                </c:pt>
                <c:pt idx="3762">
                  <c:v>5561261</c:v>
                </c:pt>
                <c:pt idx="3763">
                  <c:v>5561067</c:v>
                </c:pt>
                <c:pt idx="3764">
                  <c:v>5561539</c:v>
                </c:pt>
                <c:pt idx="3765">
                  <c:v>5561224</c:v>
                </c:pt>
                <c:pt idx="3766">
                  <c:v>5561266</c:v>
                </c:pt>
                <c:pt idx="3767">
                  <c:v>5560819</c:v>
                </c:pt>
                <c:pt idx="3768">
                  <c:v>5561011</c:v>
                </c:pt>
                <c:pt idx="3769">
                  <c:v>5561123</c:v>
                </c:pt>
                <c:pt idx="3770">
                  <c:v>5561122</c:v>
                </c:pt>
                <c:pt idx="3771">
                  <c:v>5561046</c:v>
                </c:pt>
                <c:pt idx="3772">
                  <c:v>5561084</c:v>
                </c:pt>
                <c:pt idx="3773">
                  <c:v>5561202</c:v>
                </c:pt>
                <c:pt idx="3774">
                  <c:v>5561144</c:v>
                </c:pt>
                <c:pt idx="3775">
                  <c:v>5561449</c:v>
                </c:pt>
                <c:pt idx="3776">
                  <c:v>5560885</c:v>
                </c:pt>
                <c:pt idx="3777">
                  <c:v>5561144</c:v>
                </c:pt>
                <c:pt idx="3778">
                  <c:v>5561065</c:v>
                </c:pt>
                <c:pt idx="3779">
                  <c:v>5560770</c:v>
                </c:pt>
                <c:pt idx="3780">
                  <c:v>5561072</c:v>
                </c:pt>
                <c:pt idx="3781">
                  <c:v>5561381</c:v>
                </c:pt>
                <c:pt idx="3782">
                  <c:v>5561177</c:v>
                </c:pt>
                <c:pt idx="3783">
                  <c:v>5561305</c:v>
                </c:pt>
                <c:pt idx="3784">
                  <c:v>5560990</c:v>
                </c:pt>
                <c:pt idx="3785">
                  <c:v>5560960</c:v>
                </c:pt>
                <c:pt idx="3786">
                  <c:v>5560648</c:v>
                </c:pt>
                <c:pt idx="3787">
                  <c:v>5561080</c:v>
                </c:pt>
                <c:pt idx="3788">
                  <c:v>5561337</c:v>
                </c:pt>
                <c:pt idx="3789">
                  <c:v>5560922</c:v>
                </c:pt>
                <c:pt idx="3790">
                  <c:v>5561081</c:v>
                </c:pt>
                <c:pt idx="3791">
                  <c:v>5561072</c:v>
                </c:pt>
                <c:pt idx="3792">
                  <c:v>5561051</c:v>
                </c:pt>
                <c:pt idx="3793">
                  <c:v>5561458</c:v>
                </c:pt>
                <c:pt idx="3794">
                  <c:v>5561066</c:v>
                </c:pt>
                <c:pt idx="3795">
                  <c:v>5561070</c:v>
                </c:pt>
                <c:pt idx="3796">
                  <c:v>5560958</c:v>
                </c:pt>
                <c:pt idx="3797">
                  <c:v>5561042</c:v>
                </c:pt>
                <c:pt idx="3798">
                  <c:v>5561133</c:v>
                </c:pt>
                <c:pt idx="3799">
                  <c:v>5560934</c:v>
                </c:pt>
                <c:pt idx="3800">
                  <c:v>5561082</c:v>
                </c:pt>
                <c:pt idx="3801">
                  <c:v>5561018</c:v>
                </c:pt>
                <c:pt idx="3802">
                  <c:v>5560919</c:v>
                </c:pt>
                <c:pt idx="3803">
                  <c:v>5561232</c:v>
                </c:pt>
                <c:pt idx="3804">
                  <c:v>5560822</c:v>
                </c:pt>
                <c:pt idx="3805">
                  <c:v>5561479</c:v>
                </c:pt>
                <c:pt idx="3806">
                  <c:v>5561284</c:v>
                </c:pt>
                <c:pt idx="3807">
                  <c:v>5561254</c:v>
                </c:pt>
                <c:pt idx="3808">
                  <c:v>5561181</c:v>
                </c:pt>
                <c:pt idx="3809">
                  <c:v>5561071</c:v>
                </c:pt>
                <c:pt idx="3810">
                  <c:v>5561280</c:v>
                </c:pt>
                <c:pt idx="3811">
                  <c:v>5561194</c:v>
                </c:pt>
                <c:pt idx="3812">
                  <c:v>5560959</c:v>
                </c:pt>
                <c:pt idx="3813">
                  <c:v>5561272</c:v>
                </c:pt>
                <c:pt idx="3814">
                  <c:v>5561042</c:v>
                </c:pt>
                <c:pt idx="3815">
                  <c:v>5561044</c:v>
                </c:pt>
                <c:pt idx="3816">
                  <c:v>5560873</c:v>
                </c:pt>
                <c:pt idx="3817">
                  <c:v>5561179</c:v>
                </c:pt>
                <c:pt idx="3818">
                  <c:v>5561473</c:v>
                </c:pt>
                <c:pt idx="3819">
                  <c:v>5560984</c:v>
                </c:pt>
                <c:pt idx="3820">
                  <c:v>5560843</c:v>
                </c:pt>
                <c:pt idx="3821">
                  <c:v>5561482</c:v>
                </c:pt>
                <c:pt idx="3822">
                  <c:v>5560659</c:v>
                </c:pt>
                <c:pt idx="3823">
                  <c:v>5561076</c:v>
                </c:pt>
                <c:pt idx="3824">
                  <c:v>5561038</c:v>
                </c:pt>
                <c:pt idx="3825">
                  <c:v>5561300</c:v>
                </c:pt>
                <c:pt idx="3826">
                  <c:v>5561345</c:v>
                </c:pt>
                <c:pt idx="3827">
                  <c:v>5561116</c:v>
                </c:pt>
                <c:pt idx="3828">
                  <c:v>5561302</c:v>
                </c:pt>
                <c:pt idx="3829">
                  <c:v>5561235</c:v>
                </c:pt>
                <c:pt idx="3830">
                  <c:v>5561111</c:v>
                </c:pt>
                <c:pt idx="3831">
                  <c:v>5560587</c:v>
                </c:pt>
                <c:pt idx="3832">
                  <c:v>5561345</c:v>
                </c:pt>
                <c:pt idx="3833">
                  <c:v>5561478</c:v>
                </c:pt>
                <c:pt idx="3834">
                  <c:v>5561507</c:v>
                </c:pt>
                <c:pt idx="3835">
                  <c:v>5560974</c:v>
                </c:pt>
                <c:pt idx="3836">
                  <c:v>5561195</c:v>
                </c:pt>
                <c:pt idx="3837">
                  <c:v>5560926</c:v>
                </c:pt>
                <c:pt idx="3838">
                  <c:v>5560965</c:v>
                </c:pt>
                <c:pt idx="3839">
                  <c:v>5561214</c:v>
                </c:pt>
                <c:pt idx="3840">
                  <c:v>5561024</c:v>
                </c:pt>
                <c:pt idx="3841">
                  <c:v>5561228</c:v>
                </c:pt>
                <c:pt idx="3842">
                  <c:v>5561239</c:v>
                </c:pt>
                <c:pt idx="3843">
                  <c:v>5560920</c:v>
                </c:pt>
                <c:pt idx="3844">
                  <c:v>5561101</c:v>
                </c:pt>
                <c:pt idx="3845">
                  <c:v>5561106</c:v>
                </c:pt>
                <c:pt idx="3846">
                  <c:v>5561169</c:v>
                </c:pt>
                <c:pt idx="3847">
                  <c:v>5561049</c:v>
                </c:pt>
                <c:pt idx="3848">
                  <c:v>5561416</c:v>
                </c:pt>
                <c:pt idx="3849">
                  <c:v>5561135</c:v>
                </c:pt>
                <c:pt idx="3850">
                  <c:v>5561146</c:v>
                </c:pt>
                <c:pt idx="3851">
                  <c:v>5561063</c:v>
                </c:pt>
                <c:pt idx="3852">
                  <c:v>5561330</c:v>
                </c:pt>
                <c:pt idx="3853">
                  <c:v>5561013</c:v>
                </c:pt>
                <c:pt idx="3854">
                  <c:v>5561035</c:v>
                </c:pt>
                <c:pt idx="3855">
                  <c:v>5560837</c:v>
                </c:pt>
                <c:pt idx="3856">
                  <c:v>5561013</c:v>
                </c:pt>
                <c:pt idx="3857">
                  <c:v>5560865</c:v>
                </c:pt>
                <c:pt idx="3858">
                  <c:v>5561159</c:v>
                </c:pt>
                <c:pt idx="3859">
                  <c:v>5560908</c:v>
                </c:pt>
                <c:pt idx="3860">
                  <c:v>5561131</c:v>
                </c:pt>
                <c:pt idx="3861">
                  <c:v>5561264</c:v>
                </c:pt>
                <c:pt idx="3862">
                  <c:v>5560940</c:v>
                </c:pt>
                <c:pt idx="3863">
                  <c:v>5561701</c:v>
                </c:pt>
                <c:pt idx="3864">
                  <c:v>5561479</c:v>
                </c:pt>
                <c:pt idx="3865">
                  <c:v>5561127</c:v>
                </c:pt>
                <c:pt idx="3866">
                  <c:v>5561451</c:v>
                </c:pt>
                <c:pt idx="3867">
                  <c:v>5561007</c:v>
                </c:pt>
                <c:pt idx="3868">
                  <c:v>5561129</c:v>
                </c:pt>
                <c:pt idx="3869">
                  <c:v>5561019</c:v>
                </c:pt>
                <c:pt idx="3870">
                  <c:v>5561061</c:v>
                </c:pt>
                <c:pt idx="3871">
                  <c:v>5561178</c:v>
                </c:pt>
                <c:pt idx="3872">
                  <c:v>5560954</c:v>
                </c:pt>
                <c:pt idx="3873">
                  <c:v>5560988</c:v>
                </c:pt>
                <c:pt idx="3874">
                  <c:v>5561260</c:v>
                </c:pt>
                <c:pt idx="3875">
                  <c:v>5561017</c:v>
                </c:pt>
                <c:pt idx="3876">
                  <c:v>5561241</c:v>
                </c:pt>
                <c:pt idx="3877">
                  <c:v>5561260</c:v>
                </c:pt>
                <c:pt idx="3878">
                  <c:v>5561275</c:v>
                </c:pt>
                <c:pt idx="3879">
                  <c:v>5561060</c:v>
                </c:pt>
                <c:pt idx="3880">
                  <c:v>5561133</c:v>
                </c:pt>
                <c:pt idx="3881">
                  <c:v>5561095</c:v>
                </c:pt>
                <c:pt idx="3882">
                  <c:v>5560764</c:v>
                </c:pt>
                <c:pt idx="3883">
                  <c:v>5561259</c:v>
                </c:pt>
                <c:pt idx="3884">
                  <c:v>5561139</c:v>
                </c:pt>
                <c:pt idx="3885">
                  <c:v>5561022</c:v>
                </c:pt>
                <c:pt idx="3886">
                  <c:v>5561444</c:v>
                </c:pt>
                <c:pt idx="3887">
                  <c:v>5561368</c:v>
                </c:pt>
                <c:pt idx="3888">
                  <c:v>5560852</c:v>
                </c:pt>
                <c:pt idx="3889">
                  <c:v>5561625</c:v>
                </c:pt>
                <c:pt idx="3890">
                  <c:v>5561372</c:v>
                </c:pt>
                <c:pt idx="3891">
                  <c:v>5561026</c:v>
                </c:pt>
                <c:pt idx="3892">
                  <c:v>5560841</c:v>
                </c:pt>
                <c:pt idx="3893">
                  <c:v>5561367</c:v>
                </c:pt>
                <c:pt idx="3894">
                  <c:v>5561062</c:v>
                </c:pt>
                <c:pt idx="3895">
                  <c:v>5561279</c:v>
                </c:pt>
                <c:pt idx="3896">
                  <c:v>5561405</c:v>
                </c:pt>
                <c:pt idx="3897">
                  <c:v>5561508</c:v>
                </c:pt>
                <c:pt idx="3898">
                  <c:v>5560852</c:v>
                </c:pt>
                <c:pt idx="3899">
                  <c:v>5561308</c:v>
                </c:pt>
                <c:pt idx="3900">
                  <c:v>5561339</c:v>
                </c:pt>
                <c:pt idx="3901">
                  <c:v>5561253</c:v>
                </c:pt>
                <c:pt idx="3902">
                  <c:v>5561084</c:v>
                </c:pt>
                <c:pt idx="3903">
                  <c:v>5561198</c:v>
                </c:pt>
                <c:pt idx="3904">
                  <c:v>5560934</c:v>
                </c:pt>
                <c:pt idx="3905">
                  <c:v>5561345</c:v>
                </c:pt>
                <c:pt idx="3906">
                  <c:v>5561263</c:v>
                </c:pt>
                <c:pt idx="3907">
                  <c:v>5560872</c:v>
                </c:pt>
                <c:pt idx="3908">
                  <c:v>5561362</c:v>
                </c:pt>
                <c:pt idx="3909">
                  <c:v>5561067</c:v>
                </c:pt>
                <c:pt idx="3910">
                  <c:v>5561306</c:v>
                </c:pt>
                <c:pt idx="3911">
                  <c:v>5561562</c:v>
                </c:pt>
                <c:pt idx="3912">
                  <c:v>5561221</c:v>
                </c:pt>
                <c:pt idx="3913">
                  <c:v>5561314</c:v>
                </c:pt>
                <c:pt idx="3914">
                  <c:v>5561413</c:v>
                </c:pt>
                <c:pt idx="3915">
                  <c:v>5560950</c:v>
                </c:pt>
                <c:pt idx="3916">
                  <c:v>5560844</c:v>
                </c:pt>
                <c:pt idx="3917">
                  <c:v>5561090</c:v>
                </c:pt>
                <c:pt idx="3918">
                  <c:v>5561332</c:v>
                </c:pt>
                <c:pt idx="3919">
                  <c:v>5560921</c:v>
                </c:pt>
                <c:pt idx="3920">
                  <c:v>5561068</c:v>
                </c:pt>
                <c:pt idx="3921">
                  <c:v>5560935</c:v>
                </c:pt>
                <c:pt idx="3922">
                  <c:v>5561206</c:v>
                </c:pt>
                <c:pt idx="3923">
                  <c:v>5561321</c:v>
                </c:pt>
                <c:pt idx="3924">
                  <c:v>5561446</c:v>
                </c:pt>
                <c:pt idx="3925">
                  <c:v>5561267</c:v>
                </c:pt>
                <c:pt idx="3926">
                  <c:v>5561061</c:v>
                </c:pt>
                <c:pt idx="3927">
                  <c:v>5560801</c:v>
                </c:pt>
                <c:pt idx="3928">
                  <c:v>5561151</c:v>
                </c:pt>
                <c:pt idx="3929">
                  <c:v>5561098</c:v>
                </c:pt>
                <c:pt idx="3930">
                  <c:v>5561170</c:v>
                </c:pt>
                <c:pt idx="3931">
                  <c:v>5560860</c:v>
                </c:pt>
                <c:pt idx="3932">
                  <c:v>5561246</c:v>
                </c:pt>
                <c:pt idx="3933">
                  <c:v>5561492</c:v>
                </c:pt>
                <c:pt idx="3934">
                  <c:v>5561172</c:v>
                </c:pt>
                <c:pt idx="3935">
                  <c:v>5561105</c:v>
                </c:pt>
                <c:pt idx="3936">
                  <c:v>5560896</c:v>
                </c:pt>
                <c:pt idx="3937">
                  <c:v>5561323</c:v>
                </c:pt>
                <c:pt idx="3938">
                  <c:v>5560979</c:v>
                </c:pt>
                <c:pt idx="3939">
                  <c:v>5561066</c:v>
                </c:pt>
                <c:pt idx="3940">
                  <c:v>5561191</c:v>
                </c:pt>
                <c:pt idx="3941">
                  <c:v>5561309</c:v>
                </c:pt>
                <c:pt idx="3942">
                  <c:v>5560956</c:v>
                </c:pt>
                <c:pt idx="3943">
                  <c:v>5561214</c:v>
                </c:pt>
                <c:pt idx="3944">
                  <c:v>5561248</c:v>
                </c:pt>
                <c:pt idx="3945">
                  <c:v>5560993</c:v>
                </c:pt>
                <c:pt idx="3946">
                  <c:v>5561424</c:v>
                </c:pt>
                <c:pt idx="3947">
                  <c:v>5561526</c:v>
                </c:pt>
                <c:pt idx="3948">
                  <c:v>5561211</c:v>
                </c:pt>
                <c:pt idx="3949">
                  <c:v>5561093</c:v>
                </c:pt>
                <c:pt idx="3950">
                  <c:v>5561326</c:v>
                </c:pt>
                <c:pt idx="3951">
                  <c:v>5561115</c:v>
                </c:pt>
                <c:pt idx="3952">
                  <c:v>5560990</c:v>
                </c:pt>
                <c:pt idx="3953">
                  <c:v>5561411</c:v>
                </c:pt>
                <c:pt idx="3954">
                  <c:v>5561116</c:v>
                </c:pt>
                <c:pt idx="3955">
                  <c:v>5561266</c:v>
                </c:pt>
                <c:pt idx="3956">
                  <c:v>5561068</c:v>
                </c:pt>
                <c:pt idx="3957">
                  <c:v>5561013</c:v>
                </c:pt>
                <c:pt idx="3958">
                  <c:v>5561143</c:v>
                </c:pt>
                <c:pt idx="3959">
                  <c:v>5561474</c:v>
                </c:pt>
                <c:pt idx="3960">
                  <c:v>5561283</c:v>
                </c:pt>
                <c:pt idx="3961">
                  <c:v>5560741</c:v>
                </c:pt>
                <c:pt idx="3962">
                  <c:v>5561459</c:v>
                </c:pt>
                <c:pt idx="3963">
                  <c:v>5561100</c:v>
                </c:pt>
                <c:pt idx="3964">
                  <c:v>5561396</c:v>
                </c:pt>
                <c:pt idx="3965">
                  <c:v>5561454</c:v>
                </c:pt>
                <c:pt idx="3966">
                  <c:v>5561154</c:v>
                </c:pt>
                <c:pt idx="3967">
                  <c:v>5561314</c:v>
                </c:pt>
                <c:pt idx="3968">
                  <c:v>5561293</c:v>
                </c:pt>
                <c:pt idx="3969">
                  <c:v>5561049</c:v>
                </c:pt>
                <c:pt idx="3970">
                  <c:v>5561291</c:v>
                </c:pt>
                <c:pt idx="3971">
                  <c:v>5561290</c:v>
                </c:pt>
                <c:pt idx="3972">
                  <c:v>5561173</c:v>
                </c:pt>
                <c:pt idx="3973">
                  <c:v>5561237</c:v>
                </c:pt>
                <c:pt idx="3974">
                  <c:v>5561161</c:v>
                </c:pt>
                <c:pt idx="3975">
                  <c:v>5561510</c:v>
                </c:pt>
                <c:pt idx="3976">
                  <c:v>5561353</c:v>
                </c:pt>
                <c:pt idx="3977">
                  <c:v>5561370</c:v>
                </c:pt>
                <c:pt idx="3978">
                  <c:v>5561283</c:v>
                </c:pt>
                <c:pt idx="3979">
                  <c:v>5560830</c:v>
                </c:pt>
                <c:pt idx="3980">
                  <c:v>5561212</c:v>
                </c:pt>
                <c:pt idx="3981">
                  <c:v>5561363</c:v>
                </c:pt>
                <c:pt idx="3982">
                  <c:v>5561166</c:v>
                </c:pt>
                <c:pt idx="3983">
                  <c:v>5561367</c:v>
                </c:pt>
                <c:pt idx="3984">
                  <c:v>5561041</c:v>
                </c:pt>
                <c:pt idx="3985">
                  <c:v>5560998</c:v>
                </c:pt>
                <c:pt idx="3986">
                  <c:v>5561159</c:v>
                </c:pt>
                <c:pt idx="3987">
                  <c:v>5561391</c:v>
                </c:pt>
                <c:pt idx="3988">
                  <c:v>5561007</c:v>
                </c:pt>
                <c:pt idx="3989">
                  <c:v>5561072</c:v>
                </c:pt>
                <c:pt idx="3990">
                  <c:v>5561253</c:v>
                </c:pt>
                <c:pt idx="3991">
                  <c:v>5561536</c:v>
                </c:pt>
                <c:pt idx="3992">
                  <c:v>5560839</c:v>
                </c:pt>
                <c:pt idx="3993">
                  <c:v>5561330</c:v>
                </c:pt>
                <c:pt idx="3994">
                  <c:v>5561044</c:v>
                </c:pt>
                <c:pt idx="3995">
                  <c:v>5561083</c:v>
                </c:pt>
                <c:pt idx="3996">
                  <c:v>5560983</c:v>
                </c:pt>
                <c:pt idx="3997">
                  <c:v>5561304</c:v>
                </c:pt>
                <c:pt idx="3998">
                  <c:v>5561325</c:v>
                </c:pt>
                <c:pt idx="3999">
                  <c:v>5561405</c:v>
                </c:pt>
                <c:pt idx="4000">
                  <c:v>5561386</c:v>
                </c:pt>
                <c:pt idx="4001">
                  <c:v>5561518</c:v>
                </c:pt>
                <c:pt idx="4002">
                  <c:v>5561125</c:v>
                </c:pt>
                <c:pt idx="4003">
                  <c:v>5560811</c:v>
                </c:pt>
                <c:pt idx="4004">
                  <c:v>5560917</c:v>
                </c:pt>
                <c:pt idx="4005">
                  <c:v>5561331</c:v>
                </c:pt>
                <c:pt idx="4006">
                  <c:v>5561010</c:v>
                </c:pt>
                <c:pt idx="4007">
                  <c:v>5561321</c:v>
                </c:pt>
                <c:pt idx="4008">
                  <c:v>5561127</c:v>
                </c:pt>
                <c:pt idx="4009">
                  <c:v>5560879</c:v>
                </c:pt>
                <c:pt idx="4010">
                  <c:v>5561274</c:v>
                </c:pt>
                <c:pt idx="4011">
                  <c:v>5561354</c:v>
                </c:pt>
                <c:pt idx="4012">
                  <c:v>5561155</c:v>
                </c:pt>
                <c:pt idx="4013">
                  <c:v>5561007</c:v>
                </c:pt>
                <c:pt idx="4014">
                  <c:v>5561214</c:v>
                </c:pt>
                <c:pt idx="4015">
                  <c:v>5561198</c:v>
                </c:pt>
                <c:pt idx="4016">
                  <c:v>5561253</c:v>
                </c:pt>
                <c:pt idx="4017">
                  <c:v>5561334</c:v>
                </c:pt>
                <c:pt idx="4018">
                  <c:v>5561274</c:v>
                </c:pt>
                <c:pt idx="4019">
                  <c:v>5561151</c:v>
                </c:pt>
                <c:pt idx="4020">
                  <c:v>5560984</c:v>
                </c:pt>
                <c:pt idx="4021">
                  <c:v>5561350</c:v>
                </c:pt>
                <c:pt idx="4022">
                  <c:v>5560703</c:v>
                </c:pt>
                <c:pt idx="4023">
                  <c:v>5561382</c:v>
                </c:pt>
                <c:pt idx="4024">
                  <c:v>5560964</c:v>
                </c:pt>
                <c:pt idx="4025">
                  <c:v>5561350</c:v>
                </c:pt>
                <c:pt idx="4026">
                  <c:v>5560678</c:v>
                </c:pt>
                <c:pt idx="4027">
                  <c:v>5561087</c:v>
                </c:pt>
                <c:pt idx="4028">
                  <c:v>5561199</c:v>
                </c:pt>
                <c:pt idx="4029">
                  <c:v>5560984</c:v>
                </c:pt>
                <c:pt idx="4030">
                  <c:v>5560975</c:v>
                </c:pt>
                <c:pt idx="4031">
                  <c:v>5561737</c:v>
                </c:pt>
                <c:pt idx="4032">
                  <c:v>5561344</c:v>
                </c:pt>
                <c:pt idx="4033">
                  <c:v>5560839</c:v>
                </c:pt>
                <c:pt idx="4034">
                  <c:v>5560768</c:v>
                </c:pt>
                <c:pt idx="4035">
                  <c:v>5561252</c:v>
                </c:pt>
                <c:pt idx="4036">
                  <c:v>5561248</c:v>
                </c:pt>
                <c:pt idx="4037">
                  <c:v>5561057</c:v>
                </c:pt>
                <c:pt idx="4038">
                  <c:v>5560826</c:v>
                </c:pt>
                <c:pt idx="4039">
                  <c:v>5561113</c:v>
                </c:pt>
                <c:pt idx="4040">
                  <c:v>5561059</c:v>
                </c:pt>
                <c:pt idx="4041">
                  <c:v>5561155</c:v>
                </c:pt>
                <c:pt idx="4042">
                  <c:v>5561178</c:v>
                </c:pt>
                <c:pt idx="4043">
                  <c:v>5560962</c:v>
                </c:pt>
                <c:pt idx="4044">
                  <c:v>5561037</c:v>
                </c:pt>
                <c:pt idx="4045">
                  <c:v>5561050</c:v>
                </c:pt>
                <c:pt idx="4046">
                  <c:v>5561068</c:v>
                </c:pt>
                <c:pt idx="4047">
                  <c:v>5561241</c:v>
                </c:pt>
                <c:pt idx="4048">
                  <c:v>5560952</c:v>
                </c:pt>
                <c:pt idx="4049">
                  <c:v>5560963</c:v>
                </c:pt>
                <c:pt idx="4050">
                  <c:v>5561161</c:v>
                </c:pt>
                <c:pt idx="4051">
                  <c:v>5561415</c:v>
                </c:pt>
                <c:pt idx="4052">
                  <c:v>5561345</c:v>
                </c:pt>
                <c:pt idx="4053">
                  <c:v>5561082</c:v>
                </c:pt>
                <c:pt idx="4054">
                  <c:v>5561355</c:v>
                </c:pt>
                <c:pt idx="4055">
                  <c:v>5561230</c:v>
                </c:pt>
                <c:pt idx="4056">
                  <c:v>5561294</c:v>
                </c:pt>
                <c:pt idx="4057">
                  <c:v>5561144</c:v>
                </c:pt>
                <c:pt idx="4058">
                  <c:v>5561263</c:v>
                </c:pt>
                <c:pt idx="4059">
                  <c:v>5561057</c:v>
                </c:pt>
                <c:pt idx="4060">
                  <c:v>5561107</c:v>
                </c:pt>
                <c:pt idx="4061">
                  <c:v>5561036</c:v>
                </c:pt>
                <c:pt idx="4062">
                  <c:v>5560785</c:v>
                </c:pt>
                <c:pt idx="4063">
                  <c:v>5561717</c:v>
                </c:pt>
                <c:pt idx="4064">
                  <c:v>5561239</c:v>
                </c:pt>
                <c:pt idx="4065">
                  <c:v>5561172</c:v>
                </c:pt>
                <c:pt idx="4066">
                  <c:v>5561221</c:v>
                </c:pt>
                <c:pt idx="4067">
                  <c:v>5561169</c:v>
                </c:pt>
                <c:pt idx="4068">
                  <c:v>5561391</c:v>
                </c:pt>
                <c:pt idx="4069">
                  <c:v>5561120</c:v>
                </c:pt>
                <c:pt idx="4070">
                  <c:v>5561299</c:v>
                </c:pt>
                <c:pt idx="4071">
                  <c:v>5561190</c:v>
                </c:pt>
                <c:pt idx="4072">
                  <c:v>5561069</c:v>
                </c:pt>
                <c:pt idx="4073">
                  <c:v>5561016</c:v>
                </c:pt>
                <c:pt idx="4074">
                  <c:v>5560955</c:v>
                </c:pt>
                <c:pt idx="4075">
                  <c:v>5560846</c:v>
                </c:pt>
                <c:pt idx="4076">
                  <c:v>5561334</c:v>
                </c:pt>
                <c:pt idx="4077">
                  <c:v>5561265</c:v>
                </c:pt>
                <c:pt idx="4078">
                  <c:v>5561076</c:v>
                </c:pt>
                <c:pt idx="4079">
                  <c:v>5560995</c:v>
                </c:pt>
                <c:pt idx="4080">
                  <c:v>5561003</c:v>
                </c:pt>
                <c:pt idx="4081">
                  <c:v>5561200</c:v>
                </c:pt>
                <c:pt idx="4082">
                  <c:v>5560960</c:v>
                </c:pt>
                <c:pt idx="4083">
                  <c:v>5561264</c:v>
                </c:pt>
                <c:pt idx="4084">
                  <c:v>5561162</c:v>
                </c:pt>
                <c:pt idx="4085">
                  <c:v>5561349</c:v>
                </c:pt>
                <c:pt idx="4086">
                  <c:v>5561273</c:v>
                </c:pt>
                <c:pt idx="4087">
                  <c:v>5560997</c:v>
                </c:pt>
                <c:pt idx="4088">
                  <c:v>5561286</c:v>
                </c:pt>
                <c:pt idx="4089">
                  <c:v>5561222</c:v>
                </c:pt>
                <c:pt idx="4090">
                  <c:v>5561050</c:v>
                </c:pt>
                <c:pt idx="4091">
                  <c:v>5561116</c:v>
                </c:pt>
                <c:pt idx="4092">
                  <c:v>5560717</c:v>
                </c:pt>
                <c:pt idx="4093">
                  <c:v>5560871</c:v>
                </c:pt>
                <c:pt idx="4094">
                  <c:v>5560948</c:v>
                </c:pt>
                <c:pt idx="4095">
                  <c:v>5560811</c:v>
                </c:pt>
                <c:pt idx="4096">
                  <c:v>5560602</c:v>
                </c:pt>
                <c:pt idx="4097">
                  <c:v>5560924</c:v>
                </c:pt>
                <c:pt idx="4098">
                  <c:v>5561276</c:v>
                </c:pt>
                <c:pt idx="4099">
                  <c:v>5561233</c:v>
                </c:pt>
                <c:pt idx="4100">
                  <c:v>5560944</c:v>
                </c:pt>
                <c:pt idx="4101">
                  <c:v>5560979</c:v>
                </c:pt>
                <c:pt idx="4102">
                  <c:v>5560731</c:v>
                </c:pt>
                <c:pt idx="4103">
                  <c:v>5561168</c:v>
                </c:pt>
                <c:pt idx="4104">
                  <c:v>5561237</c:v>
                </c:pt>
                <c:pt idx="4105">
                  <c:v>5561151</c:v>
                </c:pt>
                <c:pt idx="4106">
                  <c:v>5561497</c:v>
                </c:pt>
                <c:pt idx="4107">
                  <c:v>5561343</c:v>
                </c:pt>
                <c:pt idx="4108">
                  <c:v>5560893</c:v>
                </c:pt>
                <c:pt idx="4109">
                  <c:v>5560959</c:v>
                </c:pt>
                <c:pt idx="4110">
                  <c:v>5561256</c:v>
                </c:pt>
                <c:pt idx="4111">
                  <c:v>5560931</c:v>
                </c:pt>
                <c:pt idx="4112">
                  <c:v>5561308</c:v>
                </c:pt>
                <c:pt idx="4113">
                  <c:v>5560480</c:v>
                </c:pt>
                <c:pt idx="4114">
                  <c:v>5561062</c:v>
                </c:pt>
                <c:pt idx="4115">
                  <c:v>5561072</c:v>
                </c:pt>
                <c:pt idx="4116">
                  <c:v>5560933</c:v>
                </c:pt>
                <c:pt idx="4117">
                  <c:v>5561146</c:v>
                </c:pt>
                <c:pt idx="4118">
                  <c:v>5561038</c:v>
                </c:pt>
                <c:pt idx="4119">
                  <c:v>5561102</c:v>
                </c:pt>
                <c:pt idx="4120">
                  <c:v>5561133</c:v>
                </c:pt>
                <c:pt idx="4121">
                  <c:v>5561337</c:v>
                </c:pt>
                <c:pt idx="4122">
                  <c:v>5561392</c:v>
                </c:pt>
                <c:pt idx="4123">
                  <c:v>5561268</c:v>
                </c:pt>
                <c:pt idx="4124">
                  <c:v>5560871</c:v>
                </c:pt>
                <c:pt idx="4125">
                  <c:v>5561404</c:v>
                </c:pt>
                <c:pt idx="4126">
                  <c:v>5561150</c:v>
                </c:pt>
                <c:pt idx="4127">
                  <c:v>5561364</c:v>
                </c:pt>
                <c:pt idx="4128">
                  <c:v>5561246</c:v>
                </c:pt>
                <c:pt idx="4129">
                  <c:v>5561055</c:v>
                </c:pt>
                <c:pt idx="4130">
                  <c:v>5561070</c:v>
                </c:pt>
                <c:pt idx="4131">
                  <c:v>5561341</c:v>
                </c:pt>
                <c:pt idx="4132">
                  <c:v>5560865</c:v>
                </c:pt>
                <c:pt idx="4133">
                  <c:v>5561265</c:v>
                </c:pt>
                <c:pt idx="4134">
                  <c:v>5560958</c:v>
                </c:pt>
                <c:pt idx="4135">
                  <c:v>5561186</c:v>
                </c:pt>
                <c:pt idx="4136">
                  <c:v>5560945</c:v>
                </c:pt>
                <c:pt idx="4137">
                  <c:v>5561104</c:v>
                </c:pt>
                <c:pt idx="4138">
                  <c:v>5561363</c:v>
                </c:pt>
                <c:pt idx="4139">
                  <c:v>5560867</c:v>
                </c:pt>
                <c:pt idx="4140">
                  <c:v>5561233</c:v>
                </c:pt>
                <c:pt idx="4141">
                  <c:v>5561155</c:v>
                </c:pt>
                <c:pt idx="4142">
                  <c:v>5561163</c:v>
                </c:pt>
                <c:pt idx="4143">
                  <c:v>5561226</c:v>
                </c:pt>
                <c:pt idx="4144">
                  <c:v>5561183</c:v>
                </c:pt>
                <c:pt idx="4145">
                  <c:v>5561063</c:v>
                </c:pt>
                <c:pt idx="4146">
                  <c:v>5560846</c:v>
                </c:pt>
                <c:pt idx="4147">
                  <c:v>5561408</c:v>
                </c:pt>
                <c:pt idx="4148">
                  <c:v>5560896</c:v>
                </c:pt>
                <c:pt idx="4149">
                  <c:v>5560965</c:v>
                </c:pt>
                <c:pt idx="4150">
                  <c:v>5561196</c:v>
                </c:pt>
                <c:pt idx="4151">
                  <c:v>5560914</c:v>
                </c:pt>
                <c:pt idx="4152">
                  <c:v>5561265</c:v>
                </c:pt>
                <c:pt idx="4153">
                  <c:v>5560853</c:v>
                </c:pt>
                <c:pt idx="4154">
                  <c:v>5561162</c:v>
                </c:pt>
                <c:pt idx="4155">
                  <c:v>5561291</c:v>
                </c:pt>
                <c:pt idx="4156">
                  <c:v>5561319</c:v>
                </c:pt>
                <c:pt idx="4157">
                  <c:v>5561090</c:v>
                </c:pt>
                <c:pt idx="4158">
                  <c:v>5561201</c:v>
                </c:pt>
                <c:pt idx="4159">
                  <c:v>5560807</c:v>
                </c:pt>
                <c:pt idx="4160">
                  <c:v>5561234</c:v>
                </c:pt>
                <c:pt idx="4161">
                  <c:v>5560988</c:v>
                </c:pt>
                <c:pt idx="4162">
                  <c:v>5561259</c:v>
                </c:pt>
                <c:pt idx="4163">
                  <c:v>5561483</c:v>
                </c:pt>
                <c:pt idx="4164">
                  <c:v>5561393</c:v>
                </c:pt>
                <c:pt idx="4165">
                  <c:v>5561251</c:v>
                </c:pt>
                <c:pt idx="4166">
                  <c:v>5561376</c:v>
                </c:pt>
                <c:pt idx="4167">
                  <c:v>5561161</c:v>
                </c:pt>
                <c:pt idx="4168">
                  <c:v>5561288</c:v>
                </c:pt>
                <c:pt idx="4169">
                  <c:v>5561108</c:v>
                </c:pt>
                <c:pt idx="4170">
                  <c:v>5561139</c:v>
                </c:pt>
                <c:pt idx="4171">
                  <c:v>5560950</c:v>
                </c:pt>
                <c:pt idx="4172">
                  <c:v>5561621</c:v>
                </c:pt>
                <c:pt idx="4173">
                  <c:v>5561077</c:v>
                </c:pt>
                <c:pt idx="4174">
                  <c:v>5560795</c:v>
                </c:pt>
                <c:pt idx="4175">
                  <c:v>5561098</c:v>
                </c:pt>
                <c:pt idx="4176">
                  <c:v>5561434</c:v>
                </c:pt>
                <c:pt idx="4177">
                  <c:v>5561103</c:v>
                </c:pt>
                <c:pt idx="4178">
                  <c:v>5561240</c:v>
                </c:pt>
                <c:pt idx="4179">
                  <c:v>5561309</c:v>
                </c:pt>
                <c:pt idx="4180">
                  <c:v>5561279</c:v>
                </c:pt>
                <c:pt idx="4181">
                  <c:v>5561542</c:v>
                </c:pt>
                <c:pt idx="4182">
                  <c:v>5560955</c:v>
                </c:pt>
                <c:pt idx="4183">
                  <c:v>5561286</c:v>
                </c:pt>
                <c:pt idx="4184">
                  <c:v>5561346</c:v>
                </c:pt>
                <c:pt idx="4185">
                  <c:v>5561565</c:v>
                </c:pt>
                <c:pt idx="4186">
                  <c:v>5561183</c:v>
                </c:pt>
                <c:pt idx="4187">
                  <c:v>5561184</c:v>
                </c:pt>
                <c:pt idx="4188">
                  <c:v>5561132</c:v>
                </c:pt>
                <c:pt idx="4189">
                  <c:v>5561535</c:v>
                </c:pt>
                <c:pt idx="4190">
                  <c:v>5561057</c:v>
                </c:pt>
                <c:pt idx="4191">
                  <c:v>5561414</c:v>
                </c:pt>
                <c:pt idx="4192">
                  <c:v>5561540</c:v>
                </c:pt>
                <c:pt idx="4193">
                  <c:v>5561093</c:v>
                </c:pt>
                <c:pt idx="4194">
                  <c:v>5561135</c:v>
                </c:pt>
                <c:pt idx="4195">
                  <c:v>5561403</c:v>
                </c:pt>
                <c:pt idx="4196">
                  <c:v>5561059</c:v>
                </c:pt>
                <c:pt idx="4197">
                  <c:v>5561146</c:v>
                </c:pt>
                <c:pt idx="4198">
                  <c:v>5561463</c:v>
                </c:pt>
                <c:pt idx="4199">
                  <c:v>5561178</c:v>
                </c:pt>
                <c:pt idx="4200">
                  <c:v>5560955</c:v>
                </c:pt>
                <c:pt idx="4201">
                  <c:v>5561297</c:v>
                </c:pt>
                <c:pt idx="4202">
                  <c:v>5561383</c:v>
                </c:pt>
                <c:pt idx="4203">
                  <c:v>5561384</c:v>
                </c:pt>
                <c:pt idx="4204">
                  <c:v>5561474</c:v>
                </c:pt>
                <c:pt idx="4205">
                  <c:v>5561125</c:v>
                </c:pt>
                <c:pt idx="4206">
                  <c:v>5560937</c:v>
                </c:pt>
                <c:pt idx="4207">
                  <c:v>5560818</c:v>
                </c:pt>
                <c:pt idx="4208">
                  <c:v>5560970</c:v>
                </c:pt>
                <c:pt idx="4209">
                  <c:v>5560992</c:v>
                </c:pt>
                <c:pt idx="4210">
                  <c:v>5561506</c:v>
                </c:pt>
                <c:pt idx="4211">
                  <c:v>5560945</c:v>
                </c:pt>
                <c:pt idx="4212">
                  <c:v>5561164</c:v>
                </c:pt>
                <c:pt idx="4213">
                  <c:v>5560850</c:v>
                </c:pt>
                <c:pt idx="4214">
                  <c:v>5561725</c:v>
                </c:pt>
                <c:pt idx="4215">
                  <c:v>5561024</c:v>
                </c:pt>
                <c:pt idx="4216">
                  <c:v>5561206</c:v>
                </c:pt>
                <c:pt idx="4217">
                  <c:v>5561577</c:v>
                </c:pt>
                <c:pt idx="4218">
                  <c:v>5561142</c:v>
                </c:pt>
                <c:pt idx="4219">
                  <c:v>5561120</c:v>
                </c:pt>
                <c:pt idx="4220">
                  <c:v>5561096</c:v>
                </c:pt>
                <c:pt idx="4221">
                  <c:v>5561081</c:v>
                </c:pt>
                <c:pt idx="4222">
                  <c:v>5561366</c:v>
                </c:pt>
                <c:pt idx="4223">
                  <c:v>5561111</c:v>
                </c:pt>
                <c:pt idx="4224">
                  <c:v>5561158</c:v>
                </c:pt>
                <c:pt idx="4225">
                  <c:v>5561250</c:v>
                </c:pt>
                <c:pt idx="4226">
                  <c:v>5561185</c:v>
                </c:pt>
                <c:pt idx="4227">
                  <c:v>5561180</c:v>
                </c:pt>
                <c:pt idx="4228">
                  <c:v>5560861</c:v>
                </c:pt>
                <c:pt idx="4229">
                  <c:v>5561135</c:v>
                </c:pt>
                <c:pt idx="4230">
                  <c:v>5561028</c:v>
                </c:pt>
                <c:pt idx="4231">
                  <c:v>5561156</c:v>
                </c:pt>
                <c:pt idx="4232">
                  <c:v>5560794</c:v>
                </c:pt>
                <c:pt idx="4233">
                  <c:v>5561201</c:v>
                </c:pt>
                <c:pt idx="4234">
                  <c:v>5561090</c:v>
                </c:pt>
                <c:pt idx="4235">
                  <c:v>5561250</c:v>
                </c:pt>
                <c:pt idx="4236">
                  <c:v>5560882</c:v>
                </c:pt>
                <c:pt idx="4237">
                  <c:v>5560868</c:v>
                </c:pt>
                <c:pt idx="4238">
                  <c:v>5560794</c:v>
                </c:pt>
                <c:pt idx="4239">
                  <c:v>5561193</c:v>
                </c:pt>
                <c:pt idx="4240">
                  <c:v>5560899</c:v>
                </c:pt>
                <c:pt idx="4241">
                  <c:v>5561279</c:v>
                </c:pt>
                <c:pt idx="4242">
                  <c:v>5561032</c:v>
                </c:pt>
                <c:pt idx="4243">
                  <c:v>5561173</c:v>
                </c:pt>
                <c:pt idx="4244">
                  <c:v>5560750</c:v>
                </c:pt>
                <c:pt idx="4245">
                  <c:v>5560961</c:v>
                </c:pt>
                <c:pt idx="4246">
                  <c:v>5561365</c:v>
                </c:pt>
                <c:pt idx="4247">
                  <c:v>5561228</c:v>
                </c:pt>
                <c:pt idx="4248">
                  <c:v>5561191</c:v>
                </c:pt>
                <c:pt idx="4249">
                  <c:v>5561013</c:v>
                </c:pt>
                <c:pt idx="4250">
                  <c:v>5560846</c:v>
                </c:pt>
                <c:pt idx="4251">
                  <c:v>5561151</c:v>
                </c:pt>
                <c:pt idx="4252">
                  <c:v>5561417</c:v>
                </c:pt>
                <c:pt idx="4253">
                  <c:v>5561157</c:v>
                </c:pt>
                <c:pt idx="4254">
                  <c:v>5560802</c:v>
                </c:pt>
                <c:pt idx="4255">
                  <c:v>5560965</c:v>
                </c:pt>
                <c:pt idx="4256">
                  <c:v>5561000</c:v>
                </c:pt>
                <c:pt idx="4257">
                  <c:v>5560986</c:v>
                </c:pt>
                <c:pt idx="4258">
                  <c:v>5561573</c:v>
                </c:pt>
                <c:pt idx="4259">
                  <c:v>5561287</c:v>
                </c:pt>
                <c:pt idx="4260">
                  <c:v>5561068</c:v>
                </c:pt>
                <c:pt idx="4261">
                  <c:v>5561372</c:v>
                </c:pt>
                <c:pt idx="4262">
                  <c:v>5561346</c:v>
                </c:pt>
                <c:pt idx="4263">
                  <c:v>5561393</c:v>
                </c:pt>
                <c:pt idx="4264">
                  <c:v>5561441</c:v>
                </c:pt>
                <c:pt idx="4265">
                  <c:v>5561136</c:v>
                </c:pt>
                <c:pt idx="4266">
                  <c:v>5561247</c:v>
                </c:pt>
                <c:pt idx="4267">
                  <c:v>5561143</c:v>
                </c:pt>
                <c:pt idx="4268">
                  <c:v>5561414</c:v>
                </c:pt>
                <c:pt idx="4269">
                  <c:v>5560696</c:v>
                </c:pt>
                <c:pt idx="4270">
                  <c:v>5561018</c:v>
                </c:pt>
                <c:pt idx="4271">
                  <c:v>5561014</c:v>
                </c:pt>
                <c:pt idx="4272">
                  <c:v>5561123</c:v>
                </c:pt>
                <c:pt idx="4273">
                  <c:v>5561386</c:v>
                </c:pt>
                <c:pt idx="4274">
                  <c:v>5561184</c:v>
                </c:pt>
                <c:pt idx="4275">
                  <c:v>5561056</c:v>
                </c:pt>
                <c:pt idx="4276">
                  <c:v>5561358</c:v>
                </c:pt>
                <c:pt idx="4277">
                  <c:v>5561087</c:v>
                </c:pt>
                <c:pt idx="4278">
                  <c:v>5561254</c:v>
                </c:pt>
                <c:pt idx="4279">
                  <c:v>5561415</c:v>
                </c:pt>
                <c:pt idx="4280">
                  <c:v>5561152</c:v>
                </c:pt>
                <c:pt idx="4281">
                  <c:v>5560899</c:v>
                </c:pt>
                <c:pt idx="4282">
                  <c:v>5561064</c:v>
                </c:pt>
                <c:pt idx="4283">
                  <c:v>5561225</c:v>
                </c:pt>
                <c:pt idx="4284">
                  <c:v>5561028</c:v>
                </c:pt>
                <c:pt idx="4285">
                  <c:v>5561140</c:v>
                </c:pt>
                <c:pt idx="4286">
                  <c:v>5561244</c:v>
                </c:pt>
                <c:pt idx="4287">
                  <c:v>5561150</c:v>
                </c:pt>
                <c:pt idx="4288">
                  <c:v>5561334</c:v>
                </c:pt>
                <c:pt idx="4289">
                  <c:v>5560839</c:v>
                </c:pt>
                <c:pt idx="4290">
                  <c:v>5560921</c:v>
                </c:pt>
                <c:pt idx="4291">
                  <c:v>5561463</c:v>
                </c:pt>
                <c:pt idx="4292">
                  <c:v>5560822</c:v>
                </c:pt>
                <c:pt idx="4293">
                  <c:v>5561312</c:v>
                </c:pt>
                <c:pt idx="4294">
                  <c:v>5560882</c:v>
                </c:pt>
                <c:pt idx="4295">
                  <c:v>5561327</c:v>
                </c:pt>
                <c:pt idx="4296">
                  <c:v>5561197</c:v>
                </c:pt>
                <c:pt idx="4297">
                  <c:v>5561005</c:v>
                </c:pt>
                <c:pt idx="4298">
                  <c:v>5560987</c:v>
                </c:pt>
                <c:pt idx="4299">
                  <c:v>5561499</c:v>
                </c:pt>
                <c:pt idx="4300">
                  <c:v>5561135</c:v>
                </c:pt>
                <c:pt idx="4301">
                  <c:v>5560953</c:v>
                </c:pt>
                <c:pt idx="4302">
                  <c:v>5561111</c:v>
                </c:pt>
                <c:pt idx="4303">
                  <c:v>5561252</c:v>
                </c:pt>
                <c:pt idx="4304">
                  <c:v>5561324</c:v>
                </c:pt>
                <c:pt idx="4305">
                  <c:v>5561180</c:v>
                </c:pt>
                <c:pt idx="4306">
                  <c:v>5561158</c:v>
                </c:pt>
                <c:pt idx="4307">
                  <c:v>5561012</c:v>
                </c:pt>
                <c:pt idx="4308">
                  <c:v>5561066</c:v>
                </c:pt>
                <c:pt idx="4309">
                  <c:v>5561579</c:v>
                </c:pt>
                <c:pt idx="4310">
                  <c:v>5560984</c:v>
                </c:pt>
                <c:pt idx="4311">
                  <c:v>5561121</c:v>
                </c:pt>
                <c:pt idx="4312">
                  <c:v>5560964</c:v>
                </c:pt>
                <c:pt idx="4313">
                  <c:v>5561184</c:v>
                </c:pt>
                <c:pt idx="4314">
                  <c:v>5561053</c:v>
                </c:pt>
                <c:pt idx="4315">
                  <c:v>5561350</c:v>
                </c:pt>
                <c:pt idx="4316">
                  <c:v>5561388</c:v>
                </c:pt>
                <c:pt idx="4317">
                  <c:v>5561103</c:v>
                </c:pt>
                <c:pt idx="4318">
                  <c:v>5560921</c:v>
                </c:pt>
                <c:pt idx="4319">
                  <c:v>5561050</c:v>
                </c:pt>
                <c:pt idx="4320">
                  <c:v>5561310</c:v>
                </c:pt>
                <c:pt idx="4321">
                  <c:v>5561004</c:v>
                </c:pt>
                <c:pt idx="4322">
                  <c:v>5561403</c:v>
                </c:pt>
                <c:pt idx="4323">
                  <c:v>5560816</c:v>
                </c:pt>
                <c:pt idx="4324">
                  <c:v>5560898</c:v>
                </c:pt>
                <c:pt idx="4325">
                  <c:v>5560926</c:v>
                </c:pt>
                <c:pt idx="4326">
                  <c:v>5560653</c:v>
                </c:pt>
                <c:pt idx="4327">
                  <c:v>5561294</c:v>
                </c:pt>
                <c:pt idx="4328">
                  <c:v>5561114</c:v>
                </c:pt>
                <c:pt idx="4329">
                  <c:v>5561039</c:v>
                </c:pt>
                <c:pt idx="4330">
                  <c:v>5561270</c:v>
                </c:pt>
                <c:pt idx="4331">
                  <c:v>5561236</c:v>
                </c:pt>
                <c:pt idx="4332">
                  <c:v>5560661</c:v>
                </c:pt>
                <c:pt idx="4333">
                  <c:v>5561144</c:v>
                </c:pt>
                <c:pt idx="4334">
                  <c:v>5561376</c:v>
                </c:pt>
                <c:pt idx="4335">
                  <c:v>5561301</c:v>
                </c:pt>
                <c:pt idx="4336">
                  <c:v>5560982</c:v>
                </c:pt>
                <c:pt idx="4337">
                  <c:v>5561049</c:v>
                </c:pt>
                <c:pt idx="4338">
                  <c:v>5561190</c:v>
                </c:pt>
                <c:pt idx="4339">
                  <c:v>5561281</c:v>
                </c:pt>
                <c:pt idx="4340">
                  <c:v>5560953</c:v>
                </c:pt>
                <c:pt idx="4341">
                  <c:v>5561422</c:v>
                </c:pt>
                <c:pt idx="4342">
                  <c:v>5561429</c:v>
                </c:pt>
                <c:pt idx="4343">
                  <c:v>5561241</c:v>
                </c:pt>
                <c:pt idx="4344">
                  <c:v>5561018</c:v>
                </c:pt>
                <c:pt idx="4345">
                  <c:v>5561210</c:v>
                </c:pt>
                <c:pt idx="4346">
                  <c:v>5560928</c:v>
                </c:pt>
                <c:pt idx="4347">
                  <c:v>5561345</c:v>
                </c:pt>
                <c:pt idx="4348">
                  <c:v>5561196</c:v>
                </c:pt>
                <c:pt idx="4349">
                  <c:v>5560837</c:v>
                </c:pt>
                <c:pt idx="4350">
                  <c:v>5561281</c:v>
                </c:pt>
                <c:pt idx="4351">
                  <c:v>5560965</c:v>
                </c:pt>
                <c:pt idx="4352">
                  <c:v>5561344</c:v>
                </c:pt>
                <c:pt idx="4353">
                  <c:v>5561056</c:v>
                </c:pt>
                <c:pt idx="4354">
                  <c:v>5561059</c:v>
                </c:pt>
                <c:pt idx="4355">
                  <c:v>5561433</c:v>
                </c:pt>
                <c:pt idx="4356">
                  <c:v>5561114</c:v>
                </c:pt>
                <c:pt idx="4357">
                  <c:v>5560957</c:v>
                </c:pt>
                <c:pt idx="4358">
                  <c:v>5560907</c:v>
                </c:pt>
                <c:pt idx="4359">
                  <c:v>5561200</c:v>
                </c:pt>
                <c:pt idx="4360">
                  <c:v>5561238</c:v>
                </c:pt>
                <c:pt idx="4361">
                  <c:v>5561041</c:v>
                </c:pt>
                <c:pt idx="4362">
                  <c:v>5561260</c:v>
                </c:pt>
                <c:pt idx="4363">
                  <c:v>5561241</c:v>
                </c:pt>
                <c:pt idx="4364">
                  <c:v>5561378</c:v>
                </c:pt>
                <c:pt idx="4365">
                  <c:v>5561092</c:v>
                </c:pt>
                <c:pt idx="4366">
                  <c:v>5560926</c:v>
                </c:pt>
                <c:pt idx="4367">
                  <c:v>5561710</c:v>
                </c:pt>
                <c:pt idx="4368">
                  <c:v>5561088</c:v>
                </c:pt>
                <c:pt idx="4369">
                  <c:v>5561332</c:v>
                </c:pt>
                <c:pt idx="4370">
                  <c:v>5561123</c:v>
                </c:pt>
                <c:pt idx="4371">
                  <c:v>5561376</c:v>
                </c:pt>
                <c:pt idx="4372">
                  <c:v>5561375</c:v>
                </c:pt>
                <c:pt idx="4373">
                  <c:v>5561393</c:v>
                </c:pt>
                <c:pt idx="4374">
                  <c:v>5561307</c:v>
                </c:pt>
                <c:pt idx="4375">
                  <c:v>5561265</c:v>
                </c:pt>
                <c:pt idx="4376">
                  <c:v>5561297</c:v>
                </c:pt>
                <c:pt idx="4377">
                  <c:v>5561241</c:v>
                </c:pt>
                <c:pt idx="4378">
                  <c:v>5561195</c:v>
                </c:pt>
                <c:pt idx="4379">
                  <c:v>5561384</c:v>
                </c:pt>
                <c:pt idx="4380">
                  <c:v>5561283</c:v>
                </c:pt>
                <c:pt idx="4381">
                  <c:v>5561008</c:v>
                </c:pt>
                <c:pt idx="4382">
                  <c:v>5561360</c:v>
                </c:pt>
                <c:pt idx="4383">
                  <c:v>5561224</c:v>
                </c:pt>
                <c:pt idx="4384">
                  <c:v>5560999</c:v>
                </c:pt>
                <c:pt idx="4385">
                  <c:v>5560999</c:v>
                </c:pt>
                <c:pt idx="4386">
                  <c:v>5561194</c:v>
                </c:pt>
                <c:pt idx="4387">
                  <c:v>5561074</c:v>
                </c:pt>
                <c:pt idx="4388">
                  <c:v>5561030</c:v>
                </c:pt>
                <c:pt idx="4389">
                  <c:v>5561495</c:v>
                </c:pt>
                <c:pt idx="4390">
                  <c:v>5561135</c:v>
                </c:pt>
                <c:pt idx="4391">
                  <c:v>5561447</c:v>
                </c:pt>
                <c:pt idx="4392">
                  <c:v>5561201</c:v>
                </c:pt>
                <c:pt idx="4393">
                  <c:v>5560956</c:v>
                </c:pt>
                <c:pt idx="4394">
                  <c:v>5561076</c:v>
                </c:pt>
                <c:pt idx="4395">
                  <c:v>5561338</c:v>
                </c:pt>
                <c:pt idx="4396">
                  <c:v>5561684</c:v>
                </c:pt>
                <c:pt idx="4397">
                  <c:v>5561472</c:v>
                </c:pt>
                <c:pt idx="4398">
                  <c:v>5561390</c:v>
                </c:pt>
                <c:pt idx="4399">
                  <c:v>5561492</c:v>
                </c:pt>
                <c:pt idx="4400">
                  <c:v>5561246</c:v>
                </c:pt>
                <c:pt idx="4401">
                  <c:v>5561202</c:v>
                </c:pt>
                <c:pt idx="4402">
                  <c:v>5561237</c:v>
                </c:pt>
                <c:pt idx="4403">
                  <c:v>5561672</c:v>
                </c:pt>
                <c:pt idx="4404">
                  <c:v>5561284</c:v>
                </c:pt>
                <c:pt idx="4405">
                  <c:v>5561251</c:v>
                </c:pt>
                <c:pt idx="4406">
                  <c:v>5561295</c:v>
                </c:pt>
                <c:pt idx="4407">
                  <c:v>5561198</c:v>
                </c:pt>
                <c:pt idx="4408">
                  <c:v>5560915</c:v>
                </c:pt>
                <c:pt idx="4409">
                  <c:v>5561180</c:v>
                </c:pt>
                <c:pt idx="4410">
                  <c:v>5561640</c:v>
                </c:pt>
                <c:pt idx="4411">
                  <c:v>5561194</c:v>
                </c:pt>
                <c:pt idx="4412">
                  <c:v>5561287</c:v>
                </c:pt>
                <c:pt idx="4413">
                  <c:v>5561510</c:v>
                </c:pt>
                <c:pt idx="4414">
                  <c:v>5561470</c:v>
                </c:pt>
                <c:pt idx="4415">
                  <c:v>5560993</c:v>
                </c:pt>
                <c:pt idx="4416">
                  <c:v>5561305</c:v>
                </c:pt>
                <c:pt idx="4417">
                  <c:v>5561064</c:v>
                </c:pt>
                <c:pt idx="4418">
                  <c:v>5561119</c:v>
                </c:pt>
                <c:pt idx="4419">
                  <c:v>5561180</c:v>
                </c:pt>
                <c:pt idx="4420">
                  <c:v>5561366</c:v>
                </c:pt>
                <c:pt idx="4421">
                  <c:v>5561154</c:v>
                </c:pt>
                <c:pt idx="4422">
                  <c:v>5561134</c:v>
                </c:pt>
                <c:pt idx="4423">
                  <c:v>5561464</c:v>
                </c:pt>
                <c:pt idx="4424">
                  <c:v>5561133</c:v>
                </c:pt>
                <c:pt idx="4425">
                  <c:v>5561503</c:v>
                </c:pt>
                <c:pt idx="4426">
                  <c:v>5561041</c:v>
                </c:pt>
                <c:pt idx="4427">
                  <c:v>5561567</c:v>
                </c:pt>
                <c:pt idx="4428">
                  <c:v>5561089</c:v>
                </c:pt>
                <c:pt idx="4429">
                  <c:v>5561336</c:v>
                </c:pt>
                <c:pt idx="4430">
                  <c:v>5561447</c:v>
                </c:pt>
                <c:pt idx="4431">
                  <c:v>5561311</c:v>
                </c:pt>
                <c:pt idx="4432">
                  <c:v>5560960</c:v>
                </c:pt>
                <c:pt idx="4433">
                  <c:v>5560958</c:v>
                </c:pt>
                <c:pt idx="4434">
                  <c:v>5560841</c:v>
                </c:pt>
                <c:pt idx="4435">
                  <c:v>5561045</c:v>
                </c:pt>
                <c:pt idx="4436">
                  <c:v>5561601</c:v>
                </c:pt>
                <c:pt idx="4437">
                  <c:v>5560987</c:v>
                </c:pt>
                <c:pt idx="4438">
                  <c:v>5561108</c:v>
                </c:pt>
                <c:pt idx="4439">
                  <c:v>5560974</c:v>
                </c:pt>
                <c:pt idx="4440">
                  <c:v>5561398</c:v>
                </c:pt>
                <c:pt idx="4441">
                  <c:v>5561122</c:v>
                </c:pt>
                <c:pt idx="4442">
                  <c:v>5560930</c:v>
                </c:pt>
                <c:pt idx="4443">
                  <c:v>5561346</c:v>
                </c:pt>
                <c:pt idx="4444">
                  <c:v>5561391</c:v>
                </c:pt>
                <c:pt idx="4445">
                  <c:v>5561155</c:v>
                </c:pt>
                <c:pt idx="4446">
                  <c:v>5560991</c:v>
                </c:pt>
                <c:pt idx="4447">
                  <c:v>5561146</c:v>
                </c:pt>
                <c:pt idx="4448">
                  <c:v>5561218</c:v>
                </c:pt>
                <c:pt idx="4449">
                  <c:v>5560855</c:v>
                </c:pt>
                <c:pt idx="4450">
                  <c:v>5561010</c:v>
                </c:pt>
                <c:pt idx="4451">
                  <c:v>5560738</c:v>
                </c:pt>
                <c:pt idx="4452">
                  <c:v>5561387</c:v>
                </c:pt>
                <c:pt idx="4453">
                  <c:v>5561184</c:v>
                </c:pt>
                <c:pt idx="4454">
                  <c:v>5561249</c:v>
                </c:pt>
                <c:pt idx="4455">
                  <c:v>5560966</c:v>
                </c:pt>
                <c:pt idx="4456">
                  <c:v>5561327</c:v>
                </c:pt>
                <c:pt idx="4457">
                  <c:v>5560696</c:v>
                </c:pt>
                <c:pt idx="4458">
                  <c:v>5561045</c:v>
                </c:pt>
                <c:pt idx="4459">
                  <c:v>5561325</c:v>
                </c:pt>
                <c:pt idx="4460">
                  <c:v>5561154</c:v>
                </c:pt>
                <c:pt idx="4461">
                  <c:v>5561201</c:v>
                </c:pt>
                <c:pt idx="4462">
                  <c:v>5561172</c:v>
                </c:pt>
                <c:pt idx="4463">
                  <c:v>5561268</c:v>
                </c:pt>
                <c:pt idx="4464">
                  <c:v>5561311</c:v>
                </c:pt>
                <c:pt idx="4465">
                  <c:v>5561008</c:v>
                </c:pt>
                <c:pt idx="4466">
                  <c:v>5560994</c:v>
                </c:pt>
                <c:pt idx="4467">
                  <c:v>5561350</c:v>
                </c:pt>
                <c:pt idx="4468">
                  <c:v>5561214</c:v>
                </c:pt>
                <c:pt idx="4469">
                  <c:v>5561230</c:v>
                </c:pt>
                <c:pt idx="4470">
                  <c:v>5561017</c:v>
                </c:pt>
                <c:pt idx="4471">
                  <c:v>5561490</c:v>
                </c:pt>
                <c:pt idx="4472">
                  <c:v>5561321</c:v>
                </c:pt>
                <c:pt idx="4473">
                  <c:v>5561252</c:v>
                </c:pt>
                <c:pt idx="4474">
                  <c:v>5561025</c:v>
                </c:pt>
                <c:pt idx="4475">
                  <c:v>5560939</c:v>
                </c:pt>
                <c:pt idx="4476">
                  <c:v>5561242</c:v>
                </c:pt>
                <c:pt idx="4477">
                  <c:v>5561231</c:v>
                </c:pt>
                <c:pt idx="4478">
                  <c:v>5561280</c:v>
                </c:pt>
                <c:pt idx="4479">
                  <c:v>5560977</c:v>
                </c:pt>
                <c:pt idx="4480">
                  <c:v>5561467</c:v>
                </c:pt>
                <c:pt idx="4481">
                  <c:v>5561277</c:v>
                </c:pt>
                <c:pt idx="4482">
                  <c:v>5561459</c:v>
                </c:pt>
                <c:pt idx="4483">
                  <c:v>5561072</c:v>
                </c:pt>
                <c:pt idx="4484">
                  <c:v>5561060</c:v>
                </c:pt>
                <c:pt idx="4485">
                  <c:v>5561288</c:v>
                </c:pt>
                <c:pt idx="4486">
                  <c:v>5561143</c:v>
                </c:pt>
                <c:pt idx="4487">
                  <c:v>5561328</c:v>
                </c:pt>
                <c:pt idx="4488">
                  <c:v>5561433</c:v>
                </c:pt>
                <c:pt idx="4489">
                  <c:v>5561176</c:v>
                </c:pt>
                <c:pt idx="4490">
                  <c:v>5561324</c:v>
                </c:pt>
                <c:pt idx="4491">
                  <c:v>5561258</c:v>
                </c:pt>
                <c:pt idx="4492">
                  <c:v>5561139</c:v>
                </c:pt>
                <c:pt idx="4493">
                  <c:v>5561415</c:v>
                </c:pt>
                <c:pt idx="4494">
                  <c:v>5561233</c:v>
                </c:pt>
                <c:pt idx="4495">
                  <c:v>5561515</c:v>
                </c:pt>
                <c:pt idx="4496">
                  <c:v>5560972</c:v>
                </c:pt>
                <c:pt idx="4497">
                  <c:v>5560944</c:v>
                </c:pt>
                <c:pt idx="4498">
                  <c:v>5561121</c:v>
                </c:pt>
                <c:pt idx="4499">
                  <c:v>5561488</c:v>
                </c:pt>
                <c:pt idx="4500">
                  <c:v>5561101</c:v>
                </c:pt>
                <c:pt idx="4501">
                  <c:v>5561209</c:v>
                </c:pt>
                <c:pt idx="4502">
                  <c:v>5561267</c:v>
                </c:pt>
                <c:pt idx="4503">
                  <c:v>5561238</c:v>
                </c:pt>
                <c:pt idx="4504">
                  <c:v>5561177</c:v>
                </c:pt>
                <c:pt idx="4505">
                  <c:v>5560909</c:v>
                </c:pt>
                <c:pt idx="4506">
                  <c:v>5561408</c:v>
                </c:pt>
                <c:pt idx="4507">
                  <c:v>5561485</c:v>
                </c:pt>
                <c:pt idx="4508">
                  <c:v>5561237</c:v>
                </c:pt>
                <c:pt idx="4509">
                  <c:v>5561123</c:v>
                </c:pt>
                <c:pt idx="4510">
                  <c:v>5561035</c:v>
                </c:pt>
                <c:pt idx="4511">
                  <c:v>5561674</c:v>
                </c:pt>
                <c:pt idx="4512">
                  <c:v>5561158</c:v>
                </c:pt>
                <c:pt idx="4513">
                  <c:v>5561034</c:v>
                </c:pt>
                <c:pt idx="4514">
                  <c:v>5561488</c:v>
                </c:pt>
                <c:pt idx="4515">
                  <c:v>5560986</c:v>
                </c:pt>
                <c:pt idx="4516">
                  <c:v>5561188</c:v>
                </c:pt>
                <c:pt idx="4517">
                  <c:v>5561234</c:v>
                </c:pt>
                <c:pt idx="4518">
                  <c:v>5560684</c:v>
                </c:pt>
                <c:pt idx="4519">
                  <c:v>5561192</c:v>
                </c:pt>
                <c:pt idx="4520">
                  <c:v>5561234</c:v>
                </c:pt>
                <c:pt idx="4521">
                  <c:v>5560888</c:v>
                </c:pt>
                <c:pt idx="4522">
                  <c:v>5561609</c:v>
                </c:pt>
                <c:pt idx="4523">
                  <c:v>5561115</c:v>
                </c:pt>
                <c:pt idx="4524">
                  <c:v>5561239</c:v>
                </c:pt>
                <c:pt idx="4525">
                  <c:v>5561224</c:v>
                </c:pt>
                <c:pt idx="4526">
                  <c:v>5561276</c:v>
                </c:pt>
                <c:pt idx="4527">
                  <c:v>5561618</c:v>
                </c:pt>
                <c:pt idx="4528">
                  <c:v>5560870</c:v>
                </c:pt>
                <c:pt idx="4529">
                  <c:v>5561476</c:v>
                </c:pt>
                <c:pt idx="4530">
                  <c:v>5561087</c:v>
                </c:pt>
                <c:pt idx="4531">
                  <c:v>5561182</c:v>
                </c:pt>
                <c:pt idx="4532">
                  <c:v>5560859</c:v>
                </c:pt>
                <c:pt idx="4533">
                  <c:v>5561099</c:v>
                </c:pt>
                <c:pt idx="4534">
                  <c:v>5561017</c:v>
                </c:pt>
                <c:pt idx="4535">
                  <c:v>5561296</c:v>
                </c:pt>
                <c:pt idx="4536">
                  <c:v>5561024</c:v>
                </c:pt>
                <c:pt idx="4537">
                  <c:v>5561384</c:v>
                </c:pt>
                <c:pt idx="4538">
                  <c:v>5561266</c:v>
                </c:pt>
                <c:pt idx="4539">
                  <c:v>5560955</c:v>
                </c:pt>
                <c:pt idx="4540">
                  <c:v>5561493</c:v>
                </c:pt>
                <c:pt idx="4541">
                  <c:v>5560973</c:v>
                </c:pt>
                <c:pt idx="4542">
                  <c:v>5560865</c:v>
                </c:pt>
                <c:pt idx="4543">
                  <c:v>5561087</c:v>
                </c:pt>
                <c:pt idx="4544">
                  <c:v>5561196</c:v>
                </c:pt>
                <c:pt idx="4545">
                  <c:v>5561434</c:v>
                </c:pt>
                <c:pt idx="4546">
                  <c:v>5561084</c:v>
                </c:pt>
                <c:pt idx="4547">
                  <c:v>5560994</c:v>
                </c:pt>
                <c:pt idx="4548">
                  <c:v>5560909</c:v>
                </c:pt>
                <c:pt idx="4549">
                  <c:v>5560875</c:v>
                </c:pt>
                <c:pt idx="4550">
                  <c:v>5561093</c:v>
                </c:pt>
                <c:pt idx="4551">
                  <c:v>5561294</c:v>
                </c:pt>
                <c:pt idx="4552">
                  <c:v>5561234</c:v>
                </c:pt>
                <c:pt idx="4553">
                  <c:v>5561307</c:v>
                </c:pt>
                <c:pt idx="4554">
                  <c:v>5561325</c:v>
                </c:pt>
                <c:pt idx="4555">
                  <c:v>5561077</c:v>
                </c:pt>
                <c:pt idx="4556">
                  <c:v>5560836</c:v>
                </c:pt>
                <c:pt idx="4557">
                  <c:v>5561408</c:v>
                </c:pt>
                <c:pt idx="4558">
                  <c:v>5561291</c:v>
                </c:pt>
                <c:pt idx="4559">
                  <c:v>5561268</c:v>
                </c:pt>
                <c:pt idx="4560">
                  <c:v>5561125</c:v>
                </c:pt>
                <c:pt idx="4561">
                  <c:v>5560762</c:v>
                </c:pt>
                <c:pt idx="4562">
                  <c:v>5561141</c:v>
                </c:pt>
                <c:pt idx="4563">
                  <c:v>5561415</c:v>
                </c:pt>
                <c:pt idx="4564">
                  <c:v>5561235</c:v>
                </c:pt>
                <c:pt idx="4565">
                  <c:v>5561236</c:v>
                </c:pt>
                <c:pt idx="4566">
                  <c:v>5561489</c:v>
                </c:pt>
                <c:pt idx="4567">
                  <c:v>5560940</c:v>
                </c:pt>
                <c:pt idx="4568">
                  <c:v>5561027</c:v>
                </c:pt>
                <c:pt idx="4569">
                  <c:v>5561366</c:v>
                </c:pt>
                <c:pt idx="4570">
                  <c:v>5561330</c:v>
                </c:pt>
                <c:pt idx="4571">
                  <c:v>5560603</c:v>
                </c:pt>
                <c:pt idx="4572">
                  <c:v>5561062</c:v>
                </c:pt>
                <c:pt idx="4573">
                  <c:v>5561192</c:v>
                </c:pt>
                <c:pt idx="4574">
                  <c:v>5561188</c:v>
                </c:pt>
                <c:pt idx="4575">
                  <c:v>5561297</c:v>
                </c:pt>
                <c:pt idx="4576">
                  <c:v>5561401</c:v>
                </c:pt>
                <c:pt idx="4577">
                  <c:v>5561188</c:v>
                </c:pt>
                <c:pt idx="4578">
                  <c:v>5561394</c:v>
                </c:pt>
                <c:pt idx="4579">
                  <c:v>5561418</c:v>
                </c:pt>
                <c:pt idx="4580">
                  <c:v>5561292</c:v>
                </c:pt>
                <c:pt idx="4581">
                  <c:v>5561216</c:v>
                </c:pt>
                <c:pt idx="4582">
                  <c:v>5560970</c:v>
                </c:pt>
                <c:pt idx="4583">
                  <c:v>5561538</c:v>
                </c:pt>
                <c:pt idx="4584">
                  <c:v>5561400</c:v>
                </c:pt>
                <c:pt idx="4585">
                  <c:v>5561030</c:v>
                </c:pt>
                <c:pt idx="4586">
                  <c:v>5561001</c:v>
                </c:pt>
                <c:pt idx="4587">
                  <c:v>5561074</c:v>
                </c:pt>
                <c:pt idx="4588">
                  <c:v>5561339</c:v>
                </c:pt>
                <c:pt idx="4589">
                  <c:v>5561374</c:v>
                </c:pt>
                <c:pt idx="4590">
                  <c:v>5561562</c:v>
                </c:pt>
                <c:pt idx="4591">
                  <c:v>5561341</c:v>
                </c:pt>
                <c:pt idx="4592">
                  <c:v>5561591</c:v>
                </c:pt>
                <c:pt idx="4593">
                  <c:v>5561158</c:v>
                </c:pt>
                <c:pt idx="4594">
                  <c:v>5561403</c:v>
                </c:pt>
                <c:pt idx="4595">
                  <c:v>5561039</c:v>
                </c:pt>
                <c:pt idx="4596">
                  <c:v>5561220</c:v>
                </c:pt>
                <c:pt idx="4597">
                  <c:v>5561307</c:v>
                </c:pt>
                <c:pt idx="4598">
                  <c:v>5561469</c:v>
                </c:pt>
                <c:pt idx="4599">
                  <c:v>5561119</c:v>
                </c:pt>
                <c:pt idx="4600">
                  <c:v>5561231</c:v>
                </c:pt>
                <c:pt idx="4601">
                  <c:v>5561469</c:v>
                </c:pt>
                <c:pt idx="4602">
                  <c:v>5561257</c:v>
                </c:pt>
                <c:pt idx="4603">
                  <c:v>5561699</c:v>
                </c:pt>
                <c:pt idx="4604">
                  <c:v>5561506</c:v>
                </c:pt>
                <c:pt idx="4605">
                  <c:v>5561032</c:v>
                </c:pt>
                <c:pt idx="4606">
                  <c:v>5561227</c:v>
                </c:pt>
                <c:pt idx="4607">
                  <c:v>5561387</c:v>
                </c:pt>
                <c:pt idx="4608">
                  <c:v>5561235</c:v>
                </c:pt>
                <c:pt idx="4609">
                  <c:v>5561041</c:v>
                </c:pt>
                <c:pt idx="4610">
                  <c:v>5561099</c:v>
                </c:pt>
                <c:pt idx="4611">
                  <c:v>5561466</c:v>
                </c:pt>
                <c:pt idx="4612">
                  <c:v>5561198</c:v>
                </c:pt>
                <c:pt idx="4613">
                  <c:v>5561737</c:v>
                </c:pt>
                <c:pt idx="4614">
                  <c:v>5561621</c:v>
                </c:pt>
                <c:pt idx="4615">
                  <c:v>5561504</c:v>
                </c:pt>
                <c:pt idx="4616">
                  <c:v>5561705</c:v>
                </c:pt>
                <c:pt idx="4617">
                  <c:v>5561419</c:v>
                </c:pt>
                <c:pt idx="4618">
                  <c:v>5561160</c:v>
                </c:pt>
                <c:pt idx="4619">
                  <c:v>5561276</c:v>
                </c:pt>
                <c:pt idx="4620">
                  <c:v>5561621</c:v>
                </c:pt>
                <c:pt idx="4621">
                  <c:v>5561318</c:v>
                </c:pt>
                <c:pt idx="4622">
                  <c:v>5561009</c:v>
                </c:pt>
                <c:pt idx="4623">
                  <c:v>5561189</c:v>
                </c:pt>
                <c:pt idx="4624">
                  <c:v>5561423</c:v>
                </c:pt>
                <c:pt idx="4625">
                  <c:v>5561200</c:v>
                </c:pt>
                <c:pt idx="4626">
                  <c:v>5561025</c:v>
                </c:pt>
                <c:pt idx="4627">
                  <c:v>5561263</c:v>
                </c:pt>
                <c:pt idx="4628">
                  <c:v>5561254</c:v>
                </c:pt>
                <c:pt idx="4629">
                  <c:v>5561198</c:v>
                </c:pt>
                <c:pt idx="4630">
                  <c:v>5561141</c:v>
                </c:pt>
                <c:pt idx="4631">
                  <c:v>5561013</c:v>
                </c:pt>
                <c:pt idx="4632">
                  <c:v>5561506</c:v>
                </c:pt>
                <c:pt idx="4633">
                  <c:v>5561449</c:v>
                </c:pt>
                <c:pt idx="4634">
                  <c:v>5561421</c:v>
                </c:pt>
                <c:pt idx="4635">
                  <c:v>5561005</c:v>
                </c:pt>
                <c:pt idx="4636">
                  <c:v>5561141</c:v>
                </c:pt>
                <c:pt idx="4637">
                  <c:v>5561051</c:v>
                </c:pt>
                <c:pt idx="4638">
                  <c:v>5561015</c:v>
                </c:pt>
                <c:pt idx="4639">
                  <c:v>5561744</c:v>
                </c:pt>
                <c:pt idx="4640">
                  <c:v>5561042</c:v>
                </c:pt>
                <c:pt idx="4641">
                  <c:v>5561228</c:v>
                </c:pt>
                <c:pt idx="4642">
                  <c:v>5561453</c:v>
                </c:pt>
                <c:pt idx="4643">
                  <c:v>5561333</c:v>
                </c:pt>
                <c:pt idx="4644">
                  <c:v>5561458</c:v>
                </c:pt>
                <c:pt idx="4645">
                  <c:v>5561383</c:v>
                </c:pt>
                <c:pt idx="4646">
                  <c:v>5561060</c:v>
                </c:pt>
                <c:pt idx="4647">
                  <c:v>5561276</c:v>
                </c:pt>
                <c:pt idx="4648">
                  <c:v>5561501</c:v>
                </c:pt>
                <c:pt idx="4649">
                  <c:v>5561337</c:v>
                </c:pt>
                <c:pt idx="4650">
                  <c:v>5560965</c:v>
                </c:pt>
                <c:pt idx="4651">
                  <c:v>5561174</c:v>
                </c:pt>
                <c:pt idx="4652">
                  <c:v>5561387</c:v>
                </c:pt>
                <c:pt idx="4653">
                  <c:v>5560974</c:v>
                </c:pt>
                <c:pt idx="4654">
                  <c:v>5561434</c:v>
                </c:pt>
                <c:pt idx="4655">
                  <c:v>5561466</c:v>
                </c:pt>
                <c:pt idx="4656">
                  <c:v>5561370</c:v>
                </c:pt>
                <c:pt idx="4657">
                  <c:v>5561545</c:v>
                </c:pt>
                <c:pt idx="4658">
                  <c:v>5561437</c:v>
                </c:pt>
                <c:pt idx="4659">
                  <c:v>5561068</c:v>
                </c:pt>
                <c:pt idx="4660">
                  <c:v>5561385</c:v>
                </c:pt>
                <c:pt idx="4661">
                  <c:v>5561337</c:v>
                </c:pt>
                <c:pt idx="4662">
                  <c:v>5561221</c:v>
                </c:pt>
                <c:pt idx="4663">
                  <c:v>5561303</c:v>
                </c:pt>
                <c:pt idx="4664">
                  <c:v>5561247</c:v>
                </c:pt>
                <c:pt idx="4665">
                  <c:v>5561262</c:v>
                </c:pt>
                <c:pt idx="4666">
                  <c:v>5561210</c:v>
                </c:pt>
                <c:pt idx="4667">
                  <c:v>5561262</c:v>
                </c:pt>
                <c:pt idx="4668">
                  <c:v>5561415</c:v>
                </c:pt>
                <c:pt idx="4669">
                  <c:v>5561246</c:v>
                </c:pt>
                <c:pt idx="4670">
                  <c:v>5561164</c:v>
                </c:pt>
                <c:pt idx="4671">
                  <c:v>5561221</c:v>
                </c:pt>
                <c:pt idx="4672">
                  <c:v>5561342</c:v>
                </c:pt>
                <c:pt idx="4673">
                  <c:v>5561222</c:v>
                </c:pt>
                <c:pt idx="4674">
                  <c:v>5561619</c:v>
                </c:pt>
                <c:pt idx="4675">
                  <c:v>5561468</c:v>
                </c:pt>
                <c:pt idx="4676">
                  <c:v>5561239</c:v>
                </c:pt>
                <c:pt idx="4677">
                  <c:v>5561098</c:v>
                </c:pt>
                <c:pt idx="4678">
                  <c:v>5561195</c:v>
                </c:pt>
                <c:pt idx="4679">
                  <c:v>5561293</c:v>
                </c:pt>
                <c:pt idx="4680">
                  <c:v>5561278</c:v>
                </c:pt>
                <c:pt idx="4681">
                  <c:v>5561383</c:v>
                </c:pt>
                <c:pt idx="4682">
                  <c:v>5561435</c:v>
                </c:pt>
                <c:pt idx="4683">
                  <c:v>5561266</c:v>
                </c:pt>
                <c:pt idx="4684">
                  <c:v>5561344</c:v>
                </c:pt>
                <c:pt idx="4685">
                  <c:v>5561305</c:v>
                </c:pt>
                <c:pt idx="4686">
                  <c:v>5561469</c:v>
                </c:pt>
                <c:pt idx="4687">
                  <c:v>5561316</c:v>
                </c:pt>
                <c:pt idx="4688">
                  <c:v>5561096</c:v>
                </c:pt>
                <c:pt idx="4689">
                  <c:v>5561032</c:v>
                </c:pt>
                <c:pt idx="4690">
                  <c:v>5561062</c:v>
                </c:pt>
                <c:pt idx="4691">
                  <c:v>5561139</c:v>
                </c:pt>
                <c:pt idx="4692">
                  <c:v>5561387</c:v>
                </c:pt>
                <c:pt idx="4693">
                  <c:v>5561287</c:v>
                </c:pt>
                <c:pt idx="4694">
                  <c:v>5561005</c:v>
                </c:pt>
                <c:pt idx="4695">
                  <c:v>5561678</c:v>
                </c:pt>
                <c:pt idx="4696">
                  <c:v>5561412</c:v>
                </c:pt>
                <c:pt idx="4697">
                  <c:v>5561053</c:v>
                </c:pt>
                <c:pt idx="4698">
                  <c:v>5561242</c:v>
                </c:pt>
                <c:pt idx="4699">
                  <c:v>5561162</c:v>
                </c:pt>
                <c:pt idx="4700">
                  <c:v>5561448</c:v>
                </c:pt>
                <c:pt idx="4701">
                  <c:v>5561335</c:v>
                </c:pt>
                <c:pt idx="4702">
                  <c:v>5561197</c:v>
                </c:pt>
                <c:pt idx="4703">
                  <c:v>5561440</c:v>
                </c:pt>
                <c:pt idx="4704">
                  <c:v>5561298</c:v>
                </c:pt>
                <c:pt idx="4705">
                  <c:v>5561202</c:v>
                </c:pt>
                <c:pt idx="4706">
                  <c:v>5561384</c:v>
                </c:pt>
                <c:pt idx="4707">
                  <c:v>5561548</c:v>
                </c:pt>
                <c:pt idx="4708">
                  <c:v>5561574</c:v>
                </c:pt>
                <c:pt idx="4709">
                  <c:v>5561429</c:v>
                </c:pt>
                <c:pt idx="4710">
                  <c:v>5561175</c:v>
                </c:pt>
                <c:pt idx="4711">
                  <c:v>5561200</c:v>
                </c:pt>
                <c:pt idx="4712">
                  <c:v>5560970</c:v>
                </c:pt>
                <c:pt idx="4713">
                  <c:v>5561406</c:v>
                </c:pt>
                <c:pt idx="4714">
                  <c:v>5561386</c:v>
                </c:pt>
                <c:pt idx="4715">
                  <c:v>5561309</c:v>
                </c:pt>
                <c:pt idx="4716">
                  <c:v>5561186</c:v>
                </c:pt>
                <c:pt idx="4717">
                  <c:v>5561465</c:v>
                </c:pt>
                <c:pt idx="4718">
                  <c:v>5561196</c:v>
                </c:pt>
                <c:pt idx="4719">
                  <c:v>5561355</c:v>
                </c:pt>
                <c:pt idx="4720">
                  <c:v>5561165</c:v>
                </c:pt>
                <c:pt idx="4721">
                  <c:v>5561216</c:v>
                </c:pt>
                <c:pt idx="4722">
                  <c:v>5561339</c:v>
                </c:pt>
                <c:pt idx="4723">
                  <c:v>5561258</c:v>
                </c:pt>
                <c:pt idx="4724">
                  <c:v>5561515</c:v>
                </c:pt>
                <c:pt idx="4725">
                  <c:v>5561077</c:v>
                </c:pt>
                <c:pt idx="4726">
                  <c:v>5561646</c:v>
                </c:pt>
                <c:pt idx="4727">
                  <c:v>5561238</c:v>
                </c:pt>
                <c:pt idx="4728">
                  <c:v>5561374</c:v>
                </c:pt>
                <c:pt idx="4729">
                  <c:v>5560968</c:v>
                </c:pt>
                <c:pt idx="4730">
                  <c:v>5561302</c:v>
                </c:pt>
                <c:pt idx="4731">
                  <c:v>5560732</c:v>
                </c:pt>
                <c:pt idx="4732">
                  <c:v>5561316</c:v>
                </c:pt>
                <c:pt idx="4733">
                  <c:v>5561257</c:v>
                </c:pt>
                <c:pt idx="4734">
                  <c:v>5561636</c:v>
                </c:pt>
                <c:pt idx="4735">
                  <c:v>5561595</c:v>
                </c:pt>
                <c:pt idx="4736">
                  <c:v>5561435</c:v>
                </c:pt>
                <c:pt idx="4737">
                  <c:v>5560851</c:v>
                </c:pt>
                <c:pt idx="4738">
                  <c:v>5561348</c:v>
                </c:pt>
                <c:pt idx="4739">
                  <c:v>5561117</c:v>
                </c:pt>
                <c:pt idx="4740">
                  <c:v>5561015</c:v>
                </c:pt>
                <c:pt idx="4741">
                  <c:v>5561115</c:v>
                </c:pt>
                <c:pt idx="4742">
                  <c:v>5561346</c:v>
                </c:pt>
                <c:pt idx="4743">
                  <c:v>5561327</c:v>
                </c:pt>
                <c:pt idx="4744">
                  <c:v>5561552</c:v>
                </c:pt>
                <c:pt idx="4745">
                  <c:v>5561087</c:v>
                </c:pt>
                <c:pt idx="4746">
                  <c:v>5561242</c:v>
                </c:pt>
                <c:pt idx="4747">
                  <c:v>5561390</c:v>
                </c:pt>
                <c:pt idx="4748">
                  <c:v>5561028</c:v>
                </c:pt>
                <c:pt idx="4749">
                  <c:v>5561004</c:v>
                </c:pt>
                <c:pt idx="4750">
                  <c:v>5560924</c:v>
                </c:pt>
                <c:pt idx="4751">
                  <c:v>5561770</c:v>
                </c:pt>
                <c:pt idx="4752">
                  <c:v>5561397</c:v>
                </c:pt>
                <c:pt idx="4753">
                  <c:v>5561197</c:v>
                </c:pt>
                <c:pt idx="4754">
                  <c:v>5560734</c:v>
                </c:pt>
                <c:pt idx="4755">
                  <c:v>5560959</c:v>
                </c:pt>
                <c:pt idx="4756">
                  <c:v>5560952</c:v>
                </c:pt>
                <c:pt idx="4757">
                  <c:v>5561553</c:v>
                </c:pt>
                <c:pt idx="4758">
                  <c:v>5561355</c:v>
                </c:pt>
                <c:pt idx="4759">
                  <c:v>5561501</c:v>
                </c:pt>
                <c:pt idx="4760">
                  <c:v>5561454</c:v>
                </c:pt>
                <c:pt idx="4761">
                  <c:v>5561023</c:v>
                </c:pt>
                <c:pt idx="4762">
                  <c:v>5561250</c:v>
                </c:pt>
                <c:pt idx="4763">
                  <c:v>5561450</c:v>
                </c:pt>
                <c:pt idx="4764">
                  <c:v>5561149</c:v>
                </c:pt>
                <c:pt idx="4765">
                  <c:v>5561145</c:v>
                </c:pt>
                <c:pt idx="4766">
                  <c:v>5561146</c:v>
                </c:pt>
                <c:pt idx="4767">
                  <c:v>5560827</c:v>
                </c:pt>
                <c:pt idx="4768">
                  <c:v>5561004</c:v>
                </c:pt>
                <c:pt idx="4769">
                  <c:v>5561494</c:v>
                </c:pt>
                <c:pt idx="4770">
                  <c:v>5561048</c:v>
                </c:pt>
                <c:pt idx="4771">
                  <c:v>5561173</c:v>
                </c:pt>
                <c:pt idx="4772">
                  <c:v>5561414</c:v>
                </c:pt>
                <c:pt idx="4773">
                  <c:v>5561148</c:v>
                </c:pt>
                <c:pt idx="4774">
                  <c:v>5561128</c:v>
                </c:pt>
                <c:pt idx="4775">
                  <c:v>5561095</c:v>
                </c:pt>
                <c:pt idx="4776">
                  <c:v>5561361</c:v>
                </c:pt>
                <c:pt idx="4777">
                  <c:v>5561338</c:v>
                </c:pt>
                <c:pt idx="4778">
                  <c:v>5561235</c:v>
                </c:pt>
                <c:pt idx="4779">
                  <c:v>5561102</c:v>
                </c:pt>
                <c:pt idx="4780">
                  <c:v>5561197</c:v>
                </c:pt>
                <c:pt idx="4781">
                  <c:v>5561311</c:v>
                </c:pt>
                <c:pt idx="4782">
                  <c:v>5561010</c:v>
                </c:pt>
                <c:pt idx="4783">
                  <c:v>5561032</c:v>
                </c:pt>
                <c:pt idx="4784">
                  <c:v>5561287</c:v>
                </c:pt>
                <c:pt idx="4785">
                  <c:v>5561212</c:v>
                </c:pt>
                <c:pt idx="4786">
                  <c:v>5561232</c:v>
                </c:pt>
                <c:pt idx="4787">
                  <c:v>5561555</c:v>
                </c:pt>
                <c:pt idx="4788">
                  <c:v>5561425</c:v>
                </c:pt>
                <c:pt idx="4789">
                  <c:v>5561199</c:v>
                </c:pt>
                <c:pt idx="4790">
                  <c:v>5561163</c:v>
                </c:pt>
                <c:pt idx="4791">
                  <c:v>5561231</c:v>
                </c:pt>
                <c:pt idx="4792">
                  <c:v>5561085</c:v>
                </c:pt>
                <c:pt idx="4793">
                  <c:v>5561050</c:v>
                </c:pt>
                <c:pt idx="4794">
                  <c:v>5561449</c:v>
                </c:pt>
                <c:pt idx="4795">
                  <c:v>5561236</c:v>
                </c:pt>
                <c:pt idx="4796">
                  <c:v>5561657</c:v>
                </c:pt>
                <c:pt idx="4797">
                  <c:v>5561307</c:v>
                </c:pt>
                <c:pt idx="4798">
                  <c:v>5561148</c:v>
                </c:pt>
                <c:pt idx="4799">
                  <c:v>5561508</c:v>
                </c:pt>
                <c:pt idx="4800">
                  <c:v>5561283</c:v>
                </c:pt>
                <c:pt idx="4801">
                  <c:v>5561335</c:v>
                </c:pt>
                <c:pt idx="4802">
                  <c:v>5561330</c:v>
                </c:pt>
                <c:pt idx="4803">
                  <c:v>5561401</c:v>
                </c:pt>
                <c:pt idx="4804">
                  <c:v>5561527</c:v>
                </c:pt>
                <c:pt idx="4805">
                  <c:v>5561214</c:v>
                </c:pt>
                <c:pt idx="4806">
                  <c:v>5561424</c:v>
                </c:pt>
                <c:pt idx="4807">
                  <c:v>5561173</c:v>
                </c:pt>
                <c:pt idx="4808">
                  <c:v>5561517</c:v>
                </c:pt>
                <c:pt idx="4809">
                  <c:v>5561320</c:v>
                </c:pt>
                <c:pt idx="4810">
                  <c:v>5561315</c:v>
                </c:pt>
                <c:pt idx="4811">
                  <c:v>5561409</c:v>
                </c:pt>
                <c:pt idx="4812">
                  <c:v>5561407</c:v>
                </c:pt>
                <c:pt idx="4813">
                  <c:v>5561146</c:v>
                </c:pt>
                <c:pt idx="4814">
                  <c:v>5561494</c:v>
                </c:pt>
                <c:pt idx="4815">
                  <c:v>5561280</c:v>
                </c:pt>
                <c:pt idx="4816">
                  <c:v>5561014</c:v>
                </c:pt>
                <c:pt idx="4817">
                  <c:v>5561278</c:v>
                </c:pt>
                <c:pt idx="4818">
                  <c:v>5561430</c:v>
                </c:pt>
                <c:pt idx="4819">
                  <c:v>5561001</c:v>
                </c:pt>
                <c:pt idx="4820">
                  <c:v>5561317</c:v>
                </c:pt>
                <c:pt idx="4821">
                  <c:v>5561543</c:v>
                </c:pt>
                <c:pt idx="4822">
                  <c:v>5561610</c:v>
                </c:pt>
                <c:pt idx="4823">
                  <c:v>5561299</c:v>
                </c:pt>
                <c:pt idx="4824">
                  <c:v>5561100</c:v>
                </c:pt>
                <c:pt idx="4825">
                  <c:v>5561438</c:v>
                </c:pt>
                <c:pt idx="4826">
                  <c:v>5561024</c:v>
                </c:pt>
                <c:pt idx="4827">
                  <c:v>5561602</c:v>
                </c:pt>
                <c:pt idx="4828">
                  <c:v>5561219</c:v>
                </c:pt>
                <c:pt idx="4829">
                  <c:v>5561207</c:v>
                </c:pt>
                <c:pt idx="4830">
                  <c:v>5561500</c:v>
                </c:pt>
                <c:pt idx="4831">
                  <c:v>5561179</c:v>
                </c:pt>
                <c:pt idx="4832">
                  <c:v>5561065</c:v>
                </c:pt>
                <c:pt idx="4833">
                  <c:v>5561381</c:v>
                </c:pt>
                <c:pt idx="4834">
                  <c:v>5561613</c:v>
                </c:pt>
                <c:pt idx="4835">
                  <c:v>5561541</c:v>
                </c:pt>
                <c:pt idx="4836">
                  <c:v>5561095</c:v>
                </c:pt>
                <c:pt idx="4837">
                  <c:v>5561336</c:v>
                </c:pt>
                <c:pt idx="4838">
                  <c:v>5561409</c:v>
                </c:pt>
                <c:pt idx="4839">
                  <c:v>5561201</c:v>
                </c:pt>
                <c:pt idx="4840">
                  <c:v>5561321</c:v>
                </c:pt>
                <c:pt idx="4841">
                  <c:v>5561263</c:v>
                </c:pt>
                <c:pt idx="4842">
                  <c:v>5561442</c:v>
                </c:pt>
                <c:pt idx="4843">
                  <c:v>5561293</c:v>
                </c:pt>
                <c:pt idx="4844">
                  <c:v>5561074</c:v>
                </c:pt>
                <c:pt idx="4845">
                  <c:v>5561487</c:v>
                </c:pt>
                <c:pt idx="4846">
                  <c:v>5561515</c:v>
                </c:pt>
                <c:pt idx="4847">
                  <c:v>5561172</c:v>
                </c:pt>
                <c:pt idx="4848">
                  <c:v>5561109</c:v>
                </c:pt>
                <c:pt idx="4849">
                  <c:v>5561303</c:v>
                </c:pt>
                <c:pt idx="4850">
                  <c:v>5561173</c:v>
                </c:pt>
                <c:pt idx="4851">
                  <c:v>5561145</c:v>
                </c:pt>
                <c:pt idx="4852">
                  <c:v>5561353</c:v>
                </c:pt>
                <c:pt idx="4853">
                  <c:v>5560917</c:v>
                </c:pt>
                <c:pt idx="4854">
                  <c:v>5561293</c:v>
                </c:pt>
                <c:pt idx="4855">
                  <c:v>5561466</c:v>
                </c:pt>
                <c:pt idx="4856">
                  <c:v>5560976</c:v>
                </c:pt>
                <c:pt idx="4857">
                  <c:v>5560950</c:v>
                </c:pt>
                <c:pt idx="4858">
                  <c:v>5561028</c:v>
                </c:pt>
                <c:pt idx="4859">
                  <c:v>5560931</c:v>
                </c:pt>
                <c:pt idx="4860">
                  <c:v>5561159</c:v>
                </c:pt>
                <c:pt idx="4861">
                  <c:v>5561217</c:v>
                </c:pt>
                <c:pt idx="4862">
                  <c:v>5561253</c:v>
                </c:pt>
                <c:pt idx="4863">
                  <c:v>5561280</c:v>
                </c:pt>
                <c:pt idx="4864">
                  <c:v>5561099</c:v>
                </c:pt>
                <c:pt idx="4865">
                  <c:v>5561168</c:v>
                </c:pt>
                <c:pt idx="4866">
                  <c:v>5561347</c:v>
                </c:pt>
                <c:pt idx="4867">
                  <c:v>5561147</c:v>
                </c:pt>
                <c:pt idx="4868">
                  <c:v>5561368</c:v>
                </c:pt>
                <c:pt idx="4869">
                  <c:v>5561480</c:v>
                </c:pt>
                <c:pt idx="4870">
                  <c:v>5561304</c:v>
                </c:pt>
                <c:pt idx="4871">
                  <c:v>5561195</c:v>
                </c:pt>
                <c:pt idx="4872">
                  <c:v>5561091</c:v>
                </c:pt>
                <c:pt idx="4873">
                  <c:v>5560950</c:v>
                </c:pt>
                <c:pt idx="4874">
                  <c:v>5561365</c:v>
                </c:pt>
                <c:pt idx="4875">
                  <c:v>5561207</c:v>
                </c:pt>
                <c:pt idx="4876">
                  <c:v>5561235</c:v>
                </c:pt>
                <c:pt idx="4877">
                  <c:v>5560946</c:v>
                </c:pt>
                <c:pt idx="4878">
                  <c:v>5561166</c:v>
                </c:pt>
                <c:pt idx="4879">
                  <c:v>5561135</c:v>
                </c:pt>
                <c:pt idx="4880">
                  <c:v>5561502</c:v>
                </c:pt>
                <c:pt idx="4881">
                  <c:v>5561145</c:v>
                </c:pt>
                <c:pt idx="4882">
                  <c:v>5561141</c:v>
                </c:pt>
                <c:pt idx="4883">
                  <c:v>5561134</c:v>
                </c:pt>
                <c:pt idx="4884">
                  <c:v>5561351</c:v>
                </c:pt>
                <c:pt idx="4885">
                  <c:v>5561456</c:v>
                </c:pt>
                <c:pt idx="4886">
                  <c:v>5561157</c:v>
                </c:pt>
                <c:pt idx="4887">
                  <c:v>5561487</c:v>
                </c:pt>
                <c:pt idx="4888">
                  <c:v>5561015</c:v>
                </c:pt>
                <c:pt idx="4889">
                  <c:v>5561236</c:v>
                </c:pt>
                <c:pt idx="4890">
                  <c:v>5561200</c:v>
                </c:pt>
                <c:pt idx="4891">
                  <c:v>5561207</c:v>
                </c:pt>
                <c:pt idx="4892">
                  <c:v>5561274</c:v>
                </c:pt>
                <c:pt idx="4893">
                  <c:v>5561282</c:v>
                </c:pt>
                <c:pt idx="4894">
                  <c:v>5560995</c:v>
                </c:pt>
                <c:pt idx="4895">
                  <c:v>5561198</c:v>
                </c:pt>
                <c:pt idx="4896">
                  <c:v>5561407</c:v>
                </c:pt>
                <c:pt idx="4897">
                  <c:v>5561035</c:v>
                </c:pt>
                <c:pt idx="4898">
                  <c:v>5561332</c:v>
                </c:pt>
                <c:pt idx="4899">
                  <c:v>5561177</c:v>
                </c:pt>
                <c:pt idx="4900">
                  <c:v>5561454</c:v>
                </c:pt>
                <c:pt idx="4901">
                  <c:v>5561335</c:v>
                </c:pt>
                <c:pt idx="4902">
                  <c:v>5561560</c:v>
                </c:pt>
                <c:pt idx="4903">
                  <c:v>5561157</c:v>
                </c:pt>
                <c:pt idx="4904">
                  <c:v>5561319</c:v>
                </c:pt>
                <c:pt idx="4905">
                  <c:v>5560866</c:v>
                </c:pt>
                <c:pt idx="4906">
                  <c:v>5561460</c:v>
                </c:pt>
                <c:pt idx="4907">
                  <c:v>5561078</c:v>
                </c:pt>
                <c:pt idx="4908">
                  <c:v>5561082</c:v>
                </c:pt>
                <c:pt idx="4909">
                  <c:v>5561582</c:v>
                </c:pt>
                <c:pt idx="4910">
                  <c:v>5561555</c:v>
                </c:pt>
                <c:pt idx="4911">
                  <c:v>5561417</c:v>
                </c:pt>
                <c:pt idx="4912">
                  <c:v>5561374</c:v>
                </c:pt>
                <c:pt idx="4913">
                  <c:v>5561454</c:v>
                </c:pt>
                <c:pt idx="4914">
                  <c:v>5561693</c:v>
                </c:pt>
                <c:pt idx="4915">
                  <c:v>5561042</c:v>
                </c:pt>
                <c:pt idx="4916">
                  <c:v>5561269</c:v>
                </c:pt>
                <c:pt idx="4917">
                  <c:v>5561104</c:v>
                </c:pt>
                <c:pt idx="4918">
                  <c:v>5561224</c:v>
                </c:pt>
                <c:pt idx="4919">
                  <c:v>5561197</c:v>
                </c:pt>
                <c:pt idx="4920">
                  <c:v>5561426</c:v>
                </c:pt>
                <c:pt idx="4921">
                  <c:v>5561126</c:v>
                </c:pt>
                <c:pt idx="4922">
                  <c:v>5561473</c:v>
                </c:pt>
                <c:pt idx="4923">
                  <c:v>5561256</c:v>
                </c:pt>
                <c:pt idx="4924">
                  <c:v>5561504</c:v>
                </c:pt>
                <c:pt idx="4925">
                  <c:v>5561281</c:v>
                </c:pt>
                <c:pt idx="4926">
                  <c:v>5561415</c:v>
                </c:pt>
                <c:pt idx="4927">
                  <c:v>5561352</c:v>
                </c:pt>
                <c:pt idx="4928">
                  <c:v>5561570</c:v>
                </c:pt>
                <c:pt idx="4929">
                  <c:v>5561242</c:v>
                </c:pt>
                <c:pt idx="4930">
                  <c:v>5561575</c:v>
                </c:pt>
                <c:pt idx="4931">
                  <c:v>5561658</c:v>
                </c:pt>
                <c:pt idx="4932">
                  <c:v>5561354</c:v>
                </c:pt>
                <c:pt idx="4933">
                  <c:v>5561390</c:v>
                </c:pt>
                <c:pt idx="4934">
                  <c:v>5561656</c:v>
                </c:pt>
                <c:pt idx="4935">
                  <c:v>5561154</c:v>
                </c:pt>
                <c:pt idx="4936">
                  <c:v>5561312</c:v>
                </c:pt>
                <c:pt idx="4937">
                  <c:v>5561769</c:v>
                </c:pt>
                <c:pt idx="4938">
                  <c:v>5561563</c:v>
                </c:pt>
                <c:pt idx="4939">
                  <c:v>5561222</c:v>
                </c:pt>
                <c:pt idx="4940">
                  <c:v>5561540</c:v>
                </c:pt>
                <c:pt idx="4941">
                  <c:v>5561205</c:v>
                </c:pt>
                <c:pt idx="4942">
                  <c:v>5561340</c:v>
                </c:pt>
                <c:pt idx="4943">
                  <c:v>5561240</c:v>
                </c:pt>
                <c:pt idx="4944">
                  <c:v>5561332</c:v>
                </c:pt>
                <c:pt idx="4945">
                  <c:v>5561347</c:v>
                </c:pt>
                <c:pt idx="4946">
                  <c:v>5560896</c:v>
                </c:pt>
                <c:pt idx="4947">
                  <c:v>5561357</c:v>
                </c:pt>
                <c:pt idx="4948">
                  <c:v>5561413</c:v>
                </c:pt>
                <c:pt idx="4949">
                  <c:v>5561310</c:v>
                </c:pt>
                <c:pt idx="4950">
                  <c:v>5561359</c:v>
                </c:pt>
                <c:pt idx="4951">
                  <c:v>5561143</c:v>
                </c:pt>
                <c:pt idx="4952">
                  <c:v>5560974</c:v>
                </c:pt>
                <c:pt idx="4953">
                  <c:v>5561413</c:v>
                </c:pt>
                <c:pt idx="4954">
                  <c:v>5561189</c:v>
                </c:pt>
                <c:pt idx="4955">
                  <c:v>5561367</c:v>
                </c:pt>
                <c:pt idx="4956">
                  <c:v>5560981</c:v>
                </c:pt>
                <c:pt idx="4957">
                  <c:v>5561470</c:v>
                </c:pt>
                <c:pt idx="4958">
                  <c:v>5561208</c:v>
                </c:pt>
                <c:pt idx="4959">
                  <c:v>5561711</c:v>
                </c:pt>
                <c:pt idx="4960">
                  <c:v>5561516</c:v>
                </c:pt>
                <c:pt idx="4961">
                  <c:v>5561076</c:v>
                </c:pt>
                <c:pt idx="4962">
                  <c:v>5561085</c:v>
                </c:pt>
                <c:pt idx="4963">
                  <c:v>5561535</c:v>
                </c:pt>
                <c:pt idx="4964">
                  <c:v>5561377</c:v>
                </c:pt>
                <c:pt idx="4965">
                  <c:v>5561228</c:v>
                </c:pt>
                <c:pt idx="4966">
                  <c:v>5561194</c:v>
                </c:pt>
                <c:pt idx="4967">
                  <c:v>5561144</c:v>
                </c:pt>
                <c:pt idx="4968">
                  <c:v>5561306</c:v>
                </c:pt>
                <c:pt idx="4969">
                  <c:v>5561507</c:v>
                </c:pt>
                <c:pt idx="4970">
                  <c:v>5561105</c:v>
                </c:pt>
                <c:pt idx="4971">
                  <c:v>5561515</c:v>
                </c:pt>
                <c:pt idx="4972">
                  <c:v>5561313</c:v>
                </c:pt>
                <c:pt idx="4973">
                  <c:v>5561223</c:v>
                </c:pt>
                <c:pt idx="4974">
                  <c:v>5561300</c:v>
                </c:pt>
                <c:pt idx="4975">
                  <c:v>5561218</c:v>
                </c:pt>
                <c:pt idx="4976">
                  <c:v>5561397</c:v>
                </c:pt>
                <c:pt idx="4977">
                  <c:v>5561201</c:v>
                </c:pt>
                <c:pt idx="4978">
                  <c:v>5561302</c:v>
                </c:pt>
                <c:pt idx="4979">
                  <c:v>5561319</c:v>
                </c:pt>
                <c:pt idx="4980">
                  <c:v>5561190</c:v>
                </c:pt>
                <c:pt idx="4981">
                  <c:v>5561242</c:v>
                </c:pt>
                <c:pt idx="4982">
                  <c:v>5560758</c:v>
                </c:pt>
                <c:pt idx="4983">
                  <c:v>5561078</c:v>
                </c:pt>
                <c:pt idx="4984">
                  <c:v>5561190</c:v>
                </c:pt>
                <c:pt idx="4985">
                  <c:v>5560938</c:v>
                </c:pt>
                <c:pt idx="4986">
                  <c:v>5561215</c:v>
                </c:pt>
                <c:pt idx="4987">
                  <c:v>5561270</c:v>
                </c:pt>
                <c:pt idx="4988">
                  <c:v>5561134</c:v>
                </c:pt>
                <c:pt idx="4989">
                  <c:v>5561028</c:v>
                </c:pt>
                <c:pt idx="4990">
                  <c:v>5561402</c:v>
                </c:pt>
                <c:pt idx="4991">
                  <c:v>5561205</c:v>
                </c:pt>
                <c:pt idx="4992">
                  <c:v>5561462</c:v>
                </c:pt>
                <c:pt idx="4993">
                  <c:v>5561559</c:v>
                </c:pt>
                <c:pt idx="4994">
                  <c:v>5561437</c:v>
                </c:pt>
                <c:pt idx="4995">
                  <c:v>5561339</c:v>
                </c:pt>
                <c:pt idx="4996">
                  <c:v>5561560</c:v>
                </c:pt>
                <c:pt idx="4997">
                  <c:v>5560993</c:v>
                </c:pt>
                <c:pt idx="4998">
                  <c:v>5561319</c:v>
                </c:pt>
                <c:pt idx="4999">
                  <c:v>5561184</c:v>
                </c:pt>
                <c:pt idx="5000">
                  <c:v>5561442</c:v>
                </c:pt>
                <c:pt idx="5001">
                  <c:v>5561342</c:v>
                </c:pt>
                <c:pt idx="5002">
                  <c:v>5561374</c:v>
                </c:pt>
                <c:pt idx="5003">
                  <c:v>5561283</c:v>
                </c:pt>
                <c:pt idx="5004">
                  <c:v>5561021</c:v>
                </c:pt>
                <c:pt idx="5005">
                  <c:v>5560784</c:v>
                </c:pt>
                <c:pt idx="5006">
                  <c:v>5561488</c:v>
                </c:pt>
                <c:pt idx="5007">
                  <c:v>5561422</c:v>
                </c:pt>
                <c:pt idx="5008">
                  <c:v>5561173</c:v>
                </c:pt>
                <c:pt idx="5009">
                  <c:v>5561103</c:v>
                </c:pt>
                <c:pt idx="5010">
                  <c:v>5561490</c:v>
                </c:pt>
                <c:pt idx="5011">
                  <c:v>5561120</c:v>
                </c:pt>
                <c:pt idx="5012">
                  <c:v>5561097</c:v>
                </c:pt>
                <c:pt idx="5013">
                  <c:v>5561109</c:v>
                </c:pt>
                <c:pt idx="5014">
                  <c:v>5561320</c:v>
                </c:pt>
                <c:pt idx="5015">
                  <c:v>5560964</c:v>
                </c:pt>
                <c:pt idx="5016">
                  <c:v>5561654</c:v>
                </c:pt>
                <c:pt idx="5017">
                  <c:v>5561320</c:v>
                </c:pt>
                <c:pt idx="5018">
                  <c:v>5561647</c:v>
                </c:pt>
                <c:pt idx="5019">
                  <c:v>5561485</c:v>
                </c:pt>
                <c:pt idx="5020">
                  <c:v>5561166</c:v>
                </c:pt>
                <c:pt idx="5021">
                  <c:v>5561124</c:v>
                </c:pt>
                <c:pt idx="5022">
                  <c:v>5560979</c:v>
                </c:pt>
                <c:pt idx="5023">
                  <c:v>5561373</c:v>
                </c:pt>
                <c:pt idx="5024">
                  <c:v>5561316</c:v>
                </c:pt>
                <c:pt idx="5025">
                  <c:v>5561210</c:v>
                </c:pt>
                <c:pt idx="5026">
                  <c:v>5560976</c:v>
                </c:pt>
                <c:pt idx="5027">
                  <c:v>5561124</c:v>
                </c:pt>
                <c:pt idx="5028">
                  <c:v>5561391</c:v>
                </c:pt>
                <c:pt idx="5029">
                  <c:v>5561306</c:v>
                </c:pt>
                <c:pt idx="5030">
                  <c:v>5561312</c:v>
                </c:pt>
                <c:pt idx="5031">
                  <c:v>5561119</c:v>
                </c:pt>
                <c:pt idx="5032">
                  <c:v>5561185</c:v>
                </c:pt>
                <c:pt idx="5033">
                  <c:v>5561041</c:v>
                </c:pt>
                <c:pt idx="5034">
                  <c:v>5561262</c:v>
                </c:pt>
                <c:pt idx="5035">
                  <c:v>5561314</c:v>
                </c:pt>
                <c:pt idx="5036">
                  <c:v>5561041</c:v>
                </c:pt>
                <c:pt idx="5037">
                  <c:v>5561544</c:v>
                </c:pt>
                <c:pt idx="5038">
                  <c:v>5561493</c:v>
                </c:pt>
                <c:pt idx="5039">
                  <c:v>5561124</c:v>
                </c:pt>
                <c:pt idx="5040">
                  <c:v>5561305</c:v>
                </c:pt>
                <c:pt idx="5041">
                  <c:v>5561142</c:v>
                </c:pt>
                <c:pt idx="5042">
                  <c:v>5561249</c:v>
                </c:pt>
                <c:pt idx="5043">
                  <c:v>5561232</c:v>
                </c:pt>
                <c:pt idx="5044">
                  <c:v>5561490</c:v>
                </c:pt>
                <c:pt idx="5045">
                  <c:v>5561242</c:v>
                </c:pt>
                <c:pt idx="5046">
                  <c:v>5561168</c:v>
                </c:pt>
                <c:pt idx="5047">
                  <c:v>5560964</c:v>
                </c:pt>
                <c:pt idx="5048">
                  <c:v>5561140</c:v>
                </c:pt>
                <c:pt idx="5049">
                  <c:v>5561247</c:v>
                </c:pt>
                <c:pt idx="5050">
                  <c:v>5561243</c:v>
                </c:pt>
                <c:pt idx="5051">
                  <c:v>5561357</c:v>
                </c:pt>
                <c:pt idx="5052">
                  <c:v>5561221</c:v>
                </c:pt>
                <c:pt idx="5053">
                  <c:v>5561250</c:v>
                </c:pt>
                <c:pt idx="5054">
                  <c:v>5561298</c:v>
                </c:pt>
                <c:pt idx="5055">
                  <c:v>5560894</c:v>
                </c:pt>
                <c:pt idx="5056">
                  <c:v>5561218</c:v>
                </c:pt>
                <c:pt idx="5057">
                  <c:v>5561179</c:v>
                </c:pt>
                <c:pt idx="5058">
                  <c:v>5561490</c:v>
                </c:pt>
                <c:pt idx="5059">
                  <c:v>5561320</c:v>
                </c:pt>
                <c:pt idx="5060">
                  <c:v>5561377</c:v>
                </c:pt>
                <c:pt idx="5061">
                  <c:v>5561114</c:v>
                </c:pt>
                <c:pt idx="5062">
                  <c:v>5560999</c:v>
                </c:pt>
                <c:pt idx="5063">
                  <c:v>5561201</c:v>
                </c:pt>
                <c:pt idx="5064">
                  <c:v>5561408</c:v>
                </c:pt>
                <c:pt idx="5065">
                  <c:v>5561454</c:v>
                </c:pt>
                <c:pt idx="5066">
                  <c:v>5561385</c:v>
                </c:pt>
                <c:pt idx="5067">
                  <c:v>5561301</c:v>
                </c:pt>
                <c:pt idx="5068">
                  <c:v>5561312</c:v>
                </c:pt>
                <c:pt idx="5069">
                  <c:v>5561498</c:v>
                </c:pt>
                <c:pt idx="5070">
                  <c:v>5561429</c:v>
                </c:pt>
                <c:pt idx="5071">
                  <c:v>5561219</c:v>
                </c:pt>
                <c:pt idx="5072">
                  <c:v>5561298</c:v>
                </c:pt>
                <c:pt idx="5073">
                  <c:v>5561186</c:v>
                </c:pt>
                <c:pt idx="5074">
                  <c:v>5561174</c:v>
                </c:pt>
                <c:pt idx="5075">
                  <c:v>5561128</c:v>
                </c:pt>
                <c:pt idx="5076">
                  <c:v>5561647</c:v>
                </c:pt>
                <c:pt idx="5077">
                  <c:v>5561124</c:v>
                </c:pt>
                <c:pt idx="5078">
                  <c:v>5561562</c:v>
                </c:pt>
                <c:pt idx="5079">
                  <c:v>5561455</c:v>
                </c:pt>
                <c:pt idx="5080">
                  <c:v>5561395</c:v>
                </c:pt>
                <c:pt idx="5081">
                  <c:v>5561520</c:v>
                </c:pt>
                <c:pt idx="5082">
                  <c:v>5561464</c:v>
                </c:pt>
                <c:pt idx="5083">
                  <c:v>5560877</c:v>
                </c:pt>
                <c:pt idx="5084">
                  <c:v>5560978</c:v>
                </c:pt>
                <c:pt idx="5085">
                  <c:v>5561429</c:v>
                </c:pt>
                <c:pt idx="5086">
                  <c:v>5561480</c:v>
                </c:pt>
                <c:pt idx="5087">
                  <c:v>5561415</c:v>
                </c:pt>
                <c:pt idx="5088">
                  <c:v>5561371</c:v>
                </c:pt>
                <c:pt idx="5089">
                  <c:v>5561588</c:v>
                </c:pt>
                <c:pt idx="5090">
                  <c:v>5561360</c:v>
                </c:pt>
                <c:pt idx="5091">
                  <c:v>5561175</c:v>
                </c:pt>
                <c:pt idx="5092">
                  <c:v>5561274</c:v>
                </c:pt>
                <c:pt idx="5093">
                  <c:v>5560952</c:v>
                </c:pt>
                <c:pt idx="5094">
                  <c:v>5561544</c:v>
                </c:pt>
                <c:pt idx="5095">
                  <c:v>5561374</c:v>
                </c:pt>
                <c:pt idx="5096">
                  <c:v>5561614</c:v>
                </c:pt>
                <c:pt idx="5097">
                  <c:v>5560995</c:v>
                </c:pt>
                <c:pt idx="5098">
                  <c:v>5561229</c:v>
                </c:pt>
                <c:pt idx="5099">
                  <c:v>5561360</c:v>
                </c:pt>
                <c:pt idx="5100">
                  <c:v>5561353</c:v>
                </c:pt>
                <c:pt idx="5101">
                  <c:v>5561004</c:v>
                </c:pt>
                <c:pt idx="5102">
                  <c:v>5561341</c:v>
                </c:pt>
                <c:pt idx="5103">
                  <c:v>5561118</c:v>
                </c:pt>
                <c:pt idx="5104">
                  <c:v>5561241</c:v>
                </c:pt>
                <c:pt idx="5105">
                  <c:v>5560873</c:v>
                </c:pt>
                <c:pt idx="5106">
                  <c:v>5561636</c:v>
                </c:pt>
                <c:pt idx="5107">
                  <c:v>5561199</c:v>
                </c:pt>
                <c:pt idx="5108">
                  <c:v>5561283</c:v>
                </c:pt>
                <c:pt idx="5109">
                  <c:v>5561285</c:v>
                </c:pt>
                <c:pt idx="5110">
                  <c:v>5560910</c:v>
                </c:pt>
                <c:pt idx="5111">
                  <c:v>5561341</c:v>
                </c:pt>
                <c:pt idx="5112">
                  <c:v>5561245</c:v>
                </c:pt>
                <c:pt idx="5113">
                  <c:v>5561150</c:v>
                </c:pt>
                <c:pt idx="5114">
                  <c:v>5561461</c:v>
                </c:pt>
                <c:pt idx="5115">
                  <c:v>5561468</c:v>
                </c:pt>
                <c:pt idx="5116">
                  <c:v>5561269</c:v>
                </c:pt>
                <c:pt idx="5117">
                  <c:v>5561313</c:v>
                </c:pt>
                <c:pt idx="5118">
                  <c:v>5561359</c:v>
                </c:pt>
                <c:pt idx="5119">
                  <c:v>5561639</c:v>
                </c:pt>
                <c:pt idx="5120">
                  <c:v>5561070</c:v>
                </c:pt>
                <c:pt idx="5121">
                  <c:v>5561170</c:v>
                </c:pt>
                <c:pt idx="5122">
                  <c:v>5561075</c:v>
                </c:pt>
                <c:pt idx="5123">
                  <c:v>5561188</c:v>
                </c:pt>
                <c:pt idx="5124">
                  <c:v>5561377</c:v>
                </c:pt>
                <c:pt idx="5125">
                  <c:v>5561156</c:v>
                </c:pt>
                <c:pt idx="5126">
                  <c:v>5561182</c:v>
                </c:pt>
                <c:pt idx="5127">
                  <c:v>5561505</c:v>
                </c:pt>
                <c:pt idx="5128">
                  <c:v>5561236</c:v>
                </c:pt>
                <c:pt idx="5129">
                  <c:v>5560890</c:v>
                </c:pt>
                <c:pt idx="5130">
                  <c:v>5561393</c:v>
                </c:pt>
                <c:pt idx="5131">
                  <c:v>5561298</c:v>
                </c:pt>
                <c:pt idx="5132">
                  <c:v>5561430</c:v>
                </c:pt>
                <c:pt idx="5133">
                  <c:v>5561676</c:v>
                </c:pt>
                <c:pt idx="5134">
                  <c:v>5560864</c:v>
                </c:pt>
                <c:pt idx="5135">
                  <c:v>5561318</c:v>
                </c:pt>
                <c:pt idx="5136">
                  <c:v>5561336</c:v>
                </c:pt>
                <c:pt idx="5137">
                  <c:v>5561267</c:v>
                </c:pt>
                <c:pt idx="5138">
                  <c:v>5561251</c:v>
                </c:pt>
                <c:pt idx="5139">
                  <c:v>5561417</c:v>
                </c:pt>
                <c:pt idx="5140">
                  <c:v>5561206</c:v>
                </c:pt>
                <c:pt idx="5141">
                  <c:v>5561139</c:v>
                </c:pt>
                <c:pt idx="5142">
                  <c:v>5560939</c:v>
                </c:pt>
                <c:pt idx="5143">
                  <c:v>5561286</c:v>
                </c:pt>
                <c:pt idx="5144">
                  <c:v>5561182</c:v>
                </c:pt>
                <c:pt idx="5145">
                  <c:v>5561737</c:v>
                </c:pt>
                <c:pt idx="5146">
                  <c:v>5560670</c:v>
                </c:pt>
                <c:pt idx="5147">
                  <c:v>5561156</c:v>
                </c:pt>
                <c:pt idx="5148">
                  <c:v>5561429</c:v>
                </c:pt>
                <c:pt idx="5149">
                  <c:v>5561240</c:v>
                </c:pt>
                <c:pt idx="5150">
                  <c:v>5560948</c:v>
                </c:pt>
                <c:pt idx="5151">
                  <c:v>5561267</c:v>
                </c:pt>
                <c:pt idx="5152">
                  <c:v>5561138</c:v>
                </c:pt>
                <c:pt idx="5153">
                  <c:v>5561279</c:v>
                </c:pt>
                <c:pt idx="5154">
                  <c:v>5561024</c:v>
                </c:pt>
                <c:pt idx="5155">
                  <c:v>5561002</c:v>
                </c:pt>
                <c:pt idx="5156">
                  <c:v>5561461</c:v>
                </c:pt>
                <c:pt idx="5157">
                  <c:v>5561323</c:v>
                </c:pt>
                <c:pt idx="5158">
                  <c:v>5561311</c:v>
                </c:pt>
                <c:pt idx="5159">
                  <c:v>5560926</c:v>
                </c:pt>
                <c:pt idx="5160">
                  <c:v>5561345</c:v>
                </c:pt>
                <c:pt idx="5161">
                  <c:v>5561013</c:v>
                </c:pt>
                <c:pt idx="5162">
                  <c:v>5561062</c:v>
                </c:pt>
                <c:pt idx="5163">
                  <c:v>5560739</c:v>
                </c:pt>
                <c:pt idx="5164">
                  <c:v>5561319</c:v>
                </c:pt>
                <c:pt idx="5165">
                  <c:v>5560917</c:v>
                </c:pt>
                <c:pt idx="5166">
                  <c:v>5561406</c:v>
                </c:pt>
                <c:pt idx="5167">
                  <c:v>5561454</c:v>
                </c:pt>
                <c:pt idx="5168">
                  <c:v>5561302</c:v>
                </c:pt>
                <c:pt idx="5169">
                  <c:v>5561205</c:v>
                </c:pt>
                <c:pt idx="5170">
                  <c:v>5561119</c:v>
                </c:pt>
                <c:pt idx="5171">
                  <c:v>5561517</c:v>
                </c:pt>
                <c:pt idx="5172">
                  <c:v>5561596</c:v>
                </c:pt>
                <c:pt idx="5173">
                  <c:v>5561386</c:v>
                </c:pt>
                <c:pt idx="5174">
                  <c:v>5561587</c:v>
                </c:pt>
                <c:pt idx="5175">
                  <c:v>5561135</c:v>
                </c:pt>
                <c:pt idx="5176">
                  <c:v>5561176</c:v>
                </c:pt>
                <c:pt idx="5177">
                  <c:v>5561008</c:v>
                </c:pt>
                <c:pt idx="5178">
                  <c:v>5560969</c:v>
                </c:pt>
                <c:pt idx="5179">
                  <c:v>5561219</c:v>
                </c:pt>
                <c:pt idx="5180">
                  <c:v>5561338</c:v>
                </c:pt>
                <c:pt idx="5181">
                  <c:v>5561550</c:v>
                </c:pt>
                <c:pt idx="5182">
                  <c:v>5561128</c:v>
                </c:pt>
                <c:pt idx="5183">
                  <c:v>5560934</c:v>
                </c:pt>
                <c:pt idx="5184">
                  <c:v>5561178</c:v>
                </c:pt>
                <c:pt idx="5185">
                  <c:v>5561188</c:v>
                </c:pt>
                <c:pt idx="5186">
                  <c:v>5561673</c:v>
                </c:pt>
                <c:pt idx="5187">
                  <c:v>5561636</c:v>
                </c:pt>
                <c:pt idx="5188">
                  <c:v>5561435</c:v>
                </c:pt>
                <c:pt idx="5189">
                  <c:v>5561319</c:v>
                </c:pt>
                <c:pt idx="5190">
                  <c:v>5561131</c:v>
                </c:pt>
                <c:pt idx="5191">
                  <c:v>5561469</c:v>
                </c:pt>
                <c:pt idx="5192">
                  <c:v>5561120</c:v>
                </c:pt>
                <c:pt idx="5193">
                  <c:v>5560922</c:v>
                </c:pt>
                <c:pt idx="5194">
                  <c:v>5561513</c:v>
                </c:pt>
                <c:pt idx="5195">
                  <c:v>5561595</c:v>
                </c:pt>
                <c:pt idx="5196">
                  <c:v>5561344</c:v>
                </c:pt>
                <c:pt idx="5197">
                  <c:v>5561554</c:v>
                </c:pt>
                <c:pt idx="5198">
                  <c:v>5561414</c:v>
                </c:pt>
                <c:pt idx="5199">
                  <c:v>5560964</c:v>
                </c:pt>
                <c:pt idx="5200">
                  <c:v>5561070</c:v>
                </c:pt>
                <c:pt idx="5201">
                  <c:v>5561476</c:v>
                </c:pt>
                <c:pt idx="5202">
                  <c:v>5561191</c:v>
                </c:pt>
                <c:pt idx="5203">
                  <c:v>5561564</c:v>
                </c:pt>
                <c:pt idx="5204">
                  <c:v>5561395</c:v>
                </c:pt>
                <c:pt idx="5205">
                  <c:v>5561310</c:v>
                </c:pt>
                <c:pt idx="5206">
                  <c:v>5561191</c:v>
                </c:pt>
                <c:pt idx="5207">
                  <c:v>5561043</c:v>
                </c:pt>
                <c:pt idx="5208">
                  <c:v>5561361</c:v>
                </c:pt>
                <c:pt idx="5209">
                  <c:v>5561444</c:v>
                </c:pt>
                <c:pt idx="5210">
                  <c:v>5561160</c:v>
                </c:pt>
                <c:pt idx="5211">
                  <c:v>5561595</c:v>
                </c:pt>
                <c:pt idx="5212">
                  <c:v>5561174</c:v>
                </c:pt>
                <c:pt idx="5213">
                  <c:v>5561014</c:v>
                </c:pt>
                <c:pt idx="5214">
                  <c:v>5561292</c:v>
                </c:pt>
                <c:pt idx="5215">
                  <c:v>5561207</c:v>
                </c:pt>
                <c:pt idx="5216">
                  <c:v>5561223</c:v>
                </c:pt>
                <c:pt idx="5217">
                  <c:v>5561213</c:v>
                </c:pt>
                <c:pt idx="5218">
                  <c:v>5561247</c:v>
                </c:pt>
                <c:pt idx="5219">
                  <c:v>5561546</c:v>
                </c:pt>
                <c:pt idx="5220">
                  <c:v>5561415</c:v>
                </c:pt>
                <c:pt idx="5221">
                  <c:v>5561216</c:v>
                </c:pt>
                <c:pt idx="5222">
                  <c:v>5560991</c:v>
                </c:pt>
                <c:pt idx="5223">
                  <c:v>5561166</c:v>
                </c:pt>
                <c:pt idx="5224">
                  <c:v>5561364</c:v>
                </c:pt>
                <c:pt idx="5225">
                  <c:v>5561654</c:v>
                </c:pt>
                <c:pt idx="5226">
                  <c:v>5561435</c:v>
                </c:pt>
                <c:pt idx="5227">
                  <c:v>5561513</c:v>
                </c:pt>
                <c:pt idx="5228">
                  <c:v>5561164</c:v>
                </c:pt>
                <c:pt idx="5229">
                  <c:v>5561072</c:v>
                </c:pt>
                <c:pt idx="5230">
                  <c:v>5561180</c:v>
                </c:pt>
                <c:pt idx="5231">
                  <c:v>5561479</c:v>
                </c:pt>
                <c:pt idx="5232">
                  <c:v>5561134</c:v>
                </c:pt>
                <c:pt idx="5233">
                  <c:v>5560812</c:v>
                </c:pt>
                <c:pt idx="5234">
                  <c:v>5561112</c:v>
                </c:pt>
                <c:pt idx="5235">
                  <c:v>5561382</c:v>
                </c:pt>
                <c:pt idx="5236">
                  <c:v>5561500</c:v>
                </c:pt>
                <c:pt idx="5237">
                  <c:v>5561062</c:v>
                </c:pt>
                <c:pt idx="5238">
                  <c:v>5561725</c:v>
                </c:pt>
                <c:pt idx="5239">
                  <c:v>5561319</c:v>
                </c:pt>
                <c:pt idx="5240">
                  <c:v>5561040</c:v>
                </c:pt>
                <c:pt idx="5241">
                  <c:v>5561136</c:v>
                </c:pt>
                <c:pt idx="5242">
                  <c:v>5561424</c:v>
                </c:pt>
                <c:pt idx="5243">
                  <c:v>5561202</c:v>
                </c:pt>
                <c:pt idx="5244">
                  <c:v>5561476</c:v>
                </c:pt>
                <c:pt idx="5245">
                  <c:v>5561346</c:v>
                </c:pt>
                <c:pt idx="5246">
                  <c:v>5560835</c:v>
                </c:pt>
                <c:pt idx="5247">
                  <c:v>5561487</c:v>
                </c:pt>
                <c:pt idx="5248">
                  <c:v>5561054</c:v>
                </c:pt>
                <c:pt idx="5249">
                  <c:v>5561160</c:v>
                </c:pt>
                <c:pt idx="5250">
                  <c:v>5561282</c:v>
                </c:pt>
                <c:pt idx="5251">
                  <c:v>5561098</c:v>
                </c:pt>
                <c:pt idx="5252">
                  <c:v>5560889</c:v>
                </c:pt>
                <c:pt idx="5253">
                  <c:v>5561153</c:v>
                </c:pt>
                <c:pt idx="5254">
                  <c:v>5561067</c:v>
                </c:pt>
                <c:pt idx="5255">
                  <c:v>5561064</c:v>
                </c:pt>
                <c:pt idx="5256">
                  <c:v>5561485</c:v>
                </c:pt>
                <c:pt idx="5257">
                  <c:v>5560575</c:v>
                </c:pt>
                <c:pt idx="5258">
                  <c:v>5561287</c:v>
                </c:pt>
                <c:pt idx="5259">
                  <c:v>5561051</c:v>
                </c:pt>
                <c:pt idx="5260">
                  <c:v>5561183</c:v>
                </c:pt>
                <c:pt idx="5261">
                  <c:v>5560989</c:v>
                </c:pt>
                <c:pt idx="5262">
                  <c:v>5561095</c:v>
                </c:pt>
                <c:pt idx="5263">
                  <c:v>5561417</c:v>
                </c:pt>
                <c:pt idx="5264">
                  <c:v>5561322</c:v>
                </c:pt>
                <c:pt idx="5265">
                  <c:v>5561499</c:v>
                </c:pt>
                <c:pt idx="5266">
                  <c:v>5560893</c:v>
                </c:pt>
                <c:pt idx="5267">
                  <c:v>5560963</c:v>
                </c:pt>
                <c:pt idx="5268">
                  <c:v>5561208</c:v>
                </c:pt>
                <c:pt idx="5269">
                  <c:v>5560937</c:v>
                </c:pt>
                <c:pt idx="5270">
                  <c:v>5561541</c:v>
                </c:pt>
                <c:pt idx="5271">
                  <c:v>5561300</c:v>
                </c:pt>
                <c:pt idx="5272">
                  <c:v>5561085</c:v>
                </c:pt>
                <c:pt idx="5273">
                  <c:v>5561217</c:v>
                </c:pt>
                <c:pt idx="5274">
                  <c:v>5561208</c:v>
                </c:pt>
                <c:pt idx="5275">
                  <c:v>5561119</c:v>
                </c:pt>
                <c:pt idx="5276">
                  <c:v>5561481</c:v>
                </c:pt>
                <c:pt idx="5277">
                  <c:v>5561540</c:v>
                </c:pt>
                <c:pt idx="5278">
                  <c:v>5561253</c:v>
                </c:pt>
                <c:pt idx="5279">
                  <c:v>5561076</c:v>
                </c:pt>
                <c:pt idx="5280">
                  <c:v>5561616</c:v>
                </c:pt>
                <c:pt idx="5281">
                  <c:v>5561259</c:v>
                </c:pt>
                <c:pt idx="5282">
                  <c:v>5561023</c:v>
                </c:pt>
                <c:pt idx="5283">
                  <c:v>5561620</c:v>
                </c:pt>
                <c:pt idx="5284">
                  <c:v>5561123</c:v>
                </c:pt>
                <c:pt idx="5285">
                  <c:v>5561367</c:v>
                </c:pt>
                <c:pt idx="5286">
                  <c:v>5561185</c:v>
                </c:pt>
                <c:pt idx="5287">
                  <c:v>5561323</c:v>
                </c:pt>
                <c:pt idx="5288">
                  <c:v>5561376</c:v>
                </c:pt>
                <c:pt idx="5289">
                  <c:v>5561012</c:v>
                </c:pt>
                <c:pt idx="5290">
                  <c:v>5561368</c:v>
                </c:pt>
                <c:pt idx="5291">
                  <c:v>5561236</c:v>
                </c:pt>
                <c:pt idx="5292">
                  <c:v>5561087</c:v>
                </c:pt>
                <c:pt idx="5293">
                  <c:v>5561290</c:v>
                </c:pt>
                <c:pt idx="5294">
                  <c:v>5561016</c:v>
                </c:pt>
                <c:pt idx="5295">
                  <c:v>5561341</c:v>
                </c:pt>
                <c:pt idx="5296">
                  <c:v>5561352</c:v>
                </c:pt>
                <c:pt idx="5297">
                  <c:v>5561164</c:v>
                </c:pt>
                <c:pt idx="5298">
                  <c:v>5561382</c:v>
                </c:pt>
                <c:pt idx="5299">
                  <c:v>5561168</c:v>
                </c:pt>
                <c:pt idx="5300">
                  <c:v>5560829</c:v>
                </c:pt>
                <c:pt idx="5301">
                  <c:v>5561067</c:v>
                </c:pt>
                <c:pt idx="5302">
                  <c:v>5561069</c:v>
                </c:pt>
                <c:pt idx="5303">
                  <c:v>5561321</c:v>
                </c:pt>
                <c:pt idx="5304">
                  <c:v>5561473</c:v>
                </c:pt>
                <c:pt idx="5305">
                  <c:v>5560634</c:v>
                </c:pt>
                <c:pt idx="5306">
                  <c:v>5561088</c:v>
                </c:pt>
                <c:pt idx="5307">
                  <c:v>5561116</c:v>
                </c:pt>
                <c:pt idx="5308">
                  <c:v>5561248</c:v>
                </c:pt>
                <c:pt idx="5309">
                  <c:v>5561653</c:v>
                </c:pt>
                <c:pt idx="5310">
                  <c:v>5561265</c:v>
                </c:pt>
                <c:pt idx="5311">
                  <c:v>5561021</c:v>
                </c:pt>
                <c:pt idx="5312">
                  <c:v>5560868</c:v>
                </c:pt>
                <c:pt idx="5313">
                  <c:v>5560958</c:v>
                </c:pt>
                <c:pt idx="5314">
                  <c:v>5561284</c:v>
                </c:pt>
                <c:pt idx="5315">
                  <c:v>5561170</c:v>
                </c:pt>
                <c:pt idx="5316">
                  <c:v>5561341</c:v>
                </c:pt>
                <c:pt idx="5317">
                  <c:v>5560888</c:v>
                </c:pt>
                <c:pt idx="5318">
                  <c:v>5560938</c:v>
                </c:pt>
                <c:pt idx="5319">
                  <c:v>5561117</c:v>
                </c:pt>
                <c:pt idx="5320">
                  <c:v>5561514</c:v>
                </c:pt>
                <c:pt idx="5321">
                  <c:v>5561118</c:v>
                </c:pt>
                <c:pt idx="5322">
                  <c:v>5561372</c:v>
                </c:pt>
                <c:pt idx="5323">
                  <c:v>5561350</c:v>
                </c:pt>
                <c:pt idx="5324">
                  <c:v>5561277</c:v>
                </c:pt>
                <c:pt idx="5325">
                  <c:v>5561503</c:v>
                </c:pt>
                <c:pt idx="5326">
                  <c:v>5561013</c:v>
                </c:pt>
                <c:pt idx="5327">
                  <c:v>5561394</c:v>
                </c:pt>
                <c:pt idx="5328">
                  <c:v>5561505</c:v>
                </c:pt>
                <c:pt idx="5329">
                  <c:v>5561195</c:v>
                </c:pt>
                <c:pt idx="5330">
                  <c:v>5560999</c:v>
                </c:pt>
                <c:pt idx="5331">
                  <c:v>5561315</c:v>
                </c:pt>
                <c:pt idx="5332">
                  <c:v>5561004</c:v>
                </c:pt>
                <c:pt idx="5333">
                  <c:v>5561508</c:v>
                </c:pt>
                <c:pt idx="5334">
                  <c:v>5561436</c:v>
                </c:pt>
                <c:pt idx="5335">
                  <c:v>5561263</c:v>
                </c:pt>
                <c:pt idx="5336">
                  <c:v>5561179</c:v>
                </c:pt>
                <c:pt idx="5337">
                  <c:v>5560962</c:v>
                </c:pt>
                <c:pt idx="5338">
                  <c:v>5561321</c:v>
                </c:pt>
                <c:pt idx="5339">
                  <c:v>5561007</c:v>
                </c:pt>
                <c:pt idx="5340">
                  <c:v>5561149</c:v>
                </c:pt>
                <c:pt idx="5341">
                  <c:v>5560999</c:v>
                </c:pt>
                <c:pt idx="5342">
                  <c:v>5561248</c:v>
                </c:pt>
                <c:pt idx="5343">
                  <c:v>5561340</c:v>
                </c:pt>
                <c:pt idx="5344">
                  <c:v>5561148</c:v>
                </c:pt>
                <c:pt idx="5345">
                  <c:v>5561072</c:v>
                </c:pt>
                <c:pt idx="5346">
                  <c:v>5561091</c:v>
                </c:pt>
                <c:pt idx="5347">
                  <c:v>5561154</c:v>
                </c:pt>
                <c:pt idx="5348">
                  <c:v>5561261</c:v>
                </c:pt>
                <c:pt idx="5349">
                  <c:v>5561013</c:v>
                </c:pt>
                <c:pt idx="5350">
                  <c:v>5561121</c:v>
                </c:pt>
                <c:pt idx="5351">
                  <c:v>5561533</c:v>
                </c:pt>
                <c:pt idx="5352">
                  <c:v>5560836</c:v>
                </c:pt>
                <c:pt idx="5353">
                  <c:v>5561189</c:v>
                </c:pt>
                <c:pt idx="5354">
                  <c:v>5561187</c:v>
                </c:pt>
                <c:pt idx="5355">
                  <c:v>5561243</c:v>
                </c:pt>
                <c:pt idx="5356">
                  <c:v>5561312</c:v>
                </c:pt>
                <c:pt idx="5357">
                  <c:v>5561415</c:v>
                </c:pt>
                <c:pt idx="5358">
                  <c:v>5561566</c:v>
                </c:pt>
                <c:pt idx="5359">
                  <c:v>5561208</c:v>
                </c:pt>
                <c:pt idx="5360">
                  <c:v>5561204</c:v>
                </c:pt>
                <c:pt idx="5361">
                  <c:v>5561246</c:v>
                </c:pt>
                <c:pt idx="5362">
                  <c:v>5561425</c:v>
                </c:pt>
                <c:pt idx="5363">
                  <c:v>5561743</c:v>
                </c:pt>
                <c:pt idx="5364">
                  <c:v>5561655</c:v>
                </c:pt>
                <c:pt idx="5365">
                  <c:v>5561039</c:v>
                </c:pt>
                <c:pt idx="5366">
                  <c:v>5561320</c:v>
                </c:pt>
                <c:pt idx="5367">
                  <c:v>5561455</c:v>
                </c:pt>
                <c:pt idx="5368">
                  <c:v>5560937</c:v>
                </c:pt>
                <c:pt idx="5369">
                  <c:v>5561605</c:v>
                </c:pt>
                <c:pt idx="5370">
                  <c:v>5561317</c:v>
                </c:pt>
                <c:pt idx="5371">
                  <c:v>5561423</c:v>
                </c:pt>
                <c:pt idx="5372">
                  <c:v>5561447</c:v>
                </c:pt>
                <c:pt idx="5373">
                  <c:v>5561135</c:v>
                </c:pt>
                <c:pt idx="5374">
                  <c:v>5561504</c:v>
                </c:pt>
                <c:pt idx="5375">
                  <c:v>5561546</c:v>
                </c:pt>
                <c:pt idx="5376">
                  <c:v>5561536</c:v>
                </c:pt>
                <c:pt idx="5377">
                  <c:v>5561418</c:v>
                </c:pt>
                <c:pt idx="5378">
                  <c:v>5561319</c:v>
                </c:pt>
                <c:pt idx="5379">
                  <c:v>5561369</c:v>
                </c:pt>
                <c:pt idx="5380">
                  <c:v>5561834</c:v>
                </c:pt>
                <c:pt idx="5381">
                  <c:v>5561264</c:v>
                </c:pt>
                <c:pt idx="5382">
                  <c:v>5561341</c:v>
                </c:pt>
                <c:pt idx="5383">
                  <c:v>5561170</c:v>
                </c:pt>
                <c:pt idx="5384">
                  <c:v>5561582</c:v>
                </c:pt>
                <c:pt idx="5385">
                  <c:v>5561274</c:v>
                </c:pt>
                <c:pt idx="5386">
                  <c:v>5561240</c:v>
                </c:pt>
                <c:pt idx="5387">
                  <c:v>5561654</c:v>
                </c:pt>
                <c:pt idx="5388">
                  <c:v>5561439</c:v>
                </c:pt>
                <c:pt idx="5389">
                  <c:v>5561088</c:v>
                </c:pt>
                <c:pt idx="5390">
                  <c:v>5561491</c:v>
                </c:pt>
                <c:pt idx="5391">
                  <c:v>5561551</c:v>
                </c:pt>
                <c:pt idx="5392">
                  <c:v>5561309</c:v>
                </c:pt>
                <c:pt idx="5393">
                  <c:v>5561570</c:v>
                </c:pt>
                <c:pt idx="5394">
                  <c:v>5561471</c:v>
                </c:pt>
                <c:pt idx="5395">
                  <c:v>5561155</c:v>
                </c:pt>
                <c:pt idx="5396">
                  <c:v>5560957</c:v>
                </c:pt>
                <c:pt idx="5397">
                  <c:v>5561267</c:v>
                </c:pt>
                <c:pt idx="5398">
                  <c:v>5561371</c:v>
                </c:pt>
                <c:pt idx="5399">
                  <c:v>5561369</c:v>
                </c:pt>
                <c:pt idx="5400">
                  <c:v>5561511</c:v>
                </c:pt>
                <c:pt idx="5401">
                  <c:v>5561354</c:v>
                </c:pt>
                <c:pt idx="5402">
                  <c:v>5561462</c:v>
                </c:pt>
                <c:pt idx="5403">
                  <c:v>5561458</c:v>
                </c:pt>
                <c:pt idx="5404">
                  <c:v>5561372</c:v>
                </c:pt>
                <c:pt idx="5405">
                  <c:v>5561388</c:v>
                </c:pt>
                <c:pt idx="5406">
                  <c:v>5561511</c:v>
                </c:pt>
                <c:pt idx="5407">
                  <c:v>5561432</c:v>
                </c:pt>
                <c:pt idx="5408">
                  <c:v>5561326</c:v>
                </c:pt>
                <c:pt idx="5409">
                  <c:v>5561454</c:v>
                </c:pt>
                <c:pt idx="5410">
                  <c:v>5561279</c:v>
                </c:pt>
                <c:pt idx="5411">
                  <c:v>5561113</c:v>
                </c:pt>
                <c:pt idx="5412">
                  <c:v>5561378</c:v>
                </c:pt>
                <c:pt idx="5413">
                  <c:v>5561262</c:v>
                </c:pt>
                <c:pt idx="5414">
                  <c:v>5561592</c:v>
                </c:pt>
                <c:pt idx="5415">
                  <c:v>5561144</c:v>
                </c:pt>
                <c:pt idx="5416">
                  <c:v>5561406</c:v>
                </c:pt>
                <c:pt idx="5417">
                  <c:v>5561609</c:v>
                </c:pt>
                <c:pt idx="5418">
                  <c:v>5561674</c:v>
                </c:pt>
                <c:pt idx="5419">
                  <c:v>5561408</c:v>
                </c:pt>
                <c:pt idx="5420">
                  <c:v>5561223</c:v>
                </c:pt>
                <c:pt idx="5421">
                  <c:v>5561634</c:v>
                </c:pt>
                <c:pt idx="5422">
                  <c:v>5561395</c:v>
                </c:pt>
                <c:pt idx="5423">
                  <c:v>5561231</c:v>
                </c:pt>
                <c:pt idx="5424">
                  <c:v>5561291</c:v>
                </c:pt>
                <c:pt idx="5425">
                  <c:v>5561567</c:v>
                </c:pt>
                <c:pt idx="5426">
                  <c:v>5561773</c:v>
                </c:pt>
                <c:pt idx="5427">
                  <c:v>5561669</c:v>
                </c:pt>
                <c:pt idx="5428">
                  <c:v>5561128</c:v>
                </c:pt>
                <c:pt idx="5429">
                  <c:v>5561198</c:v>
                </c:pt>
                <c:pt idx="5430">
                  <c:v>5561501</c:v>
                </c:pt>
                <c:pt idx="5431">
                  <c:v>5561504</c:v>
                </c:pt>
                <c:pt idx="5432">
                  <c:v>5561539</c:v>
                </c:pt>
                <c:pt idx="5433">
                  <c:v>5561330</c:v>
                </c:pt>
                <c:pt idx="5434">
                  <c:v>5561555</c:v>
                </c:pt>
                <c:pt idx="5435">
                  <c:v>5561362</c:v>
                </c:pt>
                <c:pt idx="5436">
                  <c:v>5561160</c:v>
                </c:pt>
                <c:pt idx="5437">
                  <c:v>5561436</c:v>
                </c:pt>
                <c:pt idx="5438">
                  <c:v>5561454</c:v>
                </c:pt>
                <c:pt idx="5439">
                  <c:v>5561396</c:v>
                </c:pt>
                <c:pt idx="5440">
                  <c:v>5561694</c:v>
                </c:pt>
                <c:pt idx="5441">
                  <c:v>5561708</c:v>
                </c:pt>
                <c:pt idx="5442">
                  <c:v>5561196</c:v>
                </c:pt>
                <c:pt idx="5443">
                  <c:v>5561252</c:v>
                </c:pt>
                <c:pt idx="5444">
                  <c:v>5561568</c:v>
                </c:pt>
                <c:pt idx="5445">
                  <c:v>5561581</c:v>
                </c:pt>
                <c:pt idx="5446">
                  <c:v>5561380</c:v>
                </c:pt>
                <c:pt idx="5447">
                  <c:v>5561314</c:v>
                </c:pt>
                <c:pt idx="5448">
                  <c:v>5561500</c:v>
                </c:pt>
                <c:pt idx="5449">
                  <c:v>5561311</c:v>
                </c:pt>
                <c:pt idx="5450">
                  <c:v>5561753</c:v>
                </c:pt>
                <c:pt idx="5451">
                  <c:v>5561088</c:v>
                </c:pt>
                <c:pt idx="5452">
                  <c:v>5561305</c:v>
                </c:pt>
                <c:pt idx="5453">
                  <c:v>5561370</c:v>
                </c:pt>
                <c:pt idx="5454">
                  <c:v>5561235</c:v>
                </c:pt>
                <c:pt idx="5455">
                  <c:v>5561157</c:v>
                </c:pt>
                <c:pt idx="5456">
                  <c:v>5561177</c:v>
                </c:pt>
                <c:pt idx="5457">
                  <c:v>5561162</c:v>
                </c:pt>
                <c:pt idx="5458">
                  <c:v>5561251</c:v>
                </c:pt>
                <c:pt idx="5459">
                  <c:v>5561131</c:v>
                </c:pt>
                <c:pt idx="5460">
                  <c:v>5561258</c:v>
                </c:pt>
                <c:pt idx="5461">
                  <c:v>5561490</c:v>
                </c:pt>
                <c:pt idx="5462">
                  <c:v>5561462</c:v>
                </c:pt>
                <c:pt idx="5463">
                  <c:v>5561476</c:v>
                </c:pt>
                <c:pt idx="5464">
                  <c:v>5561340</c:v>
                </c:pt>
                <c:pt idx="5465">
                  <c:v>5561610</c:v>
                </c:pt>
                <c:pt idx="5466">
                  <c:v>5561604</c:v>
                </c:pt>
                <c:pt idx="5467">
                  <c:v>5561310</c:v>
                </c:pt>
                <c:pt idx="5468">
                  <c:v>5561483</c:v>
                </c:pt>
                <c:pt idx="5469">
                  <c:v>5561224</c:v>
                </c:pt>
                <c:pt idx="5470">
                  <c:v>5561253</c:v>
                </c:pt>
                <c:pt idx="5471">
                  <c:v>5561121</c:v>
                </c:pt>
                <c:pt idx="5472">
                  <c:v>5561317</c:v>
                </c:pt>
                <c:pt idx="5473">
                  <c:v>5561495</c:v>
                </c:pt>
                <c:pt idx="5474">
                  <c:v>5561369</c:v>
                </c:pt>
                <c:pt idx="5475">
                  <c:v>5561557</c:v>
                </c:pt>
                <c:pt idx="5476">
                  <c:v>5561138</c:v>
                </c:pt>
                <c:pt idx="5477">
                  <c:v>5561648</c:v>
                </c:pt>
                <c:pt idx="5478">
                  <c:v>5561563</c:v>
                </c:pt>
                <c:pt idx="5479">
                  <c:v>5561331</c:v>
                </c:pt>
                <c:pt idx="5480">
                  <c:v>5561212</c:v>
                </c:pt>
                <c:pt idx="5481">
                  <c:v>5561225</c:v>
                </c:pt>
                <c:pt idx="5482">
                  <c:v>5561454</c:v>
                </c:pt>
                <c:pt idx="5483">
                  <c:v>5561188</c:v>
                </c:pt>
                <c:pt idx="5484">
                  <c:v>5561487</c:v>
                </c:pt>
                <c:pt idx="5485">
                  <c:v>5561650</c:v>
                </c:pt>
                <c:pt idx="5486">
                  <c:v>5561377</c:v>
                </c:pt>
                <c:pt idx="5487">
                  <c:v>5561716</c:v>
                </c:pt>
                <c:pt idx="5488">
                  <c:v>5561479</c:v>
                </c:pt>
                <c:pt idx="5489">
                  <c:v>5560959</c:v>
                </c:pt>
                <c:pt idx="5490">
                  <c:v>5561264</c:v>
                </c:pt>
                <c:pt idx="5491">
                  <c:v>5561309</c:v>
                </c:pt>
                <c:pt idx="5492">
                  <c:v>5561184</c:v>
                </c:pt>
                <c:pt idx="5493">
                  <c:v>5560949</c:v>
                </c:pt>
                <c:pt idx="5494">
                  <c:v>5561500</c:v>
                </c:pt>
                <c:pt idx="5495">
                  <c:v>5561055</c:v>
                </c:pt>
                <c:pt idx="5496">
                  <c:v>5561108</c:v>
                </c:pt>
                <c:pt idx="5497">
                  <c:v>5561453</c:v>
                </c:pt>
                <c:pt idx="5498">
                  <c:v>5561193</c:v>
                </c:pt>
                <c:pt idx="5499">
                  <c:v>5561424</c:v>
                </c:pt>
                <c:pt idx="5500">
                  <c:v>5561141</c:v>
                </c:pt>
                <c:pt idx="5501">
                  <c:v>5561490</c:v>
                </c:pt>
                <c:pt idx="5502">
                  <c:v>5561310</c:v>
                </c:pt>
                <c:pt idx="5503">
                  <c:v>5561099</c:v>
                </c:pt>
                <c:pt idx="5504">
                  <c:v>5561108</c:v>
                </c:pt>
                <c:pt idx="5505">
                  <c:v>5561379</c:v>
                </c:pt>
                <c:pt idx="5506">
                  <c:v>5561328</c:v>
                </c:pt>
                <c:pt idx="5507">
                  <c:v>5561471</c:v>
                </c:pt>
                <c:pt idx="5508">
                  <c:v>5561653</c:v>
                </c:pt>
                <c:pt idx="5509">
                  <c:v>5561410</c:v>
                </c:pt>
                <c:pt idx="5510">
                  <c:v>5561619</c:v>
                </c:pt>
                <c:pt idx="5511">
                  <c:v>5561487</c:v>
                </c:pt>
                <c:pt idx="5512">
                  <c:v>5561596</c:v>
                </c:pt>
                <c:pt idx="5513">
                  <c:v>5561432</c:v>
                </c:pt>
                <c:pt idx="5514">
                  <c:v>5561225</c:v>
                </c:pt>
                <c:pt idx="5515">
                  <c:v>5561333</c:v>
                </c:pt>
                <c:pt idx="5516">
                  <c:v>5561502</c:v>
                </c:pt>
                <c:pt idx="5517">
                  <c:v>5561207</c:v>
                </c:pt>
                <c:pt idx="5518">
                  <c:v>5561207</c:v>
                </c:pt>
                <c:pt idx="5519">
                  <c:v>5561595</c:v>
                </c:pt>
                <c:pt idx="5520">
                  <c:v>5561298</c:v>
                </c:pt>
                <c:pt idx="5521">
                  <c:v>5561574</c:v>
                </c:pt>
                <c:pt idx="5522">
                  <c:v>5561070</c:v>
                </c:pt>
                <c:pt idx="5523">
                  <c:v>5561492</c:v>
                </c:pt>
                <c:pt idx="5524">
                  <c:v>5561556</c:v>
                </c:pt>
                <c:pt idx="5525">
                  <c:v>5561085</c:v>
                </c:pt>
                <c:pt idx="5526">
                  <c:v>5561122</c:v>
                </c:pt>
                <c:pt idx="5527">
                  <c:v>5561316</c:v>
                </c:pt>
                <c:pt idx="5528">
                  <c:v>5561496</c:v>
                </c:pt>
                <c:pt idx="5529">
                  <c:v>5561606</c:v>
                </c:pt>
                <c:pt idx="5530">
                  <c:v>5561205</c:v>
                </c:pt>
                <c:pt idx="5531">
                  <c:v>5560909</c:v>
                </c:pt>
                <c:pt idx="5532">
                  <c:v>5561529</c:v>
                </c:pt>
                <c:pt idx="5533">
                  <c:v>5561150</c:v>
                </c:pt>
                <c:pt idx="5534">
                  <c:v>5561114</c:v>
                </c:pt>
                <c:pt idx="5535">
                  <c:v>5561800</c:v>
                </c:pt>
                <c:pt idx="5536">
                  <c:v>5561223</c:v>
                </c:pt>
                <c:pt idx="5537">
                  <c:v>5561417</c:v>
                </c:pt>
                <c:pt idx="5538">
                  <c:v>5561266</c:v>
                </c:pt>
                <c:pt idx="5539">
                  <c:v>5561673</c:v>
                </c:pt>
                <c:pt idx="5540">
                  <c:v>5561581</c:v>
                </c:pt>
                <c:pt idx="5541">
                  <c:v>5561150</c:v>
                </c:pt>
                <c:pt idx="5542">
                  <c:v>5561184</c:v>
                </c:pt>
                <c:pt idx="5543">
                  <c:v>5561714</c:v>
                </c:pt>
                <c:pt idx="5544">
                  <c:v>5561519</c:v>
                </c:pt>
                <c:pt idx="5545">
                  <c:v>5561067</c:v>
                </c:pt>
                <c:pt idx="5546">
                  <c:v>5561599</c:v>
                </c:pt>
                <c:pt idx="5547">
                  <c:v>5561148</c:v>
                </c:pt>
                <c:pt idx="5548">
                  <c:v>5561479</c:v>
                </c:pt>
                <c:pt idx="5549">
                  <c:v>5561399</c:v>
                </c:pt>
                <c:pt idx="5550">
                  <c:v>5561625</c:v>
                </c:pt>
                <c:pt idx="5551">
                  <c:v>5561500</c:v>
                </c:pt>
                <c:pt idx="5552">
                  <c:v>5561913</c:v>
                </c:pt>
                <c:pt idx="5553">
                  <c:v>5561273</c:v>
                </c:pt>
                <c:pt idx="5554">
                  <c:v>5561545</c:v>
                </c:pt>
                <c:pt idx="5555">
                  <c:v>5561331</c:v>
                </c:pt>
                <c:pt idx="5556">
                  <c:v>5561234</c:v>
                </c:pt>
                <c:pt idx="5557">
                  <c:v>5561440</c:v>
                </c:pt>
                <c:pt idx="5558">
                  <c:v>5561064</c:v>
                </c:pt>
                <c:pt idx="5559">
                  <c:v>5561301</c:v>
                </c:pt>
                <c:pt idx="5560">
                  <c:v>5561241</c:v>
                </c:pt>
                <c:pt idx="5561">
                  <c:v>5561227</c:v>
                </c:pt>
                <c:pt idx="5562">
                  <c:v>5561164</c:v>
                </c:pt>
                <c:pt idx="5563">
                  <c:v>5561534</c:v>
                </c:pt>
                <c:pt idx="5564">
                  <c:v>5561420</c:v>
                </c:pt>
                <c:pt idx="5565">
                  <c:v>5561238</c:v>
                </c:pt>
                <c:pt idx="5566">
                  <c:v>5561052</c:v>
                </c:pt>
                <c:pt idx="5567">
                  <c:v>5561836</c:v>
                </c:pt>
                <c:pt idx="5568">
                  <c:v>5561890</c:v>
                </c:pt>
                <c:pt idx="5569">
                  <c:v>5561348</c:v>
                </c:pt>
                <c:pt idx="5570">
                  <c:v>5561493</c:v>
                </c:pt>
                <c:pt idx="5571">
                  <c:v>5561147</c:v>
                </c:pt>
                <c:pt idx="5572">
                  <c:v>5561313</c:v>
                </c:pt>
                <c:pt idx="5573">
                  <c:v>5561189</c:v>
                </c:pt>
                <c:pt idx="5574">
                  <c:v>5561196</c:v>
                </c:pt>
                <c:pt idx="5575">
                  <c:v>5561624</c:v>
                </c:pt>
                <c:pt idx="5576">
                  <c:v>5561537</c:v>
                </c:pt>
                <c:pt idx="5577">
                  <c:v>5561446</c:v>
                </c:pt>
                <c:pt idx="5578">
                  <c:v>5561113</c:v>
                </c:pt>
                <c:pt idx="5579">
                  <c:v>5561262</c:v>
                </c:pt>
                <c:pt idx="5580">
                  <c:v>5561180</c:v>
                </c:pt>
                <c:pt idx="5581">
                  <c:v>5561664</c:v>
                </c:pt>
                <c:pt idx="5582">
                  <c:v>5561456</c:v>
                </c:pt>
                <c:pt idx="5583">
                  <c:v>5561539</c:v>
                </c:pt>
                <c:pt idx="5584">
                  <c:v>5561394</c:v>
                </c:pt>
                <c:pt idx="5585">
                  <c:v>5561365</c:v>
                </c:pt>
                <c:pt idx="5586">
                  <c:v>5561173</c:v>
                </c:pt>
                <c:pt idx="5587">
                  <c:v>5561637</c:v>
                </c:pt>
                <c:pt idx="5588">
                  <c:v>5561420</c:v>
                </c:pt>
                <c:pt idx="5589">
                  <c:v>5561310</c:v>
                </c:pt>
                <c:pt idx="5590">
                  <c:v>5561413</c:v>
                </c:pt>
                <c:pt idx="5591">
                  <c:v>5561328</c:v>
                </c:pt>
                <c:pt idx="5592">
                  <c:v>5561134</c:v>
                </c:pt>
                <c:pt idx="5593">
                  <c:v>5561135</c:v>
                </c:pt>
                <c:pt idx="5594">
                  <c:v>5561658</c:v>
                </c:pt>
                <c:pt idx="5595">
                  <c:v>5561086</c:v>
                </c:pt>
                <c:pt idx="5596">
                  <c:v>5561022</c:v>
                </c:pt>
                <c:pt idx="5597">
                  <c:v>5561647</c:v>
                </c:pt>
                <c:pt idx="5598">
                  <c:v>5561371</c:v>
                </c:pt>
                <c:pt idx="5599">
                  <c:v>5561527</c:v>
                </c:pt>
                <c:pt idx="5600">
                  <c:v>5561483</c:v>
                </c:pt>
                <c:pt idx="5601">
                  <c:v>5561633</c:v>
                </c:pt>
                <c:pt idx="5602">
                  <c:v>5561241</c:v>
                </c:pt>
                <c:pt idx="5603">
                  <c:v>5561233</c:v>
                </c:pt>
                <c:pt idx="5604">
                  <c:v>5561452</c:v>
                </c:pt>
                <c:pt idx="5605">
                  <c:v>5561631</c:v>
                </c:pt>
                <c:pt idx="5606">
                  <c:v>5561503</c:v>
                </c:pt>
                <c:pt idx="5607">
                  <c:v>5561624</c:v>
                </c:pt>
                <c:pt idx="5608">
                  <c:v>5561656</c:v>
                </c:pt>
                <c:pt idx="5609">
                  <c:v>5561349</c:v>
                </c:pt>
                <c:pt idx="5610">
                  <c:v>5561569</c:v>
                </c:pt>
                <c:pt idx="5611">
                  <c:v>5561318</c:v>
                </c:pt>
                <c:pt idx="5612">
                  <c:v>5561423</c:v>
                </c:pt>
                <c:pt idx="5613">
                  <c:v>5561689</c:v>
                </c:pt>
                <c:pt idx="5614">
                  <c:v>5561449</c:v>
                </c:pt>
                <c:pt idx="5615">
                  <c:v>5561484</c:v>
                </c:pt>
                <c:pt idx="5616">
                  <c:v>5561564</c:v>
                </c:pt>
                <c:pt idx="5617">
                  <c:v>5561110</c:v>
                </c:pt>
                <c:pt idx="5618">
                  <c:v>5561268</c:v>
                </c:pt>
                <c:pt idx="5619">
                  <c:v>5561736</c:v>
                </c:pt>
                <c:pt idx="5620">
                  <c:v>5561303</c:v>
                </c:pt>
                <c:pt idx="5621">
                  <c:v>5561230</c:v>
                </c:pt>
                <c:pt idx="5622">
                  <c:v>5561517</c:v>
                </c:pt>
                <c:pt idx="5623">
                  <c:v>5561282</c:v>
                </c:pt>
                <c:pt idx="5624">
                  <c:v>5561371</c:v>
                </c:pt>
                <c:pt idx="5625">
                  <c:v>5561561</c:v>
                </c:pt>
                <c:pt idx="5626">
                  <c:v>5561187</c:v>
                </c:pt>
                <c:pt idx="5627">
                  <c:v>5561320</c:v>
                </c:pt>
                <c:pt idx="5628">
                  <c:v>5561723</c:v>
                </c:pt>
                <c:pt idx="5629">
                  <c:v>5561173</c:v>
                </c:pt>
                <c:pt idx="5630">
                  <c:v>5561254</c:v>
                </c:pt>
                <c:pt idx="5631">
                  <c:v>5561619</c:v>
                </c:pt>
                <c:pt idx="5632">
                  <c:v>5561342</c:v>
                </c:pt>
                <c:pt idx="5633">
                  <c:v>5561660</c:v>
                </c:pt>
                <c:pt idx="5634">
                  <c:v>5561195</c:v>
                </c:pt>
                <c:pt idx="5635">
                  <c:v>5561679</c:v>
                </c:pt>
                <c:pt idx="5636">
                  <c:v>5561193</c:v>
                </c:pt>
                <c:pt idx="5637">
                  <c:v>5561244</c:v>
                </c:pt>
                <c:pt idx="5638">
                  <c:v>5561015</c:v>
                </c:pt>
                <c:pt idx="5639">
                  <c:v>5561287</c:v>
                </c:pt>
                <c:pt idx="5640">
                  <c:v>5561112</c:v>
                </c:pt>
                <c:pt idx="5641">
                  <c:v>5561187</c:v>
                </c:pt>
                <c:pt idx="5642">
                  <c:v>5561326</c:v>
                </c:pt>
                <c:pt idx="5643">
                  <c:v>5561667</c:v>
                </c:pt>
                <c:pt idx="5644">
                  <c:v>5561452</c:v>
                </c:pt>
                <c:pt idx="5645">
                  <c:v>5561359</c:v>
                </c:pt>
                <c:pt idx="5646">
                  <c:v>5561345</c:v>
                </c:pt>
                <c:pt idx="5647">
                  <c:v>5561327</c:v>
                </c:pt>
                <c:pt idx="5648">
                  <c:v>5561662</c:v>
                </c:pt>
                <c:pt idx="5649">
                  <c:v>5561176</c:v>
                </c:pt>
                <c:pt idx="5650">
                  <c:v>5561809</c:v>
                </c:pt>
                <c:pt idx="5651">
                  <c:v>5561643</c:v>
                </c:pt>
                <c:pt idx="5652">
                  <c:v>5561153</c:v>
                </c:pt>
                <c:pt idx="5653">
                  <c:v>5561454</c:v>
                </c:pt>
                <c:pt idx="5654">
                  <c:v>5561084</c:v>
                </c:pt>
                <c:pt idx="5655">
                  <c:v>5561569</c:v>
                </c:pt>
                <c:pt idx="5656">
                  <c:v>5561222</c:v>
                </c:pt>
                <c:pt idx="5657">
                  <c:v>5561288</c:v>
                </c:pt>
                <c:pt idx="5658">
                  <c:v>5561283</c:v>
                </c:pt>
                <c:pt idx="5659">
                  <c:v>5561401</c:v>
                </c:pt>
                <c:pt idx="5660">
                  <c:v>5561019</c:v>
                </c:pt>
                <c:pt idx="5661">
                  <c:v>5561602</c:v>
                </c:pt>
                <c:pt idx="5662">
                  <c:v>5561602</c:v>
                </c:pt>
                <c:pt idx="5663">
                  <c:v>5561297</c:v>
                </c:pt>
                <c:pt idx="5664">
                  <c:v>5561322</c:v>
                </c:pt>
                <c:pt idx="5665">
                  <c:v>5560927</c:v>
                </c:pt>
                <c:pt idx="5666">
                  <c:v>5561345</c:v>
                </c:pt>
                <c:pt idx="5667">
                  <c:v>5561244</c:v>
                </c:pt>
                <c:pt idx="5668">
                  <c:v>5561198</c:v>
                </c:pt>
                <c:pt idx="5669">
                  <c:v>5561376</c:v>
                </c:pt>
                <c:pt idx="5670">
                  <c:v>5561632</c:v>
                </c:pt>
                <c:pt idx="5671">
                  <c:v>5561329</c:v>
                </c:pt>
                <c:pt idx="5672">
                  <c:v>5561442</c:v>
                </c:pt>
                <c:pt idx="5673">
                  <c:v>5561306</c:v>
                </c:pt>
                <c:pt idx="5674">
                  <c:v>5561008</c:v>
                </c:pt>
                <c:pt idx="5675">
                  <c:v>5561189</c:v>
                </c:pt>
                <c:pt idx="5676">
                  <c:v>5561276</c:v>
                </c:pt>
                <c:pt idx="5677">
                  <c:v>5561123</c:v>
                </c:pt>
                <c:pt idx="5678">
                  <c:v>5561130</c:v>
                </c:pt>
                <c:pt idx="5679">
                  <c:v>5561014</c:v>
                </c:pt>
                <c:pt idx="5680">
                  <c:v>5561259</c:v>
                </c:pt>
                <c:pt idx="5681">
                  <c:v>5561386</c:v>
                </c:pt>
                <c:pt idx="5682">
                  <c:v>5561276</c:v>
                </c:pt>
                <c:pt idx="5683">
                  <c:v>5561337</c:v>
                </c:pt>
                <c:pt idx="5684">
                  <c:v>5561122</c:v>
                </c:pt>
                <c:pt idx="5685">
                  <c:v>5561218</c:v>
                </c:pt>
                <c:pt idx="5686">
                  <c:v>5561325</c:v>
                </c:pt>
                <c:pt idx="5687">
                  <c:v>5561582</c:v>
                </c:pt>
                <c:pt idx="5688">
                  <c:v>5561599</c:v>
                </c:pt>
                <c:pt idx="5689">
                  <c:v>5561333</c:v>
                </c:pt>
                <c:pt idx="5690">
                  <c:v>5561073</c:v>
                </c:pt>
                <c:pt idx="5691">
                  <c:v>5561199</c:v>
                </c:pt>
                <c:pt idx="5692">
                  <c:v>5561439</c:v>
                </c:pt>
                <c:pt idx="5693">
                  <c:v>5561307</c:v>
                </c:pt>
                <c:pt idx="5694">
                  <c:v>5561695</c:v>
                </c:pt>
                <c:pt idx="5695">
                  <c:v>5561072</c:v>
                </c:pt>
                <c:pt idx="5696">
                  <c:v>5561313</c:v>
                </c:pt>
                <c:pt idx="5697">
                  <c:v>5561359</c:v>
                </c:pt>
                <c:pt idx="5698">
                  <c:v>5561921</c:v>
                </c:pt>
                <c:pt idx="5699">
                  <c:v>5561397</c:v>
                </c:pt>
                <c:pt idx="5700">
                  <c:v>5561197</c:v>
                </c:pt>
                <c:pt idx="5701">
                  <c:v>5561213</c:v>
                </c:pt>
                <c:pt idx="5702">
                  <c:v>5561270</c:v>
                </c:pt>
                <c:pt idx="5703">
                  <c:v>5561172</c:v>
                </c:pt>
                <c:pt idx="5704">
                  <c:v>5561189</c:v>
                </c:pt>
                <c:pt idx="5705">
                  <c:v>5561127</c:v>
                </c:pt>
                <c:pt idx="5706">
                  <c:v>5561535</c:v>
                </c:pt>
                <c:pt idx="5707">
                  <c:v>5561459</c:v>
                </c:pt>
                <c:pt idx="5708">
                  <c:v>5561182</c:v>
                </c:pt>
                <c:pt idx="5709">
                  <c:v>5561333</c:v>
                </c:pt>
                <c:pt idx="5710">
                  <c:v>5561246</c:v>
                </c:pt>
                <c:pt idx="5711">
                  <c:v>5561304</c:v>
                </c:pt>
                <c:pt idx="5712">
                  <c:v>5561003</c:v>
                </c:pt>
                <c:pt idx="5713">
                  <c:v>5561450</c:v>
                </c:pt>
                <c:pt idx="5714">
                  <c:v>5560915</c:v>
                </c:pt>
                <c:pt idx="5715">
                  <c:v>5561071</c:v>
                </c:pt>
                <c:pt idx="5716">
                  <c:v>5561155</c:v>
                </c:pt>
                <c:pt idx="5717">
                  <c:v>5561446</c:v>
                </c:pt>
                <c:pt idx="5718">
                  <c:v>5561466</c:v>
                </c:pt>
                <c:pt idx="5719">
                  <c:v>5561097</c:v>
                </c:pt>
                <c:pt idx="5720">
                  <c:v>5561092</c:v>
                </c:pt>
                <c:pt idx="5721">
                  <c:v>5561303</c:v>
                </c:pt>
                <c:pt idx="5722">
                  <c:v>5561386</c:v>
                </c:pt>
                <c:pt idx="5723">
                  <c:v>5561139</c:v>
                </c:pt>
                <c:pt idx="5724">
                  <c:v>5561284</c:v>
                </c:pt>
                <c:pt idx="5725">
                  <c:v>5561481</c:v>
                </c:pt>
                <c:pt idx="5726">
                  <c:v>5561315</c:v>
                </c:pt>
                <c:pt idx="5727">
                  <c:v>5561384</c:v>
                </c:pt>
                <c:pt idx="5728">
                  <c:v>5561151</c:v>
                </c:pt>
                <c:pt idx="5729">
                  <c:v>5561321</c:v>
                </c:pt>
                <c:pt idx="5730">
                  <c:v>5561171</c:v>
                </c:pt>
                <c:pt idx="5731">
                  <c:v>5561515</c:v>
                </c:pt>
                <c:pt idx="5732">
                  <c:v>5561242</c:v>
                </c:pt>
                <c:pt idx="5733">
                  <c:v>5561638</c:v>
                </c:pt>
                <c:pt idx="5734">
                  <c:v>5561434</c:v>
                </c:pt>
                <c:pt idx="5735">
                  <c:v>5561087</c:v>
                </c:pt>
                <c:pt idx="5736">
                  <c:v>5561126</c:v>
                </c:pt>
                <c:pt idx="5737">
                  <c:v>5561414</c:v>
                </c:pt>
                <c:pt idx="5738">
                  <c:v>5561082</c:v>
                </c:pt>
                <c:pt idx="5739">
                  <c:v>5561344</c:v>
                </c:pt>
                <c:pt idx="5740">
                  <c:v>5561384</c:v>
                </c:pt>
                <c:pt idx="5741">
                  <c:v>5561436</c:v>
                </c:pt>
                <c:pt idx="5742">
                  <c:v>5561422</c:v>
                </c:pt>
                <c:pt idx="5743">
                  <c:v>5561573</c:v>
                </c:pt>
                <c:pt idx="5744">
                  <c:v>5561162</c:v>
                </c:pt>
                <c:pt idx="5745">
                  <c:v>5561506</c:v>
                </c:pt>
                <c:pt idx="5746">
                  <c:v>5561133</c:v>
                </c:pt>
                <c:pt idx="5747">
                  <c:v>5561143</c:v>
                </c:pt>
                <c:pt idx="5748">
                  <c:v>5561288</c:v>
                </c:pt>
                <c:pt idx="5749">
                  <c:v>5560783</c:v>
                </c:pt>
                <c:pt idx="5750">
                  <c:v>5561143</c:v>
                </c:pt>
                <c:pt idx="5751">
                  <c:v>5561275</c:v>
                </c:pt>
                <c:pt idx="5752">
                  <c:v>5561508</c:v>
                </c:pt>
                <c:pt idx="5753">
                  <c:v>5561555</c:v>
                </c:pt>
                <c:pt idx="5754">
                  <c:v>5561126</c:v>
                </c:pt>
                <c:pt idx="5755">
                  <c:v>5561583</c:v>
                </c:pt>
                <c:pt idx="5756">
                  <c:v>5561467</c:v>
                </c:pt>
                <c:pt idx="5757">
                  <c:v>5561384</c:v>
                </c:pt>
                <c:pt idx="5758">
                  <c:v>5561332</c:v>
                </c:pt>
                <c:pt idx="5759">
                  <c:v>5561101</c:v>
                </c:pt>
                <c:pt idx="5760">
                  <c:v>5561232</c:v>
                </c:pt>
                <c:pt idx="5761">
                  <c:v>5560959</c:v>
                </c:pt>
                <c:pt idx="5762">
                  <c:v>5561154</c:v>
                </c:pt>
                <c:pt idx="5763">
                  <c:v>5561199</c:v>
                </c:pt>
                <c:pt idx="5764">
                  <c:v>5561352</c:v>
                </c:pt>
                <c:pt idx="5765">
                  <c:v>5561288</c:v>
                </c:pt>
                <c:pt idx="5766">
                  <c:v>5561305</c:v>
                </c:pt>
                <c:pt idx="5767">
                  <c:v>5561578</c:v>
                </c:pt>
                <c:pt idx="5768">
                  <c:v>5561158</c:v>
                </c:pt>
                <c:pt idx="5769">
                  <c:v>5561261</c:v>
                </c:pt>
                <c:pt idx="5770">
                  <c:v>5561453</c:v>
                </c:pt>
                <c:pt idx="5771">
                  <c:v>5561298</c:v>
                </c:pt>
                <c:pt idx="5772">
                  <c:v>5561036</c:v>
                </c:pt>
                <c:pt idx="5773">
                  <c:v>5561189</c:v>
                </c:pt>
                <c:pt idx="5774">
                  <c:v>5561591</c:v>
                </c:pt>
                <c:pt idx="5775">
                  <c:v>5561368</c:v>
                </c:pt>
                <c:pt idx="5776">
                  <c:v>5560987</c:v>
                </c:pt>
                <c:pt idx="5777">
                  <c:v>5561305</c:v>
                </c:pt>
                <c:pt idx="5778">
                  <c:v>5561338</c:v>
                </c:pt>
                <c:pt idx="5779">
                  <c:v>5561238</c:v>
                </c:pt>
                <c:pt idx="5780">
                  <c:v>5561396</c:v>
                </c:pt>
                <c:pt idx="5781">
                  <c:v>5561296</c:v>
                </c:pt>
                <c:pt idx="5782">
                  <c:v>5561081</c:v>
                </c:pt>
                <c:pt idx="5783">
                  <c:v>5561276</c:v>
                </c:pt>
                <c:pt idx="5784">
                  <c:v>5561226</c:v>
                </c:pt>
                <c:pt idx="5785">
                  <c:v>5561372</c:v>
                </c:pt>
                <c:pt idx="5786">
                  <c:v>5561393</c:v>
                </c:pt>
                <c:pt idx="5787">
                  <c:v>5561457</c:v>
                </c:pt>
                <c:pt idx="5788">
                  <c:v>5561375</c:v>
                </c:pt>
                <c:pt idx="5789">
                  <c:v>5561025</c:v>
                </c:pt>
                <c:pt idx="5790">
                  <c:v>5561263</c:v>
                </c:pt>
                <c:pt idx="5791">
                  <c:v>5561316</c:v>
                </c:pt>
                <c:pt idx="5792">
                  <c:v>5561293</c:v>
                </c:pt>
                <c:pt idx="5793">
                  <c:v>5561245</c:v>
                </c:pt>
                <c:pt idx="5794">
                  <c:v>5561299</c:v>
                </c:pt>
                <c:pt idx="5795">
                  <c:v>5561358</c:v>
                </c:pt>
                <c:pt idx="5796">
                  <c:v>5561560</c:v>
                </c:pt>
                <c:pt idx="5797">
                  <c:v>5560890</c:v>
                </c:pt>
                <c:pt idx="5798">
                  <c:v>5561758</c:v>
                </c:pt>
                <c:pt idx="5799">
                  <c:v>5561382</c:v>
                </c:pt>
                <c:pt idx="5800">
                  <c:v>5560922</c:v>
                </c:pt>
                <c:pt idx="5801">
                  <c:v>5561661</c:v>
                </c:pt>
                <c:pt idx="5802">
                  <c:v>5561412</c:v>
                </c:pt>
                <c:pt idx="5803">
                  <c:v>5561656</c:v>
                </c:pt>
                <c:pt idx="5804">
                  <c:v>5561417</c:v>
                </c:pt>
                <c:pt idx="5805">
                  <c:v>5561508</c:v>
                </c:pt>
                <c:pt idx="5806">
                  <c:v>5561029</c:v>
                </c:pt>
                <c:pt idx="5807">
                  <c:v>5561537</c:v>
                </c:pt>
                <c:pt idx="5808">
                  <c:v>5561313</c:v>
                </c:pt>
                <c:pt idx="5809">
                  <c:v>5561087</c:v>
                </c:pt>
                <c:pt idx="5810">
                  <c:v>5561673</c:v>
                </c:pt>
                <c:pt idx="5811">
                  <c:v>5561401</c:v>
                </c:pt>
                <c:pt idx="5812">
                  <c:v>5561369</c:v>
                </c:pt>
                <c:pt idx="5813">
                  <c:v>5561469</c:v>
                </c:pt>
                <c:pt idx="5814">
                  <c:v>5561318</c:v>
                </c:pt>
                <c:pt idx="5815">
                  <c:v>5560958</c:v>
                </c:pt>
                <c:pt idx="5816">
                  <c:v>5561125</c:v>
                </c:pt>
                <c:pt idx="5817">
                  <c:v>5561268</c:v>
                </c:pt>
                <c:pt idx="5818">
                  <c:v>5561259</c:v>
                </c:pt>
                <c:pt idx="5819">
                  <c:v>5561159</c:v>
                </c:pt>
                <c:pt idx="5820">
                  <c:v>5561331</c:v>
                </c:pt>
                <c:pt idx="5821">
                  <c:v>5561615</c:v>
                </c:pt>
                <c:pt idx="5822">
                  <c:v>5561225</c:v>
                </c:pt>
                <c:pt idx="5823">
                  <c:v>5561126</c:v>
                </c:pt>
                <c:pt idx="5824">
                  <c:v>5560941</c:v>
                </c:pt>
                <c:pt idx="5825">
                  <c:v>5561104</c:v>
                </c:pt>
                <c:pt idx="5826">
                  <c:v>5561017</c:v>
                </c:pt>
                <c:pt idx="5827">
                  <c:v>5561215</c:v>
                </c:pt>
                <c:pt idx="5828">
                  <c:v>5560948</c:v>
                </c:pt>
                <c:pt idx="5829">
                  <c:v>5561610</c:v>
                </c:pt>
                <c:pt idx="5830">
                  <c:v>5560834</c:v>
                </c:pt>
                <c:pt idx="5831">
                  <c:v>5561057</c:v>
                </c:pt>
                <c:pt idx="5832">
                  <c:v>5560958</c:v>
                </c:pt>
                <c:pt idx="5833">
                  <c:v>5561620</c:v>
                </c:pt>
                <c:pt idx="5834">
                  <c:v>5561168</c:v>
                </c:pt>
                <c:pt idx="5835">
                  <c:v>5561240</c:v>
                </c:pt>
                <c:pt idx="5836">
                  <c:v>5561314</c:v>
                </c:pt>
                <c:pt idx="5837">
                  <c:v>5561299</c:v>
                </c:pt>
                <c:pt idx="5838">
                  <c:v>5561228</c:v>
                </c:pt>
                <c:pt idx="5839">
                  <c:v>5561002</c:v>
                </c:pt>
                <c:pt idx="5840">
                  <c:v>5560941</c:v>
                </c:pt>
                <c:pt idx="5841">
                  <c:v>5561000</c:v>
                </c:pt>
                <c:pt idx="5842">
                  <c:v>5561215</c:v>
                </c:pt>
                <c:pt idx="5843">
                  <c:v>5560824</c:v>
                </c:pt>
                <c:pt idx="5844">
                  <c:v>5560951</c:v>
                </c:pt>
                <c:pt idx="5845">
                  <c:v>5560969</c:v>
                </c:pt>
                <c:pt idx="5846">
                  <c:v>5561104</c:v>
                </c:pt>
                <c:pt idx="5847">
                  <c:v>5561394</c:v>
                </c:pt>
                <c:pt idx="5848">
                  <c:v>5561448</c:v>
                </c:pt>
                <c:pt idx="5849">
                  <c:v>5561075</c:v>
                </c:pt>
                <c:pt idx="5850">
                  <c:v>5560963</c:v>
                </c:pt>
                <c:pt idx="5851">
                  <c:v>5561658</c:v>
                </c:pt>
                <c:pt idx="5852">
                  <c:v>5561053</c:v>
                </c:pt>
                <c:pt idx="5853">
                  <c:v>5561352</c:v>
                </c:pt>
                <c:pt idx="5854">
                  <c:v>5560686</c:v>
                </c:pt>
                <c:pt idx="5855">
                  <c:v>5561223</c:v>
                </c:pt>
                <c:pt idx="5856">
                  <c:v>5561175</c:v>
                </c:pt>
                <c:pt idx="5857">
                  <c:v>5561384</c:v>
                </c:pt>
                <c:pt idx="5858">
                  <c:v>5561337</c:v>
                </c:pt>
                <c:pt idx="5859">
                  <c:v>5561324</c:v>
                </c:pt>
                <c:pt idx="5860">
                  <c:v>5561366</c:v>
                </c:pt>
                <c:pt idx="5861">
                  <c:v>5561484</c:v>
                </c:pt>
                <c:pt idx="5862">
                  <c:v>5560996</c:v>
                </c:pt>
                <c:pt idx="5863">
                  <c:v>5560985</c:v>
                </c:pt>
                <c:pt idx="5864">
                  <c:v>5561070</c:v>
                </c:pt>
                <c:pt idx="5865">
                  <c:v>5561273</c:v>
                </c:pt>
                <c:pt idx="5866">
                  <c:v>5560956</c:v>
                </c:pt>
                <c:pt idx="5867">
                  <c:v>5561127</c:v>
                </c:pt>
                <c:pt idx="5868">
                  <c:v>5560655</c:v>
                </c:pt>
                <c:pt idx="5869">
                  <c:v>5561048</c:v>
                </c:pt>
                <c:pt idx="5870">
                  <c:v>5560975</c:v>
                </c:pt>
                <c:pt idx="5871">
                  <c:v>5561310</c:v>
                </c:pt>
                <c:pt idx="5872">
                  <c:v>5561254</c:v>
                </c:pt>
                <c:pt idx="5873">
                  <c:v>5561181</c:v>
                </c:pt>
                <c:pt idx="5874">
                  <c:v>5561269</c:v>
                </c:pt>
                <c:pt idx="5875">
                  <c:v>5561645</c:v>
                </c:pt>
                <c:pt idx="5876">
                  <c:v>5561117</c:v>
                </c:pt>
                <c:pt idx="5877">
                  <c:v>5561212</c:v>
                </c:pt>
                <c:pt idx="5878">
                  <c:v>5561118</c:v>
                </c:pt>
                <c:pt idx="5879">
                  <c:v>5561160</c:v>
                </c:pt>
                <c:pt idx="5880">
                  <c:v>5561135</c:v>
                </c:pt>
                <c:pt idx="5881">
                  <c:v>5560981</c:v>
                </c:pt>
                <c:pt idx="5882">
                  <c:v>5561075</c:v>
                </c:pt>
                <c:pt idx="5883">
                  <c:v>5561061</c:v>
                </c:pt>
                <c:pt idx="5884">
                  <c:v>5561283</c:v>
                </c:pt>
                <c:pt idx="5885">
                  <c:v>5561271</c:v>
                </c:pt>
                <c:pt idx="5886">
                  <c:v>5561093</c:v>
                </c:pt>
                <c:pt idx="5887">
                  <c:v>5560738</c:v>
                </c:pt>
                <c:pt idx="5888">
                  <c:v>5561035</c:v>
                </c:pt>
                <c:pt idx="5889">
                  <c:v>5561055</c:v>
                </c:pt>
                <c:pt idx="5890">
                  <c:v>5560973</c:v>
                </c:pt>
                <c:pt idx="5891">
                  <c:v>5561462</c:v>
                </c:pt>
                <c:pt idx="5892">
                  <c:v>5561422</c:v>
                </c:pt>
                <c:pt idx="5893">
                  <c:v>5561019</c:v>
                </c:pt>
                <c:pt idx="5894">
                  <c:v>5561124</c:v>
                </c:pt>
                <c:pt idx="5895">
                  <c:v>5561190</c:v>
                </c:pt>
                <c:pt idx="5896">
                  <c:v>5561283</c:v>
                </c:pt>
                <c:pt idx="5897">
                  <c:v>5561199</c:v>
                </c:pt>
                <c:pt idx="5898">
                  <c:v>5561253</c:v>
                </c:pt>
                <c:pt idx="5899">
                  <c:v>5561022</c:v>
                </c:pt>
                <c:pt idx="5900">
                  <c:v>5561094</c:v>
                </c:pt>
                <c:pt idx="5901">
                  <c:v>5561171</c:v>
                </c:pt>
                <c:pt idx="5902">
                  <c:v>5561105</c:v>
                </c:pt>
                <c:pt idx="5903">
                  <c:v>5561555</c:v>
                </c:pt>
                <c:pt idx="5904">
                  <c:v>5561243</c:v>
                </c:pt>
                <c:pt idx="5905">
                  <c:v>5561155</c:v>
                </c:pt>
                <c:pt idx="5906">
                  <c:v>5561360</c:v>
                </c:pt>
                <c:pt idx="5907">
                  <c:v>5560866</c:v>
                </c:pt>
                <c:pt idx="5908">
                  <c:v>5560614</c:v>
                </c:pt>
                <c:pt idx="5909">
                  <c:v>5561123</c:v>
                </c:pt>
                <c:pt idx="5910">
                  <c:v>5561343</c:v>
                </c:pt>
                <c:pt idx="5911">
                  <c:v>5561428</c:v>
                </c:pt>
                <c:pt idx="5912">
                  <c:v>5561010</c:v>
                </c:pt>
                <c:pt idx="5913">
                  <c:v>5561080</c:v>
                </c:pt>
                <c:pt idx="5914">
                  <c:v>5560937</c:v>
                </c:pt>
                <c:pt idx="5915">
                  <c:v>5561108</c:v>
                </c:pt>
                <c:pt idx="5916">
                  <c:v>5560764</c:v>
                </c:pt>
                <c:pt idx="5917">
                  <c:v>5561064</c:v>
                </c:pt>
                <c:pt idx="5918">
                  <c:v>5561018</c:v>
                </c:pt>
                <c:pt idx="5919">
                  <c:v>5561208</c:v>
                </c:pt>
                <c:pt idx="5920">
                  <c:v>5561112</c:v>
                </c:pt>
                <c:pt idx="5921">
                  <c:v>5560865</c:v>
                </c:pt>
                <c:pt idx="5922">
                  <c:v>5561358</c:v>
                </c:pt>
                <c:pt idx="5923">
                  <c:v>5561279</c:v>
                </c:pt>
                <c:pt idx="5924">
                  <c:v>5561319</c:v>
                </c:pt>
                <c:pt idx="5925">
                  <c:v>5561273</c:v>
                </c:pt>
                <c:pt idx="5926">
                  <c:v>5561169</c:v>
                </c:pt>
                <c:pt idx="5927">
                  <c:v>5561404</c:v>
                </c:pt>
                <c:pt idx="5928">
                  <c:v>5560856</c:v>
                </c:pt>
                <c:pt idx="5929">
                  <c:v>5561570</c:v>
                </c:pt>
                <c:pt idx="5930">
                  <c:v>5561147</c:v>
                </c:pt>
                <c:pt idx="5931">
                  <c:v>5561139</c:v>
                </c:pt>
                <c:pt idx="5932">
                  <c:v>5561188</c:v>
                </c:pt>
                <c:pt idx="5933">
                  <c:v>5561089</c:v>
                </c:pt>
                <c:pt idx="5934">
                  <c:v>5561173</c:v>
                </c:pt>
                <c:pt idx="5935">
                  <c:v>5561134</c:v>
                </c:pt>
                <c:pt idx="5936">
                  <c:v>5561402</c:v>
                </c:pt>
                <c:pt idx="5937">
                  <c:v>5560992</c:v>
                </c:pt>
                <c:pt idx="5938">
                  <c:v>5561288</c:v>
                </c:pt>
                <c:pt idx="5939">
                  <c:v>5561004</c:v>
                </c:pt>
                <c:pt idx="5940">
                  <c:v>5561060</c:v>
                </c:pt>
                <c:pt idx="5941">
                  <c:v>5561002</c:v>
                </c:pt>
                <c:pt idx="5942">
                  <c:v>5560956</c:v>
                </c:pt>
                <c:pt idx="5943">
                  <c:v>5561086</c:v>
                </c:pt>
                <c:pt idx="5944">
                  <c:v>5561170</c:v>
                </c:pt>
                <c:pt idx="5945">
                  <c:v>5560960</c:v>
                </c:pt>
                <c:pt idx="5946">
                  <c:v>5560930</c:v>
                </c:pt>
                <c:pt idx="5947">
                  <c:v>5561422</c:v>
                </c:pt>
                <c:pt idx="5948">
                  <c:v>5561049</c:v>
                </c:pt>
                <c:pt idx="5949">
                  <c:v>5561194</c:v>
                </c:pt>
                <c:pt idx="5950">
                  <c:v>5561499</c:v>
                </c:pt>
                <c:pt idx="5951">
                  <c:v>5561079</c:v>
                </c:pt>
                <c:pt idx="5952">
                  <c:v>5561195</c:v>
                </c:pt>
                <c:pt idx="5953">
                  <c:v>5561376</c:v>
                </c:pt>
                <c:pt idx="5954">
                  <c:v>5561428</c:v>
                </c:pt>
                <c:pt idx="5955">
                  <c:v>5561053</c:v>
                </c:pt>
                <c:pt idx="5956">
                  <c:v>5561076</c:v>
                </c:pt>
                <c:pt idx="5957">
                  <c:v>5561296</c:v>
                </c:pt>
                <c:pt idx="5958">
                  <c:v>5561058</c:v>
                </c:pt>
                <c:pt idx="5959">
                  <c:v>5560869</c:v>
                </c:pt>
                <c:pt idx="5960">
                  <c:v>5560472</c:v>
                </c:pt>
                <c:pt idx="5961">
                  <c:v>5561294</c:v>
                </c:pt>
                <c:pt idx="5962">
                  <c:v>5560959</c:v>
                </c:pt>
                <c:pt idx="5963">
                  <c:v>5561192</c:v>
                </c:pt>
                <c:pt idx="5964">
                  <c:v>5561206</c:v>
                </c:pt>
                <c:pt idx="5965">
                  <c:v>5561354</c:v>
                </c:pt>
                <c:pt idx="5966">
                  <c:v>5561339</c:v>
                </c:pt>
                <c:pt idx="5967">
                  <c:v>5561358</c:v>
                </c:pt>
                <c:pt idx="5968">
                  <c:v>5561292</c:v>
                </c:pt>
                <c:pt idx="5969">
                  <c:v>5561616</c:v>
                </c:pt>
                <c:pt idx="5970">
                  <c:v>5560975</c:v>
                </c:pt>
                <c:pt idx="5971">
                  <c:v>5561323</c:v>
                </c:pt>
                <c:pt idx="5972">
                  <c:v>5561367</c:v>
                </c:pt>
                <c:pt idx="5973">
                  <c:v>5561320</c:v>
                </c:pt>
                <c:pt idx="5974">
                  <c:v>5561207</c:v>
                </c:pt>
                <c:pt idx="5975">
                  <c:v>5561505</c:v>
                </c:pt>
                <c:pt idx="5976">
                  <c:v>5560897</c:v>
                </c:pt>
                <c:pt idx="5977">
                  <c:v>5561176</c:v>
                </c:pt>
                <c:pt idx="5978">
                  <c:v>5560985</c:v>
                </c:pt>
                <c:pt idx="5979">
                  <c:v>5561120</c:v>
                </c:pt>
                <c:pt idx="5980">
                  <c:v>5560940</c:v>
                </c:pt>
                <c:pt idx="5981">
                  <c:v>5561234</c:v>
                </c:pt>
                <c:pt idx="5982">
                  <c:v>5560797</c:v>
                </c:pt>
                <c:pt idx="5983">
                  <c:v>5560898</c:v>
                </c:pt>
                <c:pt idx="5984">
                  <c:v>5561038</c:v>
                </c:pt>
                <c:pt idx="5985">
                  <c:v>5561286</c:v>
                </c:pt>
                <c:pt idx="5986">
                  <c:v>5561306</c:v>
                </c:pt>
                <c:pt idx="5987">
                  <c:v>5561003</c:v>
                </c:pt>
                <c:pt idx="5988">
                  <c:v>5560951</c:v>
                </c:pt>
                <c:pt idx="5989">
                  <c:v>5561118</c:v>
                </c:pt>
                <c:pt idx="5990">
                  <c:v>5561351</c:v>
                </c:pt>
                <c:pt idx="5991">
                  <c:v>5561089</c:v>
                </c:pt>
                <c:pt idx="5992">
                  <c:v>5560973</c:v>
                </c:pt>
                <c:pt idx="5993">
                  <c:v>5560798</c:v>
                </c:pt>
                <c:pt idx="5994">
                  <c:v>5561073</c:v>
                </c:pt>
                <c:pt idx="5995">
                  <c:v>5560978</c:v>
                </c:pt>
                <c:pt idx="5996">
                  <c:v>5561060</c:v>
                </c:pt>
                <c:pt idx="5997">
                  <c:v>5560929</c:v>
                </c:pt>
                <c:pt idx="5998">
                  <c:v>5561253</c:v>
                </c:pt>
                <c:pt idx="5999">
                  <c:v>5561251</c:v>
                </c:pt>
                <c:pt idx="6000">
                  <c:v>5560987</c:v>
                </c:pt>
                <c:pt idx="6001">
                  <c:v>5560812</c:v>
                </c:pt>
                <c:pt idx="6002">
                  <c:v>5560952</c:v>
                </c:pt>
                <c:pt idx="6003">
                  <c:v>5561250</c:v>
                </c:pt>
                <c:pt idx="6004">
                  <c:v>5561180</c:v>
                </c:pt>
                <c:pt idx="6005">
                  <c:v>5561187</c:v>
                </c:pt>
                <c:pt idx="6006">
                  <c:v>5560840</c:v>
                </c:pt>
                <c:pt idx="6007">
                  <c:v>5561048</c:v>
                </c:pt>
                <c:pt idx="6008">
                  <c:v>5561200</c:v>
                </c:pt>
                <c:pt idx="6009">
                  <c:v>5561017</c:v>
                </c:pt>
                <c:pt idx="6010">
                  <c:v>5561083</c:v>
                </c:pt>
                <c:pt idx="6011">
                  <c:v>5561007</c:v>
                </c:pt>
                <c:pt idx="6012">
                  <c:v>5561255</c:v>
                </c:pt>
                <c:pt idx="6013">
                  <c:v>5561160</c:v>
                </c:pt>
                <c:pt idx="6014">
                  <c:v>5560733</c:v>
                </c:pt>
                <c:pt idx="6015">
                  <c:v>5561003</c:v>
                </c:pt>
                <c:pt idx="6016">
                  <c:v>5561284</c:v>
                </c:pt>
                <c:pt idx="6017">
                  <c:v>5561084</c:v>
                </c:pt>
                <c:pt idx="6018">
                  <c:v>5560954</c:v>
                </c:pt>
                <c:pt idx="6019">
                  <c:v>5561286</c:v>
                </c:pt>
                <c:pt idx="6020">
                  <c:v>5561153</c:v>
                </c:pt>
                <c:pt idx="6021">
                  <c:v>5561073</c:v>
                </c:pt>
                <c:pt idx="6022">
                  <c:v>5561238</c:v>
                </c:pt>
                <c:pt idx="6023">
                  <c:v>5560756</c:v>
                </c:pt>
                <c:pt idx="6024">
                  <c:v>5561202</c:v>
                </c:pt>
                <c:pt idx="6025">
                  <c:v>5561138</c:v>
                </c:pt>
                <c:pt idx="6026">
                  <c:v>5561176</c:v>
                </c:pt>
                <c:pt idx="6027">
                  <c:v>5561367</c:v>
                </c:pt>
                <c:pt idx="6028">
                  <c:v>5561081</c:v>
                </c:pt>
                <c:pt idx="6029">
                  <c:v>5561083</c:v>
                </c:pt>
                <c:pt idx="6030">
                  <c:v>5561294</c:v>
                </c:pt>
                <c:pt idx="6031">
                  <c:v>5560891</c:v>
                </c:pt>
                <c:pt idx="6032">
                  <c:v>5561278</c:v>
                </c:pt>
                <c:pt idx="6033">
                  <c:v>5561324</c:v>
                </c:pt>
                <c:pt idx="6034">
                  <c:v>5561183</c:v>
                </c:pt>
                <c:pt idx="6035">
                  <c:v>5560980</c:v>
                </c:pt>
                <c:pt idx="6036">
                  <c:v>5560985</c:v>
                </c:pt>
                <c:pt idx="6037">
                  <c:v>5560795</c:v>
                </c:pt>
                <c:pt idx="6038">
                  <c:v>5561223</c:v>
                </c:pt>
                <c:pt idx="6039">
                  <c:v>5561175</c:v>
                </c:pt>
                <c:pt idx="6040">
                  <c:v>5561102</c:v>
                </c:pt>
                <c:pt idx="6041">
                  <c:v>5561154</c:v>
                </c:pt>
                <c:pt idx="6042">
                  <c:v>5561233</c:v>
                </c:pt>
                <c:pt idx="6043">
                  <c:v>5561465</c:v>
                </c:pt>
                <c:pt idx="6044">
                  <c:v>5561304</c:v>
                </c:pt>
                <c:pt idx="6045">
                  <c:v>5561278</c:v>
                </c:pt>
                <c:pt idx="6046">
                  <c:v>5561215</c:v>
                </c:pt>
                <c:pt idx="6047">
                  <c:v>5561121</c:v>
                </c:pt>
                <c:pt idx="6048">
                  <c:v>5561196</c:v>
                </c:pt>
                <c:pt idx="6049">
                  <c:v>5561070</c:v>
                </c:pt>
                <c:pt idx="6050">
                  <c:v>5561418</c:v>
                </c:pt>
                <c:pt idx="6051">
                  <c:v>5561006</c:v>
                </c:pt>
                <c:pt idx="6052">
                  <c:v>5561376</c:v>
                </c:pt>
                <c:pt idx="6053">
                  <c:v>5561205</c:v>
                </c:pt>
                <c:pt idx="6054">
                  <c:v>5561102</c:v>
                </c:pt>
                <c:pt idx="6055">
                  <c:v>5561284</c:v>
                </c:pt>
                <c:pt idx="6056">
                  <c:v>5561248</c:v>
                </c:pt>
                <c:pt idx="6057">
                  <c:v>5561341</c:v>
                </c:pt>
                <c:pt idx="6058">
                  <c:v>5560968</c:v>
                </c:pt>
                <c:pt idx="6059">
                  <c:v>5561308</c:v>
                </c:pt>
                <c:pt idx="6060">
                  <c:v>5561140</c:v>
                </c:pt>
                <c:pt idx="6061">
                  <c:v>5561475</c:v>
                </c:pt>
                <c:pt idx="6062">
                  <c:v>5561274</c:v>
                </c:pt>
                <c:pt idx="6063">
                  <c:v>5561077</c:v>
                </c:pt>
                <c:pt idx="6064">
                  <c:v>5561108</c:v>
                </c:pt>
                <c:pt idx="6065">
                  <c:v>5560779</c:v>
                </c:pt>
                <c:pt idx="6066">
                  <c:v>5561357</c:v>
                </c:pt>
                <c:pt idx="6067">
                  <c:v>5561138</c:v>
                </c:pt>
                <c:pt idx="6068">
                  <c:v>5561160</c:v>
                </c:pt>
                <c:pt idx="6069">
                  <c:v>5561489</c:v>
                </c:pt>
                <c:pt idx="6070">
                  <c:v>5560891</c:v>
                </c:pt>
                <c:pt idx="6071">
                  <c:v>5561180</c:v>
                </c:pt>
                <c:pt idx="6072">
                  <c:v>5561226</c:v>
                </c:pt>
                <c:pt idx="6073">
                  <c:v>5561388</c:v>
                </c:pt>
                <c:pt idx="6074">
                  <c:v>5561422</c:v>
                </c:pt>
                <c:pt idx="6075">
                  <c:v>5561094</c:v>
                </c:pt>
                <c:pt idx="6076">
                  <c:v>5560878</c:v>
                </c:pt>
                <c:pt idx="6077">
                  <c:v>5561248</c:v>
                </c:pt>
                <c:pt idx="6078">
                  <c:v>5561462</c:v>
                </c:pt>
                <c:pt idx="6079">
                  <c:v>5561162</c:v>
                </c:pt>
                <c:pt idx="6080">
                  <c:v>5561172</c:v>
                </c:pt>
                <c:pt idx="6081">
                  <c:v>5561072</c:v>
                </c:pt>
                <c:pt idx="6082">
                  <c:v>5561026</c:v>
                </c:pt>
                <c:pt idx="6083">
                  <c:v>5561274</c:v>
                </c:pt>
                <c:pt idx="6084">
                  <c:v>5561095</c:v>
                </c:pt>
                <c:pt idx="6085">
                  <c:v>5561415</c:v>
                </c:pt>
                <c:pt idx="6086">
                  <c:v>5561248</c:v>
                </c:pt>
                <c:pt idx="6087">
                  <c:v>5561299</c:v>
                </c:pt>
                <c:pt idx="6088">
                  <c:v>5561088</c:v>
                </c:pt>
                <c:pt idx="6089">
                  <c:v>5561014</c:v>
                </c:pt>
                <c:pt idx="6090">
                  <c:v>5560915</c:v>
                </c:pt>
                <c:pt idx="6091">
                  <c:v>5561048</c:v>
                </c:pt>
                <c:pt idx="6092">
                  <c:v>5560958</c:v>
                </c:pt>
                <c:pt idx="6093">
                  <c:v>5561525</c:v>
                </c:pt>
                <c:pt idx="6094">
                  <c:v>5561097</c:v>
                </c:pt>
                <c:pt idx="6095">
                  <c:v>5560861</c:v>
                </c:pt>
                <c:pt idx="6096">
                  <c:v>5560968</c:v>
                </c:pt>
                <c:pt idx="6097">
                  <c:v>5561153</c:v>
                </c:pt>
                <c:pt idx="6098">
                  <c:v>5561246</c:v>
                </c:pt>
                <c:pt idx="6099">
                  <c:v>5561377</c:v>
                </c:pt>
                <c:pt idx="6100">
                  <c:v>5561407</c:v>
                </c:pt>
                <c:pt idx="6101">
                  <c:v>5560960</c:v>
                </c:pt>
                <c:pt idx="6102">
                  <c:v>5561348</c:v>
                </c:pt>
                <c:pt idx="6103">
                  <c:v>5561332</c:v>
                </c:pt>
                <c:pt idx="6104">
                  <c:v>5561114</c:v>
                </c:pt>
                <c:pt idx="6105">
                  <c:v>5560865</c:v>
                </c:pt>
                <c:pt idx="6106">
                  <c:v>5561130</c:v>
                </c:pt>
                <c:pt idx="6107">
                  <c:v>5561146</c:v>
                </c:pt>
                <c:pt idx="6108">
                  <c:v>5561603</c:v>
                </c:pt>
                <c:pt idx="6109">
                  <c:v>5561093</c:v>
                </c:pt>
                <c:pt idx="6110">
                  <c:v>5561233</c:v>
                </c:pt>
                <c:pt idx="6111">
                  <c:v>5561236</c:v>
                </c:pt>
                <c:pt idx="6112">
                  <c:v>5561443</c:v>
                </c:pt>
                <c:pt idx="6113">
                  <c:v>5561395</c:v>
                </c:pt>
                <c:pt idx="6114">
                  <c:v>5561272</c:v>
                </c:pt>
                <c:pt idx="6115">
                  <c:v>5561301</c:v>
                </c:pt>
                <c:pt idx="6116">
                  <c:v>5561207</c:v>
                </c:pt>
                <c:pt idx="6117">
                  <c:v>5561070</c:v>
                </c:pt>
                <c:pt idx="6118">
                  <c:v>5561323</c:v>
                </c:pt>
                <c:pt idx="6119">
                  <c:v>5561135</c:v>
                </c:pt>
                <c:pt idx="6120">
                  <c:v>5561480</c:v>
                </c:pt>
                <c:pt idx="6121">
                  <c:v>5560801</c:v>
                </c:pt>
                <c:pt idx="6122">
                  <c:v>5561337</c:v>
                </c:pt>
                <c:pt idx="6123">
                  <c:v>5561279</c:v>
                </c:pt>
                <c:pt idx="6124">
                  <c:v>5561190</c:v>
                </c:pt>
                <c:pt idx="6125">
                  <c:v>5560610</c:v>
                </c:pt>
                <c:pt idx="6126">
                  <c:v>5561146</c:v>
                </c:pt>
                <c:pt idx="6127">
                  <c:v>5561040</c:v>
                </c:pt>
                <c:pt idx="6128">
                  <c:v>5561257</c:v>
                </c:pt>
                <c:pt idx="6129">
                  <c:v>5561325</c:v>
                </c:pt>
                <c:pt idx="6130">
                  <c:v>5561236</c:v>
                </c:pt>
                <c:pt idx="6131">
                  <c:v>5560946</c:v>
                </c:pt>
                <c:pt idx="6132">
                  <c:v>5561034</c:v>
                </c:pt>
                <c:pt idx="6133">
                  <c:v>5561324</c:v>
                </c:pt>
                <c:pt idx="6134">
                  <c:v>5561202</c:v>
                </c:pt>
                <c:pt idx="6135">
                  <c:v>5561428</c:v>
                </c:pt>
                <c:pt idx="6136">
                  <c:v>5561073</c:v>
                </c:pt>
                <c:pt idx="6137">
                  <c:v>5560919</c:v>
                </c:pt>
                <c:pt idx="6138">
                  <c:v>5561137</c:v>
                </c:pt>
                <c:pt idx="6139">
                  <c:v>5561008</c:v>
                </c:pt>
                <c:pt idx="6140">
                  <c:v>5561164</c:v>
                </c:pt>
                <c:pt idx="6141">
                  <c:v>5561036</c:v>
                </c:pt>
                <c:pt idx="6142">
                  <c:v>5560820</c:v>
                </c:pt>
                <c:pt idx="6143">
                  <c:v>5560951</c:v>
                </c:pt>
                <c:pt idx="6144">
                  <c:v>5561134</c:v>
                </c:pt>
                <c:pt idx="6145">
                  <c:v>5561255</c:v>
                </c:pt>
                <c:pt idx="6146">
                  <c:v>5560804</c:v>
                </c:pt>
                <c:pt idx="6147">
                  <c:v>5561308</c:v>
                </c:pt>
                <c:pt idx="6148">
                  <c:v>5561192</c:v>
                </c:pt>
                <c:pt idx="6149">
                  <c:v>5561224</c:v>
                </c:pt>
                <c:pt idx="6150">
                  <c:v>5561275</c:v>
                </c:pt>
                <c:pt idx="6151">
                  <c:v>5560918</c:v>
                </c:pt>
                <c:pt idx="6152">
                  <c:v>5561338</c:v>
                </c:pt>
                <c:pt idx="6153">
                  <c:v>5561179</c:v>
                </c:pt>
                <c:pt idx="6154">
                  <c:v>5561160</c:v>
                </c:pt>
                <c:pt idx="6155">
                  <c:v>5560908</c:v>
                </c:pt>
                <c:pt idx="6156">
                  <c:v>5560954</c:v>
                </c:pt>
                <c:pt idx="6157">
                  <c:v>5561109</c:v>
                </c:pt>
                <c:pt idx="6158">
                  <c:v>5561389</c:v>
                </c:pt>
                <c:pt idx="6159">
                  <c:v>5560842</c:v>
                </c:pt>
                <c:pt idx="6160">
                  <c:v>5561208</c:v>
                </c:pt>
                <c:pt idx="6161">
                  <c:v>5561187</c:v>
                </c:pt>
                <c:pt idx="6162">
                  <c:v>5561272</c:v>
                </c:pt>
                <c:pt idx="6163">
                  <c:v>5561463</c:v>
                </c:pt>
                <c:pt idx="6164">
                  <c:v>5561243</c:v>
                </c:pt>
                <c:pt idx="6165">
                  <c:v>5561094</c:v>
                </c:pt>
                <c:pt idx="6166">
                  <c:v>5560651</c:v>
                </c:pt>
                <c:pt idx="6167">
                  <c:v>5561305</c:v>
                </c:pt>
                <c:pt idx="6168">
                  <c:v>5561431</c:v>
                </c:pt>
                <c:pt idx="6169">
                  <c:v>5560879</c:v>
                </c:pt>
                <c:pt idx="6170">
                  <c:v>5561326</c:v>
                </c:pt>
                <c:pt idx="6171">
                  <c:v>5560772</c:v>
                </c:pt>
                <c:pt idx="6172">
                  <c:v>5561213</c:v>
                </c:pt>
                <c:pt idx="6173">
                  <c:v>5561468</c:v>
                </c:pt>
                <c:pt idx="6174">
                  <c:v>5561211</c:v>
                </c:pt>
                <c:pt idx="6175">
                  <c:v>5561194</c:v>
                </c:pt>
                <c:pt idx="6176">
                  <c:v>5561107</c:v>
                </c:pt>
                <c:pt idx="6177">
                  <c:v>5561072</c:v>
                </c:pt>
                <c:pt idx="6178">
                  <c:v>5561524</c:v>
                </c:pt>
                <c:pt idx="6179">
                  <c:v>5561148</c:v>
                </c:pt>
                <c:pt idx="6180">
                  <c:v>5560918</c:v>
                </c:pt>
                <c:pt idx="6181">
                  <c:v>5560981</c:v>
                </c:pt>
                <c:pt idx="6182">
                  <c:v>5561160</c:v>
                </c:pt>
                <c:pt idx="6183">
                  <c:v>5561215</c:v>
                </c:pt>
                <c:pt idx="6184">
                  <c:v>5561310</c:v>
                </c:pt>
                <c:pt idx="6185">
                  <c:v>5561291</c:v>
                </c:pt>
                <c:pt idx="6186">
                  <c:v>5561002</c:v>
                </c:pt>
                <c:pt idx="6187">
                  <c:v>5561428</c:v>
                </c:pt>
                <c:pt idx="6188">
                  <c:v>5561158</c:v>
                </c:pt>
                <c:pt idx="6189">
                  <c:v>5560828</c:v>
                </c:pt>
                <c:pt idx="6190">
                  <c:v>5561315</c:v>
                </c:pt>
                <c:pt idx="6191">
                  <c:v>5561299</c:v>
                </c:pt>
                <c:pt idx="6192">
                  <c:v>5561369</c:v>
                </c:pt>
                <c:pt idx="6193">
                  <c:v>5560687</c:v>
                </c:pt>
                <c:pt idx="6194">
                  <c:v>5561369</c:v>
                </c:pt>
                <c:pt idx="6195">
                  <c:v>5561142</c:v>
                </c:pt>
                <c:pt idx="6196">
                  <c:v>5561465</c:v>
                </c:pt>
                <c:pt idx="6197">
                  <c:v>5561325</c:v>
                </c:pt>
                <c:pt idx="6198">
                  <c:v>5561301</c:v>
                </c:pt>
                <c:pt idx="6199">
                  <c:v>5561027</c:v>
                </c:pt>
                <c:pt idx="6200">
                  <c:v>5560771</c:v>
                </c:pt>
                <c:pt idx="6201">
                  <c:v>5561107</c:v>
                </c:pt>
                <c:pt idx="6202">
                  <c:v>5561146</c:v>
                </c:pt>
                <c:pt idx="6203">
                  <c:v>5560816</c:v>
                </c:pt>
                <c:pt idx="6204">
                  <c:v>5561034</c:v>
                </c:pt>
                <c:pt idx="6205">
                  <c:v>5561130</c:v>
                </c:pt>
                <c:pt idx="6206">
                  <c:v>5561127</c:v>
                </c:pt>
                <c:pt idx="6207">
                  <c:v>5561113</c:v>
                </c:pt>
                <c:pt idx="6208">
                  <c:v>5561555</c:v>
                </c:pt>
                <c:pt idx="6209">
                  <c:v>5561110</c:v>
                </c:pt>
                <c:pt idx="6210">
                  <c:v>5560861</c:v>
                </c:pt>
                <c:pt idx="6211">
                  <c:v>5561007</c:v>
                </c:pt>
                <c:pt idx="6212">
                  <c:v>5561069</c:v>
                </c:pt>
                <c:pt idx="6213">
                  <c:v>5561252</c:v>
                </c:pt>
                <c:pt idx="6214">
                  <c:v>5560927</c:v>
                </c:pt>
                <c:pt idx="6215">
                  <c:v>5561264</c:v>
                </c:pt>
                <c:pt idx="6216">
                  <c:v>5560710</c:v>
                </c:pt>
                <c:pt idx="6217">
                  <c:v>5561170</c:v>
                </c:pt>
                <c:pt idx="6218">
                  <c:v>5561147</c:v>
                </c:pt>
                <c:pt idx="6219">
                  <c:v>5561584</c:v>
                </c:pt>
                <c:pt idx="6220">
                  <c:v>5560842</c:v>
                </c:pt>
                <c:pt idx="6221">
                  <c:v>5561333</c:v>
                </c:pt>
                <c:pt idx="6222">
                  <c:v>5561240</c:v>
                </c:pt>
                <c:pt idx="6223">
                  <c:v>5560924</c:v>
                </c:pt>
                <c:pt idx="6224">
                  <c:v>5561230</c:v>
                </c:pt>
                <c:pt idx="6225">
                  <c:v>5561216</c:v>
                </c:pt>
                <c:pt idx="6226">
                  <c:v>5561311</c:v>
                </c:pt>
                <c:pt idx="6227">
                  <c:v>5561240</c:v>
                </c:pt>
                <c:pt idx="6228">
                  <c:v>5561227</c:v>
                </c:pt>
                <c:pt idx="6229">
                  <c:v>5561024</c:v>
                </c:pt>
                <c:pt idx="6230">
                  <c:v>5561290</c:v>
                </c:pt>
                <c:pt idx="6231">
                  <c:v>5561297</c:v>
                </c:pt>
                <c:pt idx="6232">
                  <c:v>5561555</c:v>
                </c:pt>
                <c:pt idx="6233">
                  <c:v>5561352</c:v>
                </c:pt>
                <c:pt idx="6234">
                  <c:v>5561141</c:v>
                </c:pt>
                <c:pt idx="6235">
                  <c:v>5561553</c:v>
                </c:pt>
                <c:pt idx="6236">
                  <c:v>5561257</c:v>
                </c:pt>
                <c:pt idx="6237">
                  <c:v>5561043</c:v>
                </c:pt>
                <c:pt idx="6238">
                  <c:v>5561310</c:v>
                </c:pt>
                <c:pt idx="6239">
                  <c:v>5561481</c:v>
                </c:pt>
                <c:pt idx="6240">
                  <c:v>5561548</c:v>
                </c:pt>
                <c:pt idx="6241">
                  <c:v>5561317</c:v>
                </c:pt>
                <c:pt idx="6242">
                  <c:v>5561517</c:v>
                </c:pt>
                <c:pt idx="6243">
                  <c:v>5561488</c:v>
                </c:pt>
                <c:pt idx="6244">
                  <c:v>5560953</c:v>
                </c:pt>
                <c:pt idx="6245">
                  <c:v>5561461</c:v>
                </c:pt>
                <c:pt idx="6246">
                  <c:v>5561690</c:v>
                </c:pt>
                <c:pt idx="6247">
                  <c:v>5560892</c:v>
                </c:pt>
                <c:pt idx="6248">
                  <c:v>5561186</c:v>
                </c:pt>
                <c:pt idx="6249">
                  <c:v>5561159</c:v>
                </c:pt>
                <c:pt idx="6250">
                  <c:v>5561511</c:v>
                </c:pt>
                <c:pt idx="6251">
                  <c:v>5561420</c:v>
                </c:pt>
                <c:pt idx="6252">
                  <c:v>5561344</c:v>
                </c:pt>
                <c:pt idx="6253">
                  <c:v>5561160</c:v>
                </c:pt>
                <c:pt idx="6254">
                  <c:v>5560993</c:v>
                </c:pt>
                <c:pt idx="6255">
                  <c:v>5561334</c:v>
                </c:pt>
                <c:pt idx="6256">
                  <c:v>5561319</c:v>
                </c:pt>
                <c:pt idx="6257">
                  <c:v>5561258</c:v>
                </c:pt>
                <c:pt idx="6258">
                  <c:v>5561227</c:v>
                </c:pt>
                <c:pt idx="6259">
                  <c:v>5561014</c:v>
                </c:pt>
                <c:pt idx="6260">
                  <c:v>5561067</c:v>
                </c:pt>
                <c:pt idx="6261">
                  <c:v>5561001</c:v>
                </c:pt>
                <c:pt idx="6262">
                  <c:v>5561290</c:v>
                </c:pt>
                <c:pt idx="6263">
                  <c:v>5561429</c:v>
                </c:pt>
                <c:pt idx="6264">
                  <c:v>5560944</c:v>
                </c:pt>
                <c:pt idx="6265">
                  <c:v>5561253</c:v>
                </c:pt>
                <c:pt idx="6266">
                  <c:v>5560986</c:v>
                </c:pt>
                <c:pt idx="6267">
                  <c:v>5561216</c:v>
                </c:pt>
                <c:pt idx="6268">
                  <c:v>5561255</c:v>
                </c:pt>
                <c:pt idx="6269">
                  <c:v>5561416</c:v>
                </c:pt>
                <c:pt idx="6270">
                  <c:v>5560925</c:v>
                </c:pt>
                <c:pt idx="6271">
                  <c:v>5561305</c:v>
                </c:pt>
                <c:pt idx="6272">
                  <c:v>5561296</c:v>
                </c:pt>
                <c:pt idx="6273">
                  <c:v>5561371</c:v>
                </c:pt>
                <c:pt idx="6274">
                  <c:v>5561286</c:v>
                </c:pt>
                <c:pt idx="6275">
                  <c:v>5561688</c:v>
                </c:pt>
                <c:pt idx="6276">
                  <c:v>5560820</c:v>
                </c:pt>
                <c:pt idx="6277">
                  <c:v>5561237</c:v>
                </c:pt>
                <c:pt idx="6278">
                  <c:v>5561201</c:v>
                </c:pt>
                <c:pt idx="6279">
                  <c:v>5560930</c:v>
                </c:pt>
                <c:pt idx="6280">
                  <c:v>5561028</c:v>
                </c:pt>
                <c:pt idx="6281">
                  <c:v>5561129</c:v>
                </c:pt>
                <c:pt idx="6282">
                  <c:v>5561093</c:v>
                </c:pt>
                <c:pt idx="6283">
                  <c:v>5560958</c:v>
                </c:pt>
                <c:pt idx="6284">
                  <c:v>5561250</c:v>
                </c:pt>
                <c:pt idx="6285">
                  <c:v>5561100</c:v>
                </c:pt>
                <c:pt idx="6286">
                  <c:v>5561404</c:v>
                </c:pt>
                <c:pt idx="6287">
                  <c:v>5561340</c:v>
                </c:pt>
                <c:pt idx="6288">
                  <c:v>5561081</c:v>
                </c:pt>
                <c:pt idx="6289">
                  <c:v>5561179</c:v>
                </c:pt>
                <c:pt idx="6290">
                  <c:v>5560953</c:v>
                </c:pt>
                <c:pt idx="6291">
                  <c:v>5561268</c:v>
                </c:pt>
                <c:pt idx="6292">
                  <c:v>5561289</c:v>
                </c:pt>
                <c:pt idx="6293">
                  <c:v>5561183</c:v>
                </c:pt>
                <c:pt idx="6294">
                  <c:v>5561178</c:v>
                </c:pt>
                <c:pt idx="6295">
                  <c:v>5560857</c:v>
                </c:pt>
                <c:pt idx="6296">
                  <c:v>5561072</c:v>
                </c:pt>
                <c:pt idx="6297">
                  <c:v>5561748</c:v>
                </c:pt>
                <c:pt idx="6298">
                  <c:v>5561462</c:v>
                </c:pt>
                <c:pt idx="6299">
                  <c:v>5561213</c:v>
                </c:pt>
                <c:pt idx="6300">
                  <c:v>5561021</c:v>
                </c:pt>
                <c:pt idx="6301">
                  <c:v>5561282</c:v>
                </c:pt>
                <c:pt idx="6302">
                  <c:v>5561307</c:v>
                </c:pt>
                <c:pt idx="6303">
                  <c:v>5561018</c:v>
                </c:pt>
                <c:pt idx="6304">
                  <c:v>5561691</c:v>
                </c:pt>
                <c:pt idx="6305">
                  <c:v>5561134</c:v>
                </c:pt>
                <c:pt idx="6306">
                  <c:v>5560989</c:v>
                </c:pt>
                <c:pt idx="6307">
                  <c:v>5561209</c:v>
                </c:pt>
                <c:pt idx="6308">
                  <c:v>5561328</c:v>
                </c:pt>
                <c:pt idx="6309">
                  <c:v>5561462</c:v>
                </c:pt>
                <c:pt idx="6310">
                  <c:v>5561212</c:v>
                </c:pt>
                <c:pt idx="6311">
                  <c:v>5561140</c:v>
                </c:pt>
                <c:pt idx="6312">
                  <c:v>5560958</c:v>
                </c:pt>
                <c:pt idx="6313">
                  <c:v>5561164</c:v>
                </c:pt>
                <c:pt idx="6314">
                  <c:v>5561151</c:v>
                </c:pt>
                <c:pt idx="6315">
                  <c:v>5561516</c:v>
                </c:pt>
                <c:pt idx="6316">
                  <c:v>5561370</c:v>
                </c:pt>
                <c:pt idx="6317">
                  <c:v>5561244</c:v>
                </c:pt>
                <c:pt idx="6318">
                  <c:v>5561415</c:v>
                </c:pt>
                <c:pt idx="6319">
                  <c:v>5561015</c:v>
                </c:pt>
                <c:pt idx="6320">
                  <c:v>5561141</c:v>
                </c:pt>
                <c:pt idx="6321">
                  <c:v>5560945</c:v>
                </c:pt>
                <c:pt idx="6322">
                  <c:v>5561321</c:v>
                </c:pt>
                <c:pt idx="6323">
                  <c:v>5561350</c:v>
                </c:pt>
                <c:pt idx="6324">
                  <c:v>5561257</c:v>
                </c:pt>
                <c:pt idx="6325">
                  <c:v>5561372</c:v>
                </c:pt>
                <c:pt idx="6326">
                  <c:v>5561622</c:v>
                </c:pt>
                <c:pt idx="6327">
                  <c:v>5561242</c:v>
                </c:pt>
                <c:pt idx="6328">
                  <c:v>5561182</c:v>
                </c:pt>
                <c:pt idx="6329">
                  <c:v>5560967</c:v>
                </c:pt>
                <c:pt idx="6330">
                  <c:v>5561025</c:v>
                </c:pt>
                <c:pt idx="6331">
                  <c:v>5561161</c:v>
                </c:pt>
                <c:pt idx="6332">
                  <c:v>5561401</c:v>
                </c:pt>
                <c:pt idx="6333">
                  <c:v>5560793</c:v>
                </c:pt>
                <c:pt idx="6334">
                  <c:v>5561210</c:v>
                </c:pt>
                <c:pt idx="6335">
                  <c:v>5561316</c:v>
                </c:pt>
                <c:pt idx="6336">
                  <c:v>5560879</c:v>
                </c:pt>
                <c:pt idx="6337">
                  <c:v>5561387</c:v>
                </c:pt>
                <c:pt idx="6338">
                  <c:v>5561588</c:v>
                </c:pt>
                <c:pt idx="6339">
                  <c:v>5561037</c:v>
                </c:pt>
                <c:pt idx="6340">
                  <c:v>5561228</c:v>
                </c:pt>
                <c:pt idx="6341">
                  <c:v>5560833</c:v>
                </c:pt>
                <c:pt idx="6342">
                  <c:v>5561342</c:v>
                </c:pt>
                <c:pt idx="6343">
                  <c:v>5560988</c:v>
                </c:pt>
                <c:pt idx="6344">
                  <c:v>5561033</c:v>
                </c:pt>
                <c:pt idx="6345">
                  <c:v>5561194</c:v>
                </c:pt>
                <c:pt idx="6346">
                  <c:v>5561037</c:v>
                </c:pt>
                <c:pt idx="6347">
                  <c:v>5561086</c:v>
                </c:pt>
                <c:pt idx="6348">
                  <c:v>5561097</c:v>
                </c:pt>
                <c:pt idx="6349">
                  <c:v>5561291</c:v>
                </c:pt>
                <c:pt idx="6350">
                  <c:v>5561328</c:v>
                </c:pt>
                <c:pt idx="6351">
                  <c:v>5561169</c:v>
                </c:pt>
                <c:pt idx="6352">
                  <c:v>5561182</c:v>
                </c:pt>
                <c:pt idx="6353">
                  <c:v>5561234</c:v>
                </c:pt>
                <c:pt idx="6354">
                  <c:v>5561432</c:v>
                </c:pt>
                <c:pt idx="6355">
                  <c:v>5561323</c:v>
                </c:pt>
                <c:pt idx="6356">
                  <c:v>5560795</c:v>
                </c:pt>
                <c:pt idx="6357">
                  <c:v>5561368</c:v>
                </c:pt>
                <c:pt idx="6358">
                  <c:v>5561235</c:v>
                </c:pt>
                <c:pt idx="6359">
                  <c:v>5561326</c:v>
                </c:pt>
                <c:pt idx="6360">
                  <c:v>5561072</c:v>
                </c:pt>
                <c:pt idx="6361">
                  <c:v>5561028</c:v>
                </c:pt>
                <c:pt idx="6362">
                  <c:v>5561015</c:v>
                </c:pt>
                <c:pt idx="6363">
                  <c:v>5561267</c:v>
                </c:pt>
                <c:pt idx="6364">
                  <c:v>5561130</c:v>
                </c:pt>
                <c:pt idx="6365">
                  <c:v>5561142</c:v>
                </c:pt>
                <c:pt idx="6366">
                  <c:v>5561270</c:v>
                </c:pt>
                <c:pt idx="6367">
                  <c:v>5561513</c:v>
                </c:pt>
                <c:pt idx="6368">
                  <c:v>5561644</c:v>
                </c:pt>
                <c:pt idx="6369">
                  <c:v>5561360</c:v>
                </c:pt>
                <c:pt idx="6370">
                  <c:v>5560926</c:v>
                </c:pt>
                <c:pt idx="6371">
                  <c:v>5560943</c:v>
                </c:pt>
                <c:pt idx="6372">
                  <c:v>5561271</c:v>
                </c:pt>
                <c:pt idx="6373">
                  <c:v>5560943</c:v>
                </c:pt>
                <c:pt idx="6374">
                  <c:v>5561249</c:v>
                </c:pt>
                <c:pt idx="6375">
                  <c:v>5560933</c:v>
                </c:pt>
                <c:pt idx="6376">
                  <c:v>5560988</c:v>
                </c:pt>
                <c:pt idx="6377">
                  <c:v>5561332</c:v>
                </c:pt>
                <c:pt idx="6378">
                  <c:v>5561550</c:v>
                </c:pt>
                <c:pt idx="6379">
                  <c:v>5560879</c:v>
                </c:pt>
                <c:pt idx="6380">
                  <c:v>5561057</c:v>
                </c:pt>
                <c:pt idx="6381">
                  <c:v>5561269</c:v>
                </c:pt>
                <c:pt idx="6382">
                  <c:v>5560975</c:v>
                </c:pt>
                <c:pt idx="6383">
                  <c:v>5560738</c:v>
                </c:pt>
                <c:pt idx="6384">
                  <c:v>5561282</c:v>
                </c:pt>
                <c:pt idx="6385">
                  <c:v>5561552</c:v>
                </c:pt>
                <c:pt idx="6386">
                  <c:v>5561149</c:v>
                </c:pt>
                <c:pt idx="6387">
                  <c:v>5561158</c:v>
                </c:pt>
                <c:pt idx="6388">
                  <c:v>5561357</c:v>
                </c:pt>
                <c:pt idx="6389">
                  <c:v>5560868</c:v>
                </c:pt>
                <c:pt idx="6390">
                  <c:v>5560950</c:v>
                </c:pt>
                <c:pt idx="6391">
                  <c:v>5561170</c:v>
                </c:pt>
                <c:pt idx="6392">
                  <c:v>5561265</c:v>
                </c:pt>
                <c:pt idx="6393">
                  <c:v>5561165</c:v>
                </c:pt>
                <c:pt idx="6394">
                  <c:v>5561082</c:v>
                </c:pt>
                <c:pt idx="6395">
                  <c:v>5560825</c:v>
                </c:pt>
                <c:pt idx="6396">
                  <c:v>5561213</c:v>
                </c:pt>
                <c:pt idx="6397">
                  <c:v>5561481</c:v>
                </c:pt>
                <c:pt idx="6398">
                  <c:v>5561110</c:v>
                </c:pt>
                <c:pt idx="6399">
                  <c:v>5560908</c:v>
                </c:pt>
                <c:pt idx="6400">
                  <c:v>5561175</c:v>
                </c:pt>
                <c:pt idx="6401">
                  <c:v>5561389</c:v>
                </c:pt>
                <c:pt idx="6402">
                  <c:v>5561002</c:v>
                </c:pt>
                <c:pt idx="6403">
                  <c:v>5560899</c:v>
                </c:pt>
                <c:pt idx="6404">
                  <c:v>5560779</c:v>
                </c:pt>
                <c:pt idx="6405">
                  <c:v>5560652</c:v>
                </c:pt>
                <c:pt idx="6406">
                  <c:v>5560753</c:v>
                </c:pt>
                <c:pt idx="6407">
                  <c:v>5561228</c:v>
                </c:pt>
                <c:pt idx="6408">
                  <c:v>5561131</c:v>
                </c:pt>
                <c:pt idx="6409">
                  <c:v>5560768</c:v>
                </c:pt>
                <c:pt idx="6410">
                  <c:v>5560991</c:v>
                </c:pt>
                <c:pt idx="6411">
                  <c:v>5561158</c:v>
                </c:pt>
                <c:pt idx="6412">
                  <c:v>5561276</c:v>
                </c:pt>
                <c:pt idx="6413">
                  <c:v>5561460</c:v>
                </c:pt>
                <c:pt idx="6414">
                  <c:v>5561294</c:v>
                </c:pt>
                <c:pt idx="6415">
                  <c:v>5561098</c:v>
                </c:pt>
                <c:pt idx="6416">
                  <c:v>5561278</c:v>
                </c:pt>
                <c:pt idx="6417">
                  <c:v>5560956</c:v>
                </c:pt>
                <c:pt idx="6418">
                  <c:v>5561045</c:v>
                </c:pt>
                <c:pt idx="6419">
                  <c:v>5561308</c:v>
                </c:pt>
                <c:pt idx="6420">
                  <c:v>5561228</c:v>
                </c:pt>
                <c:pt idx="6421">
                  <c:v>5560883</c:v>
                </c:pt>
                <c:pt idx="6422">
                  <c:v>5561114</c:v>
                </c:pt>
                <c:pt idx="6423">
                  <c:v>5561153</c:v>
                </c:pt>
                <c:pt idx="6424">
                  <c:v>5561508</c:v>
                </c:pt>
                <c:pt idx="6425">
                  <c:v>5561437</c:v>
                </c:pt>
                <c:pt idx="6426">
                  <c:v>5560754</c:v>
                </c:pt>
                <c:pt idx="6427">
                  <c:v>5561125</c:v>
                </c:pt>
                <c:pt idx="6428">
                  <c:v>5561474</c:v>
                </c:pt>
                <c:pt idx="6429">
                  <c:v>5561198</c:v>
                </c:pt>
                <c:pt idx="6430">
                  <c:v>5561036</c:v>
                </c:pt>
                <c:pt idx="6431">
                  <c:v>5561415</c:v>
                </c:pt>
                <c:pt idx="6432">
                  <c:v>5561405</c:v>
                </c:pt>
                <c:pt idx="6433">
                  <c:v>5560834</c:v>
                </c:pt>
                <c:pt idx="6434">
                  <c:v>5561383</c:v>
                </c:pt>
                <c:pt idx="6435">
                  <c:v>5561579</c:v>
                </c:pt>
                <c:pt idx="6436">
                  <c:v>5560948</c:v>
                </c:pt>
                <c:pt idx="6437">
                  <c:v>5561173</c:v>
                </c:pt>
                <c:pt idx="6438">
                  <c:v>5560888</c:v>
                </c:pt>
                <c:pt idx="6439">
                  <c:v>5560838</c:v>
                </c:pt>
                <c:pt idx="6440">
                  <c:v>5561278</c:v>
                </c:pt>
                <c:pt idx="6441">
                  <c:v>5561347</c:v>
                </c:pt>
                <c:pt idx="6442">
                  <c:v>5561062</c:v>
                </c:pt>
                <c:pt idx="6443">
                  <c:v>5561507</c:v>
                </c:pt>
                <c:pt idx="6444">
                  <c:v>5561201</c:v>
                </c:pt>
                <c:pt idx="6445">
                  <c:v>5561505</c:v>
                </c:pt>
                <c:pt idx="6446">
                  <c:v>5561340</c:v>
                </c:pt>
                <c:pt idx="6447">
                  <c:v>5561229</c:v>
                </c:pt>
                <c:pt idx="6448">
                  <c:v>5561292</c:v>
                </c:pt>
                <c:pt idx="6449">
                  <c:v>5561486</c:v>
                </c:pt>
                <c:pt idx="6450">
                  <c:v>5561389</c:v>
                </c:pt>
                <c:pt idx="6451">
                  <c:v>5561382</c:v>
                </c:pt>
                <c:pt idx="6452">
                  <c:v>5560959</c:v>
                </c:pt>
                <c:pt idx="6453">
                  <c:v>5560941</c:v>
                </c:pt>
                <c:pt idx="6454">
                  <c:v>5561215</c:v>
                </c:pt>
                <c:pt idx="6455">
                  <c:v>5560779</c:v>
                </c:pt>
                <c:pt idx="6456">
                  <c:v>5561392</c:v>
                </c:pt>
                <c:pt idx="6457">
                  <c:v>5561591</c:v>
                </c:pt>
                <c:pt idx="6458">
                  <c:v>5560891</c:v>
                </c:pt>
                <c:pt idx="6459">
                  <c:v>5561332</c:v>
                </c:pt>
                <c:pt idx="6460">
                  <c:v>5561016</c:v>
                </c:pt>
                <c:pt idx="6461">
                  <c:v>5561145</c:v>
                </c:pt>
                <c:pt idx="6462">
                  <c:v>5561194</c:v>
                </c:pt>
                <c:pt idx="6463">
                  <c:v>5561576</c:v>
                </c:pt>
                <c:pt idx="6464">
                  <c:v>5561474</c:v>
                </c:pt>
                <c:pt idx="6465">
                  <c:v>5561277</c:v>
                </c:pt>
                <c:pt idx="6466">
                  <c:v>5561014</c:v>
                </c:pt>
                <c:pt idx="6467">
                  <c:v>5561465</c:v>
                </c:pt>
                <c:pt idx="6468">
                  <c:v>5561129</c:v>
                </c:pt>
                <c:pt idx="6469">
                  <c:v>5561349</c:v>
                </c:pt>
                <c:pt idx="6470">
                  <c:v>5561384</c:v>
                </c:pt>
                <c:pt idx="6471">
                  <c:v>5560972</c:v>
                </c:pt>
                <c:pt idx="6472">
                  <c:v>5561268</c:v>
                </c:pt>
                <c:pt idx="6473">
                  <c:v>5561334</c:v>
                </c:pt>
                <c:pt idx="6474">
                  <c:v>5560939</c:v>
                </c:pt>
                <c:pt idx="6475">
                  <c:v>5561194</c:v>
                </c:pt>
                <c:pt idx="6476">
                  <c:v>5561048</c:v>
                </c:pt>
                <c:pt idx="6477">
                  <c:v>5561482</c:v>
                </c:pt>
                <c:pt idx="6478">
                  <c:v>5560848</c:v>
                </c:pt>
                <c:pt idx="6479">
                  <c:v>5561273</c:v>
                </c:pt>
                <c:pt idx="6480">
                  <c:v>5561202</c:v>
                </c:pt>
                <c:pt idx="6481">
                  <c:v>5561071</c:v>
                </c:pt>
                <c:pt idx="6482">
                  <c:v>5561148</c:v>
                </c:pt>
                <c:pt idx="6483">
                  <c:v>5561208</c:v>
                </c:pt>
                <c:pt idx="6484">
                  <c:v>5561084</c:v>
                </c:pt>
                <c:pt idx="6485">
                  <c:v>5561101</c:v>
                </c:pt>
                <c:pt idx="6486">
                  <c:v>5561164</c:v>
                </c:pt>
                <c:pt idx="6487">
                  <c:v>5561165</c:v>
                </c:pt>
                <c:pt idx="6488">
                  <c:v>5561299</c:v>
                </c:pt>
                <c:pt idx="6489">
                  <c:v>5561059</c:v>
                </c:pt>
                <c:pt idx="6490">
                  <c:v>5561346</c:v>
                </c:pt>
                <c:pt idx="6491">
                  <c:v>5561078</c:v>
                </c:pt>
                <c:pt idx="6492">
                  <c:v>5560747</c:v>
                </c:pt>
                <c:pt idx="6493">
                  <c:v>5561126</c:v>
                </c:pt>
                <c:pt idx="6494">
                  <c:v>5561249</c:v>
                </c:pt>
                <c:pt idx="6495">
                  <c:v>5561101</c:v>
                </c:pt>
                <c:pt idx="6496">
                  <c:v>5561069</c:v>
                </c:pt>
                <c:pt idx="6497">
                  <c:v>5561414</c:v>
                </c:pt>
                <c:pt idx="6498">
                  <c:v>5560928</c:v>
                </c:pt>
                <c:pt idx="6499">
                  <c:v>5560978</c:v>
                </c:pt>
                <c:pt idx="6500">
                  <c:v>5560880</c:v>
                </c:pt>
                <c:pt idx="6501">
                  <c:v>5561079</c:v>
                </c:pt>
                <c:pt idx="6502">
                  <c:v>5561111</c:v>
                </c:pt>
                <c:pt idx="6503">
                  <c:v>5561094</c:v>
                </c:pt>
                <c:pt idx="6504">
                  <c:v>5560948</c:v>
                </c:pt>
                <c:pt idx="6505">
                  <c:v>5561048</c:v>
                </c:pt>
                <c:pt idx="6506">
                  <c:v>5561243</c:v>
                </c:pt>
                <c:pt idx="6507">
                  <c:v>5561390</c:v>
                </c:pt>
                <c:pt idx="6508">
                  <c:v>5561014</c:v>
                </c:pt>
                <c:pt idx="6509">
                  <c:v>5561113</c:v>
                </c:pt>
                <c:pt idx="6510">
                  <c:v>5560983</c:v>
                </c:pt>
                <c:pt idx="6511">
                  <c:v>5561297</c:v>
                </c:pt>
                <c:pt idx="6512">
                  <c:v>5560853</c:v>
                </c:pt>
                <c:pt idx="6513">
                  <c:v>5561133</c:v>
                </c:pt>
                <c:pt idx="6514">
                  <c:v>5560925</c:v>
                </c:pt>
                <c:pt idx="6515">
                  <c:v>5561299</c:v>
                </c:pt>
                <c:pt idx="6516">
                  <c:v>5561319</c:v>
                </c:pt>
                <c:pt idx="6517">
                  <c:v>5560849</c:v>
                </c:pt>
                <c:pt idx="6518">
                  <c:v>5560820</c:v>
                </c:pt>
                <c:pt idx="6519">
                  <c:v>5561297</c:v>
                </c:pt>
                <c:pt idx="6520">
                  <c:v>5560762</c:v>
                </c:pt>
                <c:pt idx="6521">
                  <c:v>5561042</c:v>
                </c:pt>
                <c:pt idx="6522">
                  <c:v>5561051</c:v>
                </c:pt>
                <c:pt idx="6523">
                  <c:v>5560943</c:v>
                </c:pt>
                <c:pt idx="6524">
                  <c:v>5561519</c:v>
                </c:pt>
                <c:pt idx="6525">
                  <c:v>5561185</c:v>
                </c:pt>
                <c:pt idx="6526">
                  <c:v>5561034</c:v>
                </c:pt>
                <c:pt idx="6527">
                  <c:v>5561077</c:v>
                </c:pt>
                <c:pt idx="6528">
                  <c:v>5560877</c:v>
                </c:pt>
                <c:pt idx="6529">
                  <c:v>5561181</c:v>
                </c:pt>
                <c:pt idx="6530">
                  <c:v>5560844</c:v>
                </c:pt>
                <c:pt idx="6531">
                  <c:v>5561005</c:v>
                </c:pt>
                <c:pt idx="6532">
                  <c:v>5560762</c:v>
                </c:pt>
                <c:pt idx="6533">
                  <c:v>5561238</c:v>
                </c:pt>
                <c:pt idx="6534">
                  <c:v>5560811</c:v>
                </c:pt>
                <c:pt idx="6535">
                  <c:v>5560628</c:v>
                </c:pt>
                <c:pt idx="6536">
                  <c:v>5560918</c:v>
                </c:pt>
                <c:pt idx="6537">
                  <c:v>5561062</c:v>
                </c:pt>
                <c:pt idx="6538">
                  <c:v>5560893</c:v>
                </c:pt>
                <c:pt idx="6539">
                  <c:v>5560824</c:v>
                </c:pt>
                <c:pt idx="6540">
                  <c:v>5561216</c:v>
                </c:pt>
                <c:pt idx="6541">
                  <c:v>5560921</c:v>
                </c:pt>
                <c:pt idx="6542">
                  <c:v>5560872</c:v>
                </c:pt>
                <c:pt idx="6543">
                  <c:v>5561006</c:v>
                </c:pt>
                <c:pt idx="6544">
                  <c:v>5560988</c:v>
                </c:pt>
                <c:pt idx="6545">
                  <c:v>5561152</c:v>
                </c:pt>
                <c:pt idx="6546">
                  <c:v>5561137</c:v>
                </c:pt>
                <c:pt idx="6547">
                  <c:v>5561035</c:v>
                </c:pt>
                <c:pt idx="6548">
                  <c:v>5561055</c:v>
                </c:pt>
                <c:pt idx="6549">
                  <c:v>5560955</c:v>
                </c:pt>
                <c:pt idx="6550">
                  <c:v>5561097</c:v>
                </c:pt>
                <c:pt idx="6551">
                  <c:v>5561207</c:v>
                </c:pt>
                <c:pt idx="6552">
                  <c:v>5560914</c:v>
                </c:pt>
                <c:pt idx="6553">
                  <c:v>5560775</c:v>
                </c:pt>
                <c:pt idx="6554">
                  <c:v>5561301</c:v>
                </c:pt>
                <c:pt idx="6555">
                  <c:v>5561112</c:v>
                </c:pt>
                <c:pt idx="6556">
                  <c:v>5561307</c:v>
                </c:pt>
                <c:pt idx="6557">
                  <c:v>5561130</c:v>
                </c:pt>
                <c:pt idx="6558">
                  <c:v>5560680</c:v>
                </c:pt>
                <c:pt idx="6559">
                  <c:v>5560852</c:v>
                </c:pt>
                <c:pt idx="6560">
                  <c:v>5561005</c:v>
                </c:pt>
                <c:pt idx="6561">
                  <c:v>5561149</c:v>
                </c:pt>
                <c:pt idx="6562">
                  <c:v>5560883</c:v>
                </c:pt>
                <c:pt idx="6563">
                  <c:v>5561183</c:v>
                </c:pt>
                <c:pt idx="6564">
                  <c:v>5561048</c:v>
                </c:pt>
                <c:pt idx="6565">
                  <c:v>5561297</c:v>
                </c:pt>
                <c:pt idx="6566">
                  <c:v>5560913</c:v>
                </c:pt>
                <c:pt idx="6567">
                  <c:v>5560890</c:v>
                </c:pt>
                <c:pt idx="6568">
                  <c:v>5560752</c:v>
                </c:pt>
                <c:pt idx="6569">
                  <c:v>5560998</c:v>
                </c:pt>
                <c:pt idx="6570">
                  <c:v>5560650</c:v>
                </c:pt>
                <c:pt idx="6571">
                  <c:v>5561341</c:v>
                </c:pt>
                <c:pt idx="6572">
                  <c:v>5560938</c:v>
                </c:pt>
                <c:pt idx="6573">
                  <c:v>5560976</c:v>
                </c:pt>
                <c:pt idx="6574">
                  <c:v>5561002</c:v>
                </c:pt>
                <c:pt idx="6575">
                  <c:v>5560941</c:v>
                </c:pt>
                <c:pt idx="6576">
                  <c:v>5560898</c:v>
                </c:pt>
                <c:pt idx="6577">
                  <c:v>5560584</c:v>
                </c:pt>
                <c:pt idx="6578">
                  <c:v>5560824</c:v>
                </c:pt>
                <c:pt idx="6579">
                  <c:v>5560883</c:v>
                </c:pt>
                <c:pt idx="6580">
                  <c:v>5560701</c:v>
                </c:pt>
                <c:pt idx="6581">
                  <c:v>5560994</c:v>
                </c:pt>
                <c:pt idx="6582">
                  <c:v>5561041</c:v>
                </c:pt>
                <c:pt idx="6583">
                  <c:v>5561211</c:v>
                </c:pt>
                <c:pt idx="6584">
                  <c:v>5560992</c:v>
                </c:pt>
                <c:pt idx="6585">
                  <c:v>5560894</c:v>
                </c:pt>
                <c:pt idx="6586">
                  <c:v>5560761</c:v>
                </c:pt>
                <c:pt idx="6587">
                  <c:v>5560857</c:v>
                </c:pt>
                <c:pt idx="6588">
                  <c:v>5561097</c:v>
                </c:pt>
                <c:pt idx="6589">
                  <c:v>5560807</c:v>
                </c:pt>
                <c:pt idx="6590">
                  <c:v>5561088</c:v>
                </c:pt>
                <c:pt idx="6591">
                  <c:v>5561141</c:v>
                </c:pt>
                <c:pt idx="6592">
                  <c:v>5560977</c:v>
                </c:pt>
                <c:pt idx="6593">
                  <c:v>5561256</c:v>
                </c:pt>
                <c:pt idx="6594">
                  <c:v>5561251</c:v>
                </c:pt>
                <c:pt idx="6595">
                  <c:v>5561189</c:v>
                </c:pt>
                <c:pt idx="6596">
                  <c:v>5560604</c:v>
                </c:pt>
                <c:pt idx="6597">
                  <c:v>5561197</c:v>
                </c:pt>
                <c:pt idx="6598">
                  <c:v>5560959</c:v>
                </c:pt>
                <c:pt idx="6599">
                  <c:v>5561051</c:v>
                </c:pt>
                <c:pt idx="6600">
                  <c:v>5561107</c:v>
                </c:pt>
                <c:pt idx="6601">
                  <c:v>5560569</c:v>
                </c:pt>
                <c:pt idx="6602">
                  <c:v>5560954</c:v>
                </c:pt>
                <c:pt idx="6603">
                  <c:v>5561128</c:v>
                </c:pt>
                <c:pt idx="6604">
                  <c:v>5560935</c:v>
                </c:pt>
                <c:pt idx="6605">
                  <c:v>5560897</c:v>
                </c:pt>
                <c:pt idx="6606">
                  <c:v>5560975</c:v>
                </c:pt>
                <c:pt idx="6607">
                  <c:v>5561018</c:v>
                </c:pt>
                <c:pt idx="6608">
                  <c:v>5560940</c:v>
                </c:pt>
                <c:pt idx="6609">
                  <c:v>5560429</c:v>
                </c:pt>
                <c:pt idx="6610">
                  <c:v>5560767</c:v>
                </c:pt>
                <c:pt idx="6611">
                  <c:v>5560895</c:v>
                </c:pt>
                <c:pt idx="6612">
                  <c:v>5561080</c:v>
                </c:pt>
                <c:pt idx="6613">
                  <c:v>5561000</c:v>
                </c:pt>
                <c:pt idx="6614">
                  <c:v>5560736</c:v>
                </c:pt>
                <c:pt idx="6615">
                  <c:v>5560906</c:v>
                </c:pt>
                <c:pt idx="6616">
                  <c:v>5560906</c:v>
                </c:pt>
                <c:pt idx="6617">
                  <c:v>5561142</c:v>
                </c:pt>
                <c:pt idx="6618">
                  <c:v>5560825</c:v>
                </c:pt>
                <c:pt idx="6619">
                  <c:v>5561063</c:v>
                </c:pt>
                <c:pt idx="6620">
                  <c:v>5560662</c:v>
                </c:pt>
                <c:pt idx="6621">
                  <c:v>5560913</c:v>
                </c:pt>
                <c:pt idx="6622">
                  <c:v>5560735</c:v>
                </c:pt>
                <c:pt idx="6623">
                  <c:v>5560992</c:v>
                </c:pt>
                <c:pt idx="6624">
                  <c:v>5561186</c:v>
                </c:pt>
                <c:pt idx="6625">
                  <c:v>5560953</c:v>
                </c:pt>
                <c:pt idx="6626">
                  <c:v>5561230</c:v>
                </c:pt>
                <c:pt idx="6627">
                  <c:v>5560741</c:v>
                </c:pt>
                <c:pt idx="6628">
                  <c:v>5560684</c:v>
                </c:pt>
                <c:pt idx="6629">
                  <c:v>5561124</c:v>
                </c:pt>
                <c:pt idx="6630">
                  <c:v>5560773</c:v>
                </c:pt>
                <c:pt idx="6631">
                  <c:v>5560801</c:v>
                </c:pt>
                <c:pt idx="6632">
                  <c:v>5560942</c:v>
                </c:pt>
                <c:pt idx="6633">
                  <c:v>5561251</c:v>
                </c:pt>
                <c:pt idx="6634">
                  <c:v>5560808</c:v>
                </c:pt>
                <c:pt idx="6635">
                  <c:v>5560645</c:v>
                </c:pt>
                <c:pt idx="6636">
                  <c:v>5560746</c:v>
                </c:pt>
                <c:pt idx="6637">
                  <c:v>5560675</c:v>
                </c:pt>
                <c:pt idx="6638">
                  <c:v>5560830</c:v>
                </c:pt>
                <c:pt idx="6639">
                  <c:v>5561026</c:v>
                </c:pt>
                <c:pt idx="6640">
                  <c:v>5561041</c:v>
                </c:pt>
                <c:pt idx="6641">
                  <c:v>5561231</c:v>
                </c:pt>
                <c:pt idx="6642">
                  <c:v>5561101</c:v>
                </c:pt>
                <c:pt idx="6643">
                  <c:v>5561164</c:v>
                </c:pt>
                <c:pt idx="6644">
                  <c:v>5561175</c:v>
                </c:pt>
                <c:pt idx="6645">
                  <c:v>5560949</c:v>
                </c:pt>
                <c:pt idx="6646">
                  <c:v>5560675</c:v>
                </c:pt>
                <c:pt idx="6647">
                  <c:v>5560996</c:v>
                </c:pt>
                <c:pt idx="6648">
                  <c:v>5560961</c:v>
                </c:pt>
                <c:pt idx="6649">
                  <c:v>5561038</c:v>
                </c:pt>
                <c:pt idx="6650">
                  <c:v>5561054</c:v>
                </c:pt>
                <c:pt idx="6651">
                  <c:v>5560688</c:v>
                </c:pt>
                <c:pt idx="6652">
                  <c:v>5560916</c:v>
                </c:pt>
                <c:pt idx="6653">
                  <c:v>5560717</c:v>
                </c:pt>
                <c:pt idx="6654">
                  <c:v>5560825</c:v>
                </c:pt>
                <c:pt idx="6655">
                  <c:v>5560886</c:v>
                </c:pt>
                <c:pt idx="6656">
                  <c:v>5560809</c:v>
                </c:pt>
                <c:pt idx="6657">
                  <c:v>5561077</c:v>
                </c:pt>
                <c:pt idx="6658">
                  <c:v>5561078</c:v>
                </c:pt>
                <c:pt idx="6659">
                  <c:v>5560734</c:v>
                </c:pt>
                <c:pt idx="6660">
                  <c:v>5560755</c:v>
                </c:pt>
                <c:pt idx="6661">
                  <c:v>5560979</c:v>
                </c:pt>
                <c:pt idx="6662">
                  <c:v>5560716</c:v>
                </c:pt>
                <c:pt idx="6663">
                  <c:v>5561131</c:v>
                </c:pt>
                <c:pt idx="6664">
                  <c:v>5560835</c:v>
                </c:pt>
                <c:pt idx="6665">
                  <c:v>5560660</c:v>
                </c:pt>
                <c:pt idx="6666">
                  <c:v>5560685</c:v>
                </c:pt>
                <c:pt idx="6667">
                  <c:v>5560777</c:v>
                </c:pt>
                <c:pt idx="6668">
                  <c:v>5560972</c:v>
                </c:pt>
                <c:pt idx="6669">
                  <c:v>5561051</c:v>
                </c:pt>
                <c:pt idx="6670">
                  <c:v>5560593</c:v>
                </c:pt>
                <c:pt idx="6671">
                  <c:v>5560998</c:v>
                </c:pt>
                <c:pt idx="6672">
                  <c:v>5560871</c:v>
                </c:pt>
                <c:pt idx="6673">
                  <c:v>5560577</c:v>
                </c:pt>
                <c:pt idx="6674">
                  <c:v>5560936</c:v>
                </c:pt>
                <c:pt idx="6675">
                  <c:v>5561131</c:v>
                </c:pt>
                <c:pt idx="6676">
                  <c:v>5561051</c:v>
                </c:pt>
                <c:pt idx="6677">
                  <c:v>5561032</c:v>
                </c:pt>
                <c:pt idx="6678">
                  <c:v>5561321</c:v>
                </c:pt>
                <c:pt idx="6679">
                  <c:v>5561065</c:v>
                </c:pt>
                <c:pt idx="6680">
                  <c:v>5560905</c:v>
                </c:pt>
                <c:pt idx="6681">
                  <c:v>5561040</c:v>
                </c:pt>
                <c:pt idx="6682">
                  <c:v>5560854</c:v>
                </c:pt>
                <c:pt idx="6683">
                  <c:v>5560890</c:v>
                </c:pt>
                <c:pt idx="6684">
                  <c:v>5560970</c:v>
                </c:pt>
                <c:pt idx="6685">
                  <c:v>5560834</c:v>
                </c:pt>
                <c:pt idx="6686">
                  <c:v>5560755</c:v>
                </c:pt>
                <c:pt idx="6687">
                  <c:v>5560892</c:v>
                </c:pt>
                <c:pt idx="6688">
                  <c:v>5561221</c:v>
                </c:pt>
                <c:pt idx="6689">
                  <c:v>5560562</c:v>
                </c:pt>
                <c:pt idx="6690">
                  <c:v>5561016</c:v>
                </c:pt>
                <c:pt idx="6691">
                  <c:v>5560852</c:v>
                </c:pt>
                <c:pt idx="6692">
                  <c:v>5561113</c:v>
                </c:pt>
                <c:pt idx="6693">
                  <c:v>5560796</c:v>
                </c:pt>
                <c:pt idx="6694">
                  <c:v>5560972</c:v>
                </c:pt>
                <c:pt idx="6695">
                  <c:v>5560796</c:v>
                </c:pt>
                <c:pt idx="6696">
                  <c:v>5560400</c:v>
                </c:pt>
                <c:pt idx="6697">
                  <c:v>5561054</c:v>
                </c:pt>
                <c:pt idx="6698">
                  <c:v>5560451</c:v>
                </c:pt>
                <c:pt idx="6699">
                  <c:v>5560704</c:v>
                </c:pt>
                <c:pt idx="6700">
                  <c:v>5561052</c:v>
                </c:pt>
                <c:pt idx="6701">
                  <c:v>5561015</c:v>
                </c:pt>
                <c:pt idx="6702">
                  <c:v>5561069</c:v>
                </c:pt>
                <c:pt idx="6703">
                  <c:v>5560741</c:v>
                </c:pt>
                <c:pt idx="6704">
                  <c:v>5561163</c:v>
                </c:pt>
                <c:pt idx="6705">
                  <c:v>5560713</c:v>
                </c:pt>
                <c:pt idx="6706">
                  <c:v>5561331</c:v>
                </c:pt>
                <c:pt idx="6707">
                  <c:v>5561146</c:v>
                </c:pt>
                <c:pt idx="6708">
                  <c:v>5560693</c:v>
                </c:pt>
                <c:pt idx="6709">
                  <c:v>5560920</c:v>
                </c:pt>
                <c:pt idx="6710">
                  <c:v>5561024</c:v>
                </c:pt>
                <c:pt idx="6711">
                  <c:v>5560723</c:v>
                </c:pt>
                <c:pt idx="6712">
                  <c:v>5560549</c:v>
                </c:pt>
                <c:pt idx="6713">
                  <c:v>5561254</c:v>
                </c:pt>
                <c:pt idx="6714">
                  <c:v>5560836</c:v>
                </c:pt>
                <c:pt idx="6715">
                  <c:v>5561272</c:v>
                </c:pt>
                <c:pt idx="6716">
                  <c:v>5560762</c:v>
                </c:pt>
                <c:pt idx="6717">
                  <c:v>5560511</c:v>
                </c:pt>
                <c:pt idx="6718">
                  <c:v>5560709</c:v>
                </c:pt>
                <c:pt idx="6719">
                  <c:v>5560687</c:v>
                </c:pt>
                <c:pt idx="6720">
                  <c:v>5561022</c:v>
                </c:pt>
                <c:pt idx="6721">
                  <c:v>5560740</c:v>
                </c:pt>
                <c:pt idx="6722">
                  <c:v>5560804</c:v>
                </c:pt>
                <c:pt idx="6723">
                  <c:v>5561076</c:v>
                </c:pt>
                <c:pt idx="6724">
                  <c:v>5561155</c:v>
                </c:pt>
                <c:pt idx="6725">
                  <c:v>5560482</c:v>
                </c:pt>
                <c:pt idx="6726">
                  <c:v>5560644</c:v>
                </c:pt>
                <c:pt idx="6727">
                  <c:v>5560769</c:v>
                </c:pt>
                <c:pt idx="6728">
                  <c:v>5560750</c:v>
                </c:pt>
                <c:pt idx="6729">
                  <c:v>5560693</c:v>
                </c:pt>
                <c:pt idx="6730">
                  <c:v>5560827</c:v>
                </c:pt>
                <c:pt idx="6731">
                  <c:v>5561120</c:v>
                </c:pt>
                <c:pt idx="6732">
                  <c:v>5560798</c:v>
                </c:pt>
                <c:pt idx="6733">
                  <c:v>5560455</c:v>
                </c:pt>
                <c:pt idx="6734">
                  <c:v>5560984</c:v>
                </c:pt>
                <c:pt idx="6735">
                  <c:v>5560766</c:v>
                </c:pt>
                <c:pt idx="6736">
                  <c:v>5560990</c:v>
                </c:pt>
                <c:pt idx="6737">
                  <c:v>5560651</c:v>
                </c:pt>
                <c:pt idx="6738">
                  <c:v>5560736</c:v>
                </c:pt>
                <c:pt idx="6739">
                  <c:v>5560865</c:v>
                </c:pt>
                <c:pt idx="6740">
                  <c:v>5560703</c:v>
                </c:pt>
                <c:pt idx="6741">
                  <c:v>5561044</c:v>
                </c:pt>
                <c:pt idx="6742">
                  <c:v>5560619</c:v>
                </c:pt>
                <c:pt idx="6743">
                  <c:v>5560403</c:v>
                </c:pt>
                <c:pt idx="6744">
                  <c:v>5560853</c:v>
                </c:pt>
                <c:pt idx="6745">
                  <c:v>5560920</c:v>
                </c:pt>
                <c:pt idx="6746">
                  <c:v>5560599</c:v>
                </c:pt>
                <c:pt idx="6747">
                  <c:v>5560630</c:v>
                </c:pt>
                <c:pt idx="6748">
                  <c:v>5560393</c:v>
                </c:pt>
                <c:pt idx="6749">
                  <c:v>5561017</c:v>
                </c:pt>
                <c:pt idx="6750">
                  <c:v>5560771</c:v>
                </c:pt>
                <c:pt idx="6751">
                  <c:v>5560861</c:v>
                </c:pt>
                <c:pt idx="6752">
                  <c:v>5560591</c:v>
                </c:pt>
                <c:pt idx="6753">
                  <c:v>5561088</c:v>
                </c:pt>
                <c:pt idx="6754">
                  <c:v>5560962</c:v>
                </c:pt>
                <c:pt idx="6755">
                  <c:v>5561030</c:v>
                </c:pt>
                <c:pt idx="6756">
                  <c:v>5560974</c:v>
                </c:pt>
                <c:pt idx="6757">
                  <c:v>5560789</c:v>
                </c:pt>
                <c:pt idx="6758">
                  <c:v>5560595</c:v>
                </c:pt>
                <c:pt idx="6759">
                  <c:v>5560691</c:v>
                </c:pt>
                <c:pt idx="6760">
                  <c:v>5560706</c:v>
                </c:pt>
                <c:pt idx="6761">
                  <c:v>5560811</c:v>
                </c:pt>
                <c:pt idx="6762">
                  <c:v>5560926</c:v>
                </c:pt>
                <c:pt idx="6763">
                  <c:v>5561057</c:v>
                </c:pt>
                <c:pt idx="6764">
                  <c:v>5560953</c:v>
                </c:pt>
                <c:pt idx="6765">
                  <c:v>5560732</c:v>
                </c:pt>
                <c:pt idx="6766">
                  <c:v>5561150</c:v>
                </c:pt>
                <c:pt idx="6767">
                  <c:v>5561154</c:v>
                </c:pt>
                <c:pt idx="6768">
                  <c:v>5561038</c:v>
                </c:pt>
                <c:pt idx="6769">
                  <c:v>5560652</c:v>
                </c:pt>
                <c:pt idx="6770">
                  <c:v>5560892</c:v>
                </c:pt>
                <c:pt idx="6771">
                  <c:v>5561065</c:v>
                </c:pt>
                <c:pt idx="6772">
                  <c:v>5560979</c:v>
                </c:pt>
                <c:pt idx="6773">
                  <c:v>5560968</c:v>
                </c:pt>
                <c:pt idx="6774">
                  <c:v>5560931</c:v>
                </c:pt>
                <c:pt idx="6775">
                  <c:v>5560814</c:v>
                </c:pt>
                <c:pt idx="6776">
                  <c:v>5560772</c:v>
                </c:pt>
                <c:pt idx="6777">
                  <c:v>5560568</c:v>
                </c:pt>
                <c:pt idx="6778">
                  <c:v>5561023</c:v>
                </c:pt>
                <c:pt idx="6779">
                  <c:v>5560494</c:v>
                </c:pt>
                <c:pt idx="6780">
                  <c:v>5560877</c:v>
                </c:pt>
                <c:pt idx="6781">
                  <c:v>5560834</c:v>
                </c:pt>
                <c:pt idx="6782">
                  <c:v>5561206</c:v>
                </c:pt>
                <c:pt idx="6783">
                  <c:v>5561188</c:v>
                </c:pt>
                <c:pt idx="6784">
                  <c:v>5560938</c:v>
                </c:pt>
                <c:pt idx="6785">
                  <c:v>5561054</c:v>
                </c:pt>
                <c:pt idx="6786">
                  <c:v>5561039</c:v>
                </c:pt>
                <c:pt idx="6787">
                  <c:v>5560604</c:v>
                </c:pt>
                <c:pt idx="6788">
                  <c:v>5560471</c:v>
                </c:pt>
                <c:pt idx="6789">
                  <c:v>5561118</c:v>
                </c:pt>
                <c:pt idx="6790">
                  <c:v>5561035</c:v>
                </c:pt>
                <c:pt idx="6791">
                  <c:v>5560557</c:v>
                </c:pt>
                <c:pt idx="6792">
                  <c:v>5560933</c:v>
                </c:pt>
                <c:pt idx="6793">
                  <c:v>5560814</c:v>
                </c:pt>
                <c:pt idx="6794">
                  <c:v>5561037</c:v>
                </c:pt>
                <c:pt idx="6795">
                  <c:v>5560884</c:v>
                </c:pt>
                <c:pt idx="6796">
                  <c:v>5560861</c:v>
                </c:pt>
                <c:pt idx="6797">
                  <c:v>5560558</c:v>
                </c:pt>
                <c:pt idx="6798">
                  <c:v>5560612</c:v>
                </c:pt>
                <c:pt idx="6799">
                  <c:v>5561029</c:v>
                </c:pt>
                <c:pt idx="6800">
                  <c:v>5560203</c:v>
                </c:pt>
                <c:pt idx="6801">
                  <c:v>5560566</c:v>
                </c:pt>
                <c:pt idx="6802">
                  <c:v>5560543</c:v>
                </c:pt>
                <c:pt idx="6803">
                  <c:v>5560624</c:v>
                </c:pt>
                <c:pt idx="6804">
                  <c:v>5561122</c:v>
                </c:pt>
                <c:pt idx="6805">
                  <c:v>5560564</c:v>
                </c:pt>
                <c:pt idx="6806">
                  <c:v>5560797</c:v>
                </c:pt>
                <c:pt idx="6807">
                  <c:v>5560975</c:v>
                </c:pt>
                <c:pt idx="6808">
                  <c:v>5560659</c:v>
                </c:pt>
                <c:pt idx="6809">
                  <c:v>5560739</c:v>
                </c:pt>
                <c:pt idx="6810">
                  <c:v>5561001</c:v>
                </c:pt>
                <c:pt idx="6811">
                  <c:v>5560790</c:v>
                </c:pt>
                <c:pt idx="6812">
                  <c:v>5560787</c:v>
                </c:pt>
                <c:pt idx="6813">
                  <c:v>5560945</c:v>
                </c:pt>
                <c:pt idx="6814">
                  <c:v>5560875</c:v>
                </c:pt>
                <c:pt idx="6815">
                  <c:v>5560786</c:v>
                </c:pt>
                <c:pt idx="6816">
                  <c:v>5560863</c:v>
                </c:pt>
                <c:pt idx="6817">
                  <c:v>5560874</c:v>
                </c:pt>
                <c:pt idx="6818">
                  <c:v>5560881</c:v>
                </c:pt>
                <c:pt idx="6819">
                  <c:v>5560722</c:v>
                </c:pt>
                <c:pt idx="6820">
                  <c:v>5560823</c:v>
                </c:pt>
                <c:pt idx="6821">
                  <c:v>5560551</c:v>
                </c:pt>
                <c:pt idx="6822">
                  <c:v>5560847</c:v>
                </c:pt>
                <c:pt idx="6823">
                  <c:v>5561147</c:v>
                </c:pt>
                <c:pt idx="6824">
                  <c:v>5560637</c:v>
                </c:pt>
                <c:pt idx="6825">
                  <c:v>5560925</c:v>
                </c:pt>
                <c:pt idx="6826">
                  <c:v>5560786</c:v>
                </c:pt>
                <c:pt idx="6827">
                  <c:v>5560611</c:v>
                </c:pt>
                <c:pt idx="6828">
                  <c:v>5560863</c:v>
                </c:pt>
                <c:pt idx="6829">
                  <c:v>5560424</c:v>
                </c:pt>
                <c:pt idx="6830">
                  <c:v>5561285</c:v>
                </c:pt>
                <c:pt idx="6831">
                  <c:v>5560801</c:v>
                </c:pt>
                <c:pt idx="6832">
                  <c:v>5561494</c:v>
                </c:pt>
                <c:pt idx="6833">
                  <c:v>5560696</c:v>
                </c:pt>
                <c:pt idx="6834">
                  <c:v>5560774</c:v>
                </c:pt>
                <c:pt idx="6835">
                  <c:v>5560776</c:v>
                </c:pt>
                <c:pt idx="6836">
                  <c:v>5560938</c:v>
                </c:pt>
                <c:pt idx="6837">
                  <c:v>5560586</c:v>
                </c:pt>
                <c:pt idx="6838">
                  <c:v>5560678</c:v>
                </c:pt>
                <c:pt idx="6839">
                  <c:v>5560907</c:v>
                </c:pt>
                <c:pt idx="6840">
                  <c:v>5561038</c:v>
                </c:pt>
                <c:pt idx="6841">
                  <c:v>5560830</c:v>
                </c:pt>
                <c:pt idx="6842">
                  <c:v>5560764</c:v>
                </c:pt>
                <c:pt idx="6843">
                  <c:v>5561184</c:v>
                </c:pt>
                <c:pt idx="6844">
                  <c:v>5560891</c:v>
                </c:pt>
                <c:pt idx="6845">
                  <c:v>5561024</c:v>
                </c:pt>
                <c:pt idx="6846">
                  <c:v>5560716</c:v>
                </c:pt>
                <c:pt idx="6847">
                  <c:v>5560623</c:v>
                </c:pt>
                <c:pt idx="6848">
                  <c:v>5560981</c:v>
                </c:pt>
                <c:pt idx="6849">
                  <c:v>5560600</c:v>
                </c:pt>
                <c:pt idx="6850">
                  <c:v>5560318</c:v>
                </c:pt>
                <c:pt idx="6851">
                  <c:v>5560861</c:v>
                </c:pt>
                <c:pt idx="6852">
                  <c:v>5560742</c:v>
                </c:pt>
                <c:pt idx="6853">
                  <c:v>5560399</c:v>
                </c:pt>
                <c:pt idx="6854">
                  <c:v>5560090</c:v>
                </c:pt>
                <c:pt idx="6855">
                  <c:v>5560611</c:v>
                </c:pt>
                <c:pt idx="6856">
                  <c:v>5560551</c:v>
                </c:pt>
                <c:pt idx="6857">
                  <c:v>5560933</c:v>
                </c:pt>
                <c:pt idx="6858">
                  <c:v>5560784</c:v>
                </c:pt>
                <c:pt idx="6859">
                  <c:v>5560597</c:v>
                </c:pt>
                <c:pt idx="6860">
                  <c:v>5560527</c:v>
                </c:pt>
                <c:pt idx="6861">
                  <c:v>5561224</c:v>
                </c:pt>
                <c:pt idx="6862">
                  <c:v>5560758</c:v>
                </c:pt>
                <c:pt idx="6863">
                  <c:v>5560421</c:v>
                </c:pt>
                <c:pt idx="6864">
                  <c:v>5561042</c:v>
                </c:pt>
                <c:pt idx="6865">
                  <c:v>5561128</c:v>
                </c:pt>
                <c:pt idx="6866">
                  <c:v>5560716</c:v>
                </c:pt>
                <c:pt idx="6867">
                  <c:v>5560514</c:v>
                </c:pt>
                <c:pt idx="6868">
                  <c:v>5560001</c:v>
                </c:pt>
                <c:pt idx="6869">
                  <c:v>5561115</c:v>
                </c:pt>
                <c:pt idx="6870">
                  <c:v>5560793</c:v>
                </c:pt>
                <c:pt idx="6871">
                  <c:v>5560905</c:v>
                </c:pt>
                <c:pt idx="6872">
                  <c:v>5560844</c:v>
                </c:pt>
                <c:pt idx="6873">
                  <c:v>5560616</c:v>
                </c:pt>
                <c:pt idx="6874">
                  <c:v>5561024</c:v>
                </c:pt>
                <c:pt idx="6875">
                  <c:v>5560473</c:v>
                </c:pt>
                <c:pt idx="6876">
                  <c:v>5560758</c:v>
                </c:pt>
                <c:pt idx="6877">
                  <c:v>5561316</c:v>
                </c:pt>
                <c:pt idx="6878">
                  <c:v>5560939</c:v>
                </c:pt>
                <c:pt idx="6879">
                  <c:v>5560894</c:v>
                </c:pt>
                <c:pt idx="6880">
                  <c:v>5560725</c:v>
                </c:pt>
                <c:pt idx="6881">
                  <c:v>5561232</c:v>
                </c:pt>
                <c:pt idx="6882">
                  <c:v>5560494</c:v>
                </c:pt>
                <c:pt idx="6883">
                  <c:v>5560735</c:v>
                </c:pt>
                <c:pt idx="6884">
                  <c:v>5560798</c:v>
                </c:pt>
                <c:pt idx="6885">
                  <c:v>5561100</c:v>
                </c:pt>
                <c:pt idx="6886">
                  <c:v>5560588</c:v>
                </c:pt>
                <c:pt idx="6887">
                  <c:v>5561213</c:v>
                </c:pt>
                <c:pt idx="6888">
                  <c:v>5561013</c:v>
                </c:pt>
                <c:pt idx="6889">
                  <c:v>5561040</c:v>
                </c:pt>
                <c:pt idx="6890">
                  <c:v>5561012</c:v>
                </c:pt>
                <c:pt idx="6891">
                  <c:v>5560879</c:v>
                </c:pt>
                <c:pt idx="6892">
                  <c:v>5560809</c:v>
                </c:pt>
                <c:pt idx="6893">
                  <c:v>5560690</c:v>
                </c:pt>
                <c:pt idx="6894">
                  <c:v>5560536</c:v>
                </c:pt>
                <c:pt idx="6895">
                  <c:v>5560836</c:v>
                </c:pt>
                <c:pt idx="6896">
                  <c:v>5560849</c:v>
                </c:pt>
                <c:pt idx="6897">
                  <c:v>5560939</c:v>
                </c:pt>
                <c:pt idx="6898">
                  <c:v>5561031</c:v>
                </c:pt>
                <c:pt idx="6899">
                  <c:v>5560578</c:v>
                </c:pt>
                <c:pt idx="6900">
                  <c:v>5560874</c:v>
                </c:pt>
                <c:pt idx="6901">
                  <c:v>5560777</c:v>
                </c:pt>
                <c:pt idx="6902">
                  <c:v>5561014</c:v>
                </c:pt>
                <c:pt idx="6903">
                  <c:v>5560610</c:v>
                </c:pt>
                <c:pt idx="6904">
                  <c:v>5560976</c:v>
                </c:pt>
                <c:pt idx="6905">
                  <c:v>5560768</c:v>
                </c:pt>
                <c:pt idx="6906">
                  <c:v>5560750</c:v>
                </c:pt>
                <c:pt idx="6907">
                  <c:v>5560575</c:v>
                </c:pt>
                <c:pt idx="6908">
                  <c:v>5560768</c:v>
                </c:pt>
                <c:pt idx="6909">
                  <c:v>5560881</c:v>
                </c:pt>
                <c:pt idx="6910">
                  <c:v>5560770</c:v>
                </c:pt>
                <c:pt idx="6911">
                  <c:v>5560825</c:v>
                </c:pt>
                <c:pt idx="6912">
                  <c:v>5560858</c:v>
                </c:pt>
                <c:pt idx="6913">
                  <c:v>5560828</c:v>
                </c:pt>
                <c:pt idx="6914">
                  <c:v>5560967</c:v>
                </c:pt>
                <c:pt idx="6915">
                  <c:v>5560629</c:v>
                </c:pt>
                <c:pt idx="6916">
                  <c:v>5561234</c:v>
                </c:pt>
                <c:pt idx="6917">
                  <c:v>5560721</c:v>
                </c:pt>
                <c:pt idx="6918">
                  <c:v>5560596</c:v>
                </c:pt>
                <c:pt idx="6919">
                  <c:v>5561196</c:v>
                </c:pt>
                <c:pt idx="6920">
                  <c:v>5560966</c:v>
                </c:pt>
                <c:pt idx="6921">
                  <c:v>5560670</c:v>
                </c:pt>
                <c:pt idx="6922">
                  <c:v>5560929</c:v>
                </c:pt>
                <c:pt idx="6923">
                  <c:v>5560752</c:v>
                </c:pt>
                <c:pt idx="6924">
                  <c:v>5560896</c:v>
                </c:pt>
                <c:pt idx="6925">
                  <c:v>5561031</c:v>
                </c:pt>
                <c:pt idx="6926">
                  <c:v>5560708</c:v>
                </c:pt>
                <c:pt idx="6927">
                  <c:v>5560925</c:v>
                </c:pt>
                <c:pt idx="6928">
                  <c:v>5560514</c:v>
                </c:pt>
                <c:pt idx="6929">
                  <c:v>5560555</c:v>
                </c:pt>
                <c:pt idx="6930">
                  <c:v>5560805</c:v>
                </c:pt>
                <c:pt idx="6931">
                  <c:v>5560678</c:v>
                </c:pt>
                <c:pt idx="6932">
                  <c:v>5560834</c:v>
                </c:pt>
                <c:pt idx="6933">
                  <c:v>5560772</c:v>
                </c:pt>
                <c:pt idx="6934">
                  <c:v>5560793</c:v>
                </c:pt>
                <c:pt idx="6935">
                  <c:v>5560899</c:v>
                </c:pt>
                <c:pt idx="6936">
                  <c:v>5560876</c:v>
                </c:pt>
                <c:pt idx="6937">
                  <c:v>5560801</c:v>
                </c:pt>
                <c:pt idx="6938">
                  <c:v>5560984</c:v>
                </c:pt>
                <c:pt idx="6939">
                  <c:v>5560861</c:v>
                </c:pt>
                <c:pt idx="6940">
                  <c:v>5560851</c:v>
                </c:pt>
                <c:pt idx="6941">
                  <c:v>5561101</c:v>
                </c:pt>
                <c:pt idx="6942">
                  <c:v>5560894</c:v>
                </c:pt>
                <c:pt idx="6943">
                  <c:v>5560794</c:v>
                </c:pt>
                <c:pt idx="6944">
                  <c:v>5560553</c:v>
                </c:pt>
                <c:pt idx="6945">
                  <c:v>5560625</c:v>
                </c:pt>
                <c:pt idx="6946">
                  <c:v>5561088</c:v>
                </c:pt>
                <c:pt idx="6947">
                  <c:v>5560767</c:v>
                </c:pt>
                <c:pt idx="6948">
                  <c:v>5560644</c:v>
                </c:pt>
                <c:pt idx="6949">
                  <c:v>5561044</c:v>
                </c:pt>
                <c:pt idx="6950">
                  <c:v>5560495</c:v>
                </c:pt>
                <c:pt idx="6951">
                  <c:v>5560408</c:v>
                </c:pt>
                <c:pt idx="6952">
                  <c:v>5560881</c:v>
                </c:pt>
                <c:pt idx="6953">
                  <c:v>5560702</c:v>
                </c:pt>
                <c:pt idx="6954">
                  <c:v>5560626</c:v>
                </c:pt>
                <c:pt idx="6955">
                  <c:v>5560808</c:v>
                </c:pt>
                <c:pt idx="6956">
                  <c:v>5560733</c:v>
                </c:pt>
                <c:pt idx="6957">
                  <c:v>5560676</c:v>
                </c:pt>
                <c:pt idx="6958">
                  <c:v>5560703</c:v>
                </c:pt>
                <c:pt idx="6959">
                  <c:v>5560626</c:v>
                </c:pt>
                <c:pt idx="6960">
                  <c:v>5560789</c:v>
                </c:pt>
                <c:pt idx="6961">
                  <c:v>5560904</c:v>
                </c:pt>
                <c:pt idx="6962">
                  <c:v>5560601</c:v>
                </c:pt>
                <c:pt idx="6963">
                  <c:v>5560835</c:v>
                </c:pt>
                <c:pt idx="6964">
                  <c:v>5561183</c:v>
                </c:pt>
                <c:pt idx="6965">
                  <c:v>5561084</c:v>
                </c:pt>
                <c:pt idx="6966">
                  <c:v>5560968</c:v>
                </c:pt>
                <c:pt idx="6967">
                  <c:v>5560652</c:v>
                </c:pt>
                <c:pt idx="6968">
                  <c:v>5560623</c:v>
                </c:pt>
                <c:pt idx="6969">
                  <c:v>5560822</c:v>
                </c:pt>
                <c:pt idx="6970">
                  <c:v>5561049</c:v>
                </c:pt>
                <c:pt idx="6971">
                  <c:v>5560889</c:v>
                </c:pt>
                <c:pt idx="6972">
                  <c:v>5560888</c:v>
                </c:pt>
                <c:pt idx="6973">
                  <c:v>5560648</c:v>
                </c:pt>
                <c:pt idx="6974">
                  <c:v>5560797</c:v>
                </c:pt>
                <c:pt idx="6975">
                  <c:v>5561024</c:v>
                </c:pt>
                <c:pt idx="6976">
                  <c:v>5560744</c:v>
                </c:pt>
                <c:pt idx="6977">
                  <c:v>5560728</c:v>
                </c:pt>
                <c:pt idx="6978">
                  <c:v>5560737</c:v>
                </c:pt>
                <c:pt idx="6979">
                  <c:v>5560759</c:v>
                </c:pt>
                <c:pt idx="6980">
                  <c:v>5561078</c:v>
                </c:pt>
                <c:pt idx="6981">
                  <c:v>5560860</c:v>
                </c:pt>
                <c:pt idx="6982">
                  <c:v>5560780</c:v>
                </c:pt>
                <c:pt idx="6983">
                  <c:v>5560501</c:v>
                </c:pt>
                <c:pt idx="6984">
                  <c:v>5561033</c:v>
                </c:pt>
                <c:pt idx="6985">
                  <c:v>5560866</c:v>
                </c:pt>
                <c:pt idx="6986">
                  <c:v>5560481</c:v>
                </c:pt>
                <c:pt idx="6987">
                  <c:v>5560660</c:v>
                </c:pt>
                <c:pt idx="6988">
                  <c:v>5561321</c:v>
                </c:pt>
                <c:pt idx="6989">
                  <c:v>5560627</c:v>
                </c:pt>
                <c:pt idx="6990">
                  <c:v>5560960</c:v>
                </c:pt>
                <c:pt idx="6991">
                  <c:v>5560988</c:v>
                </c:pt>
                <c:pt idx="6992">
                  <c:v>5560934</c:v>
                </c:pt>
                <c:pt idx="6993">
                  <c:v>5560228</c:v>
                </c:pt>
                <c:pt idx="6994">
                  <c:v>5560712</c:v>
                </c:pt>
                <c:pt idx="6995">
                  <c:v>5560850</c:v>
                </c:pt>
                <c:pt idx="6996">
                  <c:v>5560867</c:v>
                </c:pt>
                <c:pt idx="6997">
                  <c:v>5561060</c:v>
                </c:pt>
                <c:pt idx="6998">
                  <c:v>5560784</c:v>
                </c:pt>
                <c:pt idx="6999">
                  <c:v>5560354</c:v>
                </c:pt>
                <c:pt idx="7000">
                  <c:v>5560631</c:v>
                </c:pt>
                <c:pt idx="7001">
                  <c:v>5560695</c:v>
                </c:pt>
                <c:pt idx="7002">
                  <c:v>5560503</c:v>
                </c:pt>
                <c:pt idx="7003">
                  <c:v>5561043</c:v>
                </c:pt>
                <c:pt idx="7004">
                  <c:v>5560355</c:v>
                </c:pt>
                <c:pt idx="7005">
                  <c:v>5560922</c:v>
                </c:pt>
                <c:pt idx="7006">
                  <c:v>5560604</c:v>
                </c:pt>
                <c:pt idx="7007">
                  <c:v>5560733</c:v>
                </c:pt>
                <c:pt idx="7008">
                  <c:v>5560747</c:v>
                </c:pt>
                <c:pt idx="7009">
                  <c:v>5560735</c:v>
                </c:pt>
                <c:pt idx="7010">
                  <c:v>5560724</c:v>
                </c:pt>
                <c:pt idx="7011">
                  <c:v>5560714</c:v>
                </c:pt>
                <c:pt idx="7012">
                  <c:v>5560756</c:v>
                </c:pt>
                <c:pt idx="7013">
                  <c:v>5560751</c:v>
                </c:pt>
                <c:pt idx="7014">
                  <c:v>5560945</c:v>
                </c:pt>
                <c:pt idx="7015">
                  <c:v>5560683</c:v>
                </c:pt>
                <c:pt idx="7016">
                  <c:v>5560724</c:v>
                </c:pt>
                <c:pt idx="7017">
                  <c:v>5560663</c:v>
                </c:pt>
                <c:pt idx="7018">
                  <c:v>5560837</c:v>
                </c:pt>
                <c:pt idx="7019">
                  <c:v>5560953</c:v>
                </c:pt>
                <c:pt idx="7020">
                  <c:v>5560905</c:v>
                </c:pt>
                <c:pt idx="7021">
                  <c:v>5560687</c:v>
                </c:pt>
                <c:pt idx="7022">
                  <c:v>5560613</c:v>
                </c:pt>
                <c:pt idx="7023">
                  <c:v>5560974</c:v>
                </c:pt>
                <c:pt idx="7024">
                  <c:v>5561070</c:v>
                </c:pt>
                <c:pt idx="7025">
                  <c:v>5560422</c:v>
                </c:pt>
                <c:pt idx="7026">
                  <c:v>5560844</c:v>
                </c:pt>
                <c:pt idx="7027">
                  <c:v>5560832</c:v>
                </c:pt>
                <c:pt idx="7028">
                  <c:v>5560749</c:v>
                </c:pt>
                <c:pt idx="7029">
                  <c:v>5560940</c:v>
                </c:pt>
                <c:pt idx="7030">
                  <c:v>5560613</c:v>
                </c:pt>
                <c:pt idx="7031">
                  <c:v>5560995</c:v>
                </c:pt>
                <c:pt idx="7032">
                  <c:v>5560785</c:v>
                </c:pt>
                <c:pt idx="7033">
                  <c:v>5561006</c:v>
                </c:pt>
                <c:pt idx="7034">
                  <c:v>5560726</c:v>
                </c:pt>
                <c:pt idx="7035">
                  <c:v>5560823</c:v>
                </c:pt>
                <c:pt idx="7036">
                  <c:v>5560653</c:v>
                </c:pt>
                <c:pt idx="7037">
                  <c:v>5560754</c:v>
                </c:pt>
                <c:pt idx="7038">
                  <c:v>5560922</c:v>
                </c:pt>
                <c:pt idx="7039">
                  <c:v>5560444</c:v>
                </c:pt>
                <c:pt idx="7040">
                  <c:v>5560705</c:v>
                </c:pt>
                <c:pt idx="7041">
                  <c:v>5560630</c:v>
                </c:pt>
                <c:pt idx="7042">
                  <c:v>5560618</c:v>
                </c:pt>
                <c:pt idx="7043">
                  <c:v>5561147</c:v>
                </c:pt>
                <c:pt idx="7044">
                  <c:v>5560373</c:v>
                </c:pt>
                <c:pt idx="7045">
                  <c:v>5560927</c:v>
                </c:pt>
                <c:pt idx="7046">
                  <c:v>5560869</c:v>
                </c:pt>
                <c:pt idx="7047">
                  <c:v>5560642</c:v>
                </c:pt>
                <c:pt idx="7048">
                  <c:v>5560758</c:v>
                </c:pt>
                <c:pt idx="7049">
                  <c:v>5560771</c:v>
                </c:pt>
                <c:pt idx="7050">
                  <c:v>5560584</c:v>
                </c:pt>
                <c:pt idx="7051">
                  <c:v>5560836</c:v>
                </c:pt>
                <c:pt idx="7052">
                  <c:v>5561040</c:v>
                </c:pt>
                <c:pt idx="7053">
                  <c:v>5560904</c:v>
                </c:pt>
                <c:pt idx="7054">
                  <c:v>5561039</c:v>
                </c:pt>
                <c:pt idx="7055">
                  <c:v>5560935</c:v>
                </c:pt>
                <c:pt idx="7056">
                  <c:v>5561100</c:v>
                </c:pt>
                <c:pt idx="7057">
                  <c:v>5561314</c:v>
                </c:pt>
                <c:pt idx="7058">
                  <c:v>5561007</c:v>
                </c:pt>
                <c:pt idx="7059">
                  <c:v>5560899</c:v>
                </c:pt>
                <c:pt idx="7060">
                  <c:v>5560569</c:v>
                </c:pt>
                <c:pt idx="7061">
                  <c:v>5561229</c:v>
                </c:pt>
                <c:pt idx="7062">
                  <c:v>5560953</c:v>
                </c:pt>
                <c:pt idx="7063">
                  <c:v>5560831</c:v>
                </c:pt>
                <c:pt idx="7064">
                  <c:v>5560878</c:v>
                </c:pt>
                <c:pt idx="7065">
                  <c:v>5560689</c:v>
                </c:pt>
                <c:pt idx="7066">
                  <c:v>5561006</c:v>
                </c:pt>
                <c:pt idx="7067">
                  <c:v>5560873</c:v>
                </c:pt>
                <c:pt idx="7068">
                  <c:v>5560629</c:v>
                </c:pt>
                <c:pt idx="7069">
                  <c:v>5561028</c:v>
                </c:pt>
                <c:pt idx="7070">
                  <c:v>5560701</c:v>
                </c:pt>
                <c:pt idx="7071">
                  <c:v>5561077</c:v>
                </c:pt>
                <c:pt idx="7072">
                  <c:v>5561001</c:v>
                </c:pt>
                <c:pt idx="7073">
                  <c:v>5561051</c:v>
                </c:pt>
                <c:pt idx="7074">
                  <c:v>5560897</c:v>
                </c:pt>
                <c:pt idx="7075">
                  <c:v>5561115</c:v>
                </c:pt>
                <c:pt idx="7076">
                  <c:v>5560857</c:v>
                </c:pt>
                <c:pt idx="7077">
                  <c:v>5561254</c:v>
                </c:pt>
                <c:pt idx="7078">
                  <c:v>5560656</c:v>
                </c:pt>
                <c:pt idx="7079">
                  <c:v>5560708</c:v>
                </c:pt>
                <c:pt idx="7080">
                  <c:v>5561042</c:v>
                </c:pt>
                <c:pt idx="7081">
                  <c:v>5561119</c:v>
                </c:pt>
                <c:pt idx="7082">
                  <c:v>5560614</c:v>
                </c:pt>
                <c:pt idx="7083">
                  <c:v>5560587</c:v>
                </c:pt>
                <c:pt idx="7084">
                  <c:v>5560857</c:v>
                </c:pt>
                <c:pt idx="7085">
                  <c:v>5560575</c:v>
                </c:pt>
                <c:pt idx="7086">
                  <c:v>5560986</c:v>
                </c:pt>
                <c:pt idx="7087">
                  <c:v>5561022</c:v>
                </c:pt>
                <c:pt idx="7088">
                  <c:v>5560675</c:v>
                </c:pt>
                <c:pt idx="7089">
                  <c:v>5560677</c:v>
                </c:pt>
                <c:pt idx="7090">
                  <c:v>5560865</c:v>
                </c:pt>
                <c:pt idx="7091">
                  <c:v>5560828</c:v>
                </c:pt>
                <c:pt idx="7092">
                  <c:v>5560817</c:v>
                </c:pt>
                <c:pt idx="7093">
                  <c:v>5560805</c:v>
                </c:pt>
                <c:pt idx="7094">
                  <c:v>5561196</c:v>
                </c:pt>
                <c:pt idx="7095">
                  <c:v>5560974</c:v>
                </c:pt>
                <c:pt idx="7096">
                  <c:v>5560606</c:v>
                </c:pt>
                <c:pt idx="7097">
                  <c:v>5561037</c:v>
                </c:pt>
                <c:pt idx="7098">
                  <c:v>5560820</c:v>
                </c:pt>
                <c:pt idx="7099">
                  <c:v>5561055</c:v>
                </c:pt>
                <c:pt idx="7100">
                  <c:v>5560848</c:v>
                </c:pt>
                <c:pt idx="7101">
                  <c:v>5560961</c:v>
                </c:pt>
                <c:pt idx="7102">
                  <c:v>5560754</c:v>
                </c:pt>
                <c:pt idx="7103">
                  <c:v>5560911</c:v>
                </c:pt>
                <c:pt idx="7104">
                  <c:v>5560930</c:v>
                </c:pt>
                <c:pt idx="7105">
                  <c:v>5560459</c:v>
                </c:pt>
                <c:pt idx="7106">
                  <c:v>5560795</c:v>
                </c:pt>
                <c:pt idx="7107">
                  <c:v>5560981</c:v>
                </c:pt>
                <c:pt idx="7108">
                  <c:v>5561174</c:v>
                </c:pt>
                <c:pt idx="7109">
                  <c:v>5560702</c:v>
                </c:pt>
                <c:pt idx="7110">
                  <c:v>5560745</c:v>
                </c:pt>
                <c:pt idx="7111">
                  <c:v>5560840</c:v>
                </c:pt>
                <c:pt idx="7112">
                  <c:v>5560780</c:v>
                </c:pt>
                <c:pt idx="7113">
                  <c:v>5560915</c:v>
                </c:pt>
                <c:pt idx="7114">
                  <c:v>5560584</c:v>
                </c:pt>
                <c:pt idx="7115">
                  <c:v>5560899</c:v>
                </c:pt>
                <c:pt idx="7116">
                  <c:v>5561001</c:v>
                </c:pt>
                <c:pt idx="7117">
                  <c:v>5560780</c:v>
                </c:pt>
                <c:pt idx="7118">
                  <c:v>5560680</c:v>
                </c:pt>
                <c:pt idx="7119">
                  <c:v>5560761</c:v>
                </c:pt>
                <c:pt idx="7120">
                  <c:v>5560675</c:v>
                </c:pt>
                <c:pt idx="7121">
                  <c:v>5560784</c:v>
                </c:pt>
                <c:pt idx="7122">
                  <c:v>5561007</c:v>
                </c:pt>
                <c:pt idx="7123">
                  <c:v>5561055</c:v>
                </c:pt>
                <c:pt idx="7124">
                  <c:v>5560757</c:v>
                </c:pt>
                <c:pt idx="7125">
                  <c:v>5560410</c:v>
                </c:pt>
                <c:pt idx="7126">
                  <c:v>5561106</c:v>
                </c:pt>
                <c:pt idx="7127">
                  <c:v>5560913</c:v>
                </c:pt>
                <c:pt idx="7128">
                  <c:v>5560684</c:v>
                </c:pt>
                <c:pt idx="7129">
                  <c:v>5560530</c:v>
                </c:pt>
                <c:pt idx="7130">
                  <c:v>5560749</c:v>
                </c:pt>
                <c:pt idx="7131">
                  <c:v>5560801</c:v>
                </c:pt>
                <c:pt idx="7132">
                  <c:v>5560758</c:v>
                </c:pt>
                <c:pt idx="7133">
                  <c:v>5560503</c:v>
                </c:pt>
                <c:pt idx="7134">
                  <c:v>5560855</c:v>
                </c:pt>
                <c:pt idx="7135">
                  <c:v>5560994</c:v>
                </c:pt>
                <c:pt idx="7136">
                  <c:v>5560803</c:v>
                </c:pt>
                <c:pt idx="7137">
                  <c:v>5560357</c:v>
                </c:pt>
                <c:pt idx="7138">
                  <c:v>5560935</c:v>
                </c:pt>
                <c:pt idx="7139">
                  <c:v>5560927</c:v>
                </c:pt>
                <c:pt idx="7140">
                  <c:v>5560693</c:v>
                </c:pt>
                <c:pt idx="7141">
                  <c:v>5560823</c:v>
                </c:pt>
                <c:pt idx="7142">
                  <c:v>5560944</c:v>
                </c:pt>
                <c:pt idx="7143">
                  <c:v>5560679</c:v>
                </c:pt>
                <c:pt idx="7144">
                  <c:v>5560638</c:v>
                </c:pt>
                <c:pt idx="7145">
                  <c:v>5560595</c:v>
                </c:pt>
                <c:pt idx="7146">
                  <c:v>5560592</c:v>
                </c:pt>
                <c:pt idx="7147">
                  <c:v>5560564</c:v>
                </c:pt>
                <c:pt idx="7148">
                  <c:v>5560804</c:v>
                </c:pt>
                <c:pt idx="7149">
                  <c:v>5560675</c:v>
                </c:pt>
                <c:pt idx="7150">
                  <c:v>5561010</c:v>
                </c:pt>
                <c:pt idx="7151">
                  <c:v>5560944</c:v>
                </c:pt>
                <c:pt idx="7152">
                  <c:v>5560447</c:v>
                </c:pt>
                <c:pt idx="7153">
                  <c:v>5560442</c:v>
                </c:pt>
                <c:pt idx="7154">
                  <c:v>5560712</c:v>
                </c:pt>
                <c:pt idx="7155">
                  <c:v>5560468</c:v>
                </c:pt>
                <c:pt idx="7156">
                  <c:v>5560539</c:v>
                </c:pt>
                <c:pt idx="7157">
                  <c:v>5560775</c:v>
                </c:pt>
                <c:pt idx="7158">
                  <c:v>5560338</c:v>
                </c:pt>
                <c:pt idx="7159">
                  <c:v>5560846</c:v>
                </c:pt>
                <c:pt idx="7160">
                  <c:v>5560460</c:v>
                </c:pt>
                <c:pt idx="7161">
                  <c:v>5560522</c:v>
                </c:pt>
                <c:pt idx="7162">
                  <c:v>5560676</c:v>
                </c:pt>
                <c:pt idx="7163">
                  <c:v>5560722</c:v>
                </c:pt>
                <c:pt idx="7164">
                  <c:v>5560904</c:v>
                </c:pt>
                <c:pt idx="7165">
                  <c:v>5560540</c:v>
                </c:pt>
                <c:pt idx="7166">
                  <c:v>5560683</c:v>
                </c:pt>
                <c:pt idx="7167">
                  <c:v>5560823</c:v>
                </c:pt>
                <c:pt idx="7168">
                  <c:v>5560789</c:v>
                </c:pt>
                <c:pt idx="7169">
                  <c:v>5560823</c:v>
                </c:pt>
                <c:pt idx="7170">
                  <c:v>5560499</c:v>
                </c:pt>
                <c:pt idx="7171">
                  <c:v>5560804</c:v>
                </c:pt>
                <c:pt idx="7172">
                  <c:v>5560915</c:v>
                </c:pt>
                <c:pt idx="7173">
                  <c:v>5560889</c:v>
                </c:pt>
                <c:pt idx="7174">
                  <c:v>5560580</c:v>
                </c:pt>
                <c:pt idx="7175">
                  <c:v>5560964</c:v>
                </c:pt>
                <c:pt idx="7176">
                  <c:v>5560756</c:v>
                </c:pt>
                <c:pt idx="7177">
                  <c:v>5560902</c:v>
                </c:pt>
                <c:pt idx="7178">
                  <c:v>5560423</c:v>
                </c:pt>
                <c:pt idx="7179">
                  <c:v>5560925</c:v>
                </c:pt>
                <c:pt idx="7180">
                  <c:v>5561034</c:v>
                </c:pt>
                <c:pt idx="7181">
                  <c:v>5560137</c:v>
                </c:pt>
                <c:pt idx="7182">
                  <c:v>5560466</c:v>
                </c:pt>
                <c:pt idx="7183">
                  <c:v>5560907</c:v>
                </c:pt>
                <c:pt idx="7184">
                  <c:v>5560732</c:v>
                </c:pt>
                <c:pt idx="7185">
                  <c:v>5560812</c:v>
                </c:pt>
                <c:pt idx="7186">
                  <c:v>5560742</c:v>
                </c:pt>
                <c:pt idx="7187">
                  <c:v>5560629</c:v>
                </c:pt>
                <c:pt idx="7188">
                  <c:v>5561162</c:v>
                </c:pt>
                <c:pt idx="7189">
                  <c:v>5560647</c:v>
                </c:pt>
                <c:pt idx="7190">
                  <c:v>5560764</c:v>
                </c:pt>
                <c:pt idx="7191">
                  <c:v>5560808</c:v>
                </c:pt>
                <c:pt idx="7192">
                  <c:v>5560550</c:v>
                </c:pt>
                <c:pt idx="7193">
                  <c:v>5560894</c:v>
                </c:pt>
                <c:pt idx="7194">
                  <c:v>5560818</c:v>
                </c:pt>
                <c:pt idx="7195">
                  <c:v>5560572</c:v>
                </c:pt>
                <c:pt idx="7196">
                  <c:v>5560469</c:v>
                </c:pt>
                <c:pt idx="7197">
                  <c:v>5560181</c:v>
                </c:pt>
                <c:pt idx="7198">
                  <c:v>5560816</c:v>
                </c:pt>
                <c:pt idx="7199">
                  <c:v>5560918</c:v>
                </c:pt>
                <c:pt idx="7200">
                  <c:v>5560455</c:v>
                </c:pt>
                <c:pt idx="7201">
                  <c:v>5560444</c:v>
                </c:pt>
                <c:pt idx="7202">
                  <c:v>5560704</c:v>
                </c:pt>
                <c:pt idx="7203">
                  <c:v>5560875</c:v>
                </c:pt>
                <c:pt idx="7204">
                  <c:v>5560441</c:v>
                </c:pt>
                <c:pt idx="7205">
                  <c:v>5561023</c:v>
                </c:pt>
                <c:pt idx="7206">
                  <c:v>5560870</c:v>
                </c:pt>
                <c:pt idx="7207">
                  <c:v>5560820</c:v>
                </c:pt>
                <c:pt idx="7208">
                  <c:v>5560454</c:v>
                </c:pt>
                <c:pt idx="7209">
                  <c:v>5560686</c:v>
                </c:pt>
                <c:pt idx="7210">
                  <c:v>5560218</c:v>
                </c:pt>
                <c:pt idx="7211">
                  <c:v>5560660</c:v>
                </c:pt>
                <c:pt idx="7212">
                  <c:v>5560506</c:v>
                </c:pt>
                <c:pt idx="7213">
                  <c:v>5561095</c:v>
                </c:pt>
                <c:pt idx="7214">
                  <c:v>5561061</c:v>
                </c:pt>
                <c:pt idx="7215">
                  <c:v>5560781</c:v>
                </c:pt>
                <c:pt idx="7216">
                  <c:v>5560553</c:v>
                </c:pt>
                <c:pt idx="7217">
                  <c:v>5561057</c:v>
                </c:pt>
                <c:pt idx="7218">
                  <c:v>5560996</c:v>
                </c:pt>
                <c:pt idx="7219">
                  <c:v>5560569</c:v>
                </c:pt>
                <c:pt idx="7220">
                  <c:v>5560645</c:v>
                </c:pt>
                <c:pt idx="7221">
                  <c:v>5560856</c:v>
                </c:pt>
                <c:pt idx="7222">
                  <c:v>5560715</c:v>
                </c:pt>
                <c:pt idx="7223">
                  <c:v>5560422</c:v>
                </c:pt>
                <c:pt idx="7224">
                  <c:v>5560908</c:v>
                </c:pt>
                <c:pt idx="7225">
                  <c:v>5560852</c:v>
                </c:pt>
                <c:pt idx="7226">
                  <c:v>5560590</c:v>
                </c:pt>
                <c:pt idx="7227">
                  <c:v>5560438</c:v>
                </c:pt>
                <c:pt idx="7228">
                  <c:v>5560519</c:v>
                </c:pt>
                <c:pt idx="7229">
                  <c:v>5560640</c:v>
                </c:pt>
                <c:pt idx="7230">
                  <c:v>5560650</c:v>
                </c:pt>
                <c:pt idx="7231">
                  <c:v>5560782</c:v>
                </c:pt>
                <c:pt idx="7232">
                  <c:v>5560445</c:v>
                </c:pt>
                <c:pt idx="7233">
                  <c:v>5560547</c:v>
                </c:pt>
                <c:pt idx="7234">
                  <c:v>5560591</c:v>
                </c:pt>
                <c:pt idx="7235">
                  <c:v>5560808</c:v>
                </c:pt>
                <c:pt idx="7236">
                  <c:v>5561007</c:v>
                </c:pt>
                <c:pt idx="7237">
                  <c:v>5560740</c:v>
                </c:pt>
                <c:pt idx="7238">
                  <c:v>5560599</c:v>
                </c:pt>
                <c:pt idx="7239">
                  <c:v>5560380</c:v>
                </c:pt>
                <c:pt idx="7240">
                  <c:v>5560627</c:v>
                </c:pt>
                <c:pt idx="7241">
                  <c:v>5560698</c:v>
                </c:pt>
                <c:pt idx="7242">
                  <c:v>5560821</c:v>
                </c:pt>
                <c:pt idx="7243">
                  <c:v>5560705</c:v>
                </c:pt>
                <c:pt idx="7244">
                  <c:v>5560645</c:v>
                </c:pt>
                <c:pt idx="7245">
                  <c:v>5560390</c:v>
                </c:pt>
                <c:pt idx="7246">
                  <c:v>5560142</c:v>
                </c:pt>
                <c:pt idx="7247">
                  <c:v>5560572</c:v>
                </c:pt>
                <c:pt idx="7248">
                  <c:v>5560741</c:v>
                </c:pt>
                <c:pt idx="7249">
                  <c:v>5561005</c:v>
                </c:pt>
                <c:pt idx="7250">
                  <c:v>5560692</c:v>
                </c:pt>
                <c:pt idx="7251">
                  <c:v>5560654</c:v>
                </c:pt>
                <c:pt idx="7252">
                  <c:v>5560421</c:v>
                </c:pt>
                <c:pt idx="7253">
                  <c:v>5560591</c:v>
                </c:pt>
                <c:pt idx="7254">
                  <c:v>5560637</c:v>
                </c:pt>
                <c:pt idx="7255">
                  <c:v>5560805</c:v>
                </c:pt>
                <c:pt idx="7256">
                  <c:v>5560396</c:v>
                </c:pt>
                <c:pt idx="7257">
                  <c:v>5560282</c:v>
                </c:pt>
                <c:pt idx="7258">
                  <c:v>5560400</c:v>
                </c:pt>
                <c:pt idx="7259">
                  <c:v>5560690</c:v>
                </c:pt>
                <c:pt idx="7260">
                  <c:v>5560734</c:v>
                </c:pt>
                <c:pt idx="7261">
                  <c:v>5560812</c:v>
                </c:pt>
                <c:pt idx="7262">
                  <c:v>5560860</c:v>
                </c:pt>
                <c:pt idx="7263">
                  <c:v>5560661</c:v>
                </c:pt>
                <c:pt idx="7264">
                  <c:v>5560587</c:v>
                </c:pt>
                <c:pt idx="7265">
                  <c:v>5560610</c:v>
                </c:pt>
                <c:pt idx="7266">
                  <c:v>5560347</c:v>
                </c:pt>
                <c:pt idx="7267">
                  <c:v>5560723</c:v>
                </c:pt>
                <c:pt idx="7268">
                  <c:v>5560509</c:v>
                </c:pt>
                <c:pt idx="7269">
                  <c:v>5560762</c:v>
                </c:pt>
                <c:pt idx="7270">
                  <c:v>5560422</c:v>
                </c:pt>
                <c:pt idx="7271">
                  <c:v>5560684</c:v>
                </c:pt>
                <c:pt idx="7272">
                  <c:v>5560713</c:v>
                </c:pt>
                <c:pt idx="7273">
                  <c:v>5560716</c:v>
                </c:pt>
                <c:pt idx="7274">
                  <c:v>5560787</c:v>
                </c:pt>
                <c:pt idx="7275">
                  <c:v>5560405</c:v>
                </c:pt>
                <c:pt idx="7276">
                  <c:v>5561000</c:v>
                </c:pt>
                <c:pt idx="7277">
                  <c:v>5560571</c:v>
                </c:pt>
                <c:pt idx="7278">
                  <c:v>5560669</c:v>
                </c:pt>
                <c:pt idx="7279">
                  <c:v>5560584</c:v>
                </c:pt>
                <c:pt idx="7280">
                  <c:v>5560480</c:v>
                </c:pt>
                <c:pt idx="7281">
                  <c:v>5560924</c:v>
                </c:pt>
                <c:pt idx="7282">
                  <c:v>5560563</c:v>
                </c:pt>
                <c:pt idx="7283">
                  <c:v>5560566</c:v>
                </c:pt>
                <c:pt idx="7284">
                  <c:v>5560428</c:v>
                </c:pt>
                <c:pt idx="7285">
                  <c:v>5560459</c:v>
                </c:pt>
                <c:pt idx="7286">
                  <c:v>5560980</c:v>
                </c:pt>
                <c:pt idx="7287">
                  <c:v>5560831</c:v>
                </c:pt>
                <c:pt idx="7288">
                  <c:v>5560748</c:v>
                </c:pt>
                <c:pt idx="7289">
                  <c:v>5560321</c:v>
                </c:pt>
                <c:pt idx="7290">
                  <c:v>5560566</c:v>
                </c:pt>
                <c:pt idx="7291">
                  <c:v>5560767</c:v>
                </c:pt>
                <c:pt idx="7292">
                  <c:v>5560496</c:v>
                </c:pt>
                <c:pt idx="7293">
                  <c:v>5560577</c:v>
                </c:pt>
                <c:pt idx="7294">
                  <c:v>5560640</c:v>
                </c:pt>
                <c:pt idx="7295">
                  <c:v>5560735</c:v>
                </c:pt>
                <c:pt idx="7296">
                  <c:v>5561049</c:v>
                </c:pt>
                <c:pt idx="7297">
                  <c:v>5560628</c:v>
                </c:pt>
                <c:pt idx="7298">
                  <c:v>5560445</c:v>
                </c:pt>
                <c:pt idx="7299">
                  <c:v>5560262</c:v>
                </c:pt>
                <c:pt idx="7300">
                  <c:v>5560535</c:v>
                </c:pt>
                <c:pt idx="7301">
                  <c:v>5560853</c:v>
                </c:pt>
                <c:pt idx="7302">
                  <c:v>5560534</c:v>
                </c:pt>
                <c:pt idx="7303">
                  <c:v>5560564</c:v>
                </c:pt>
                <c:pt idx="7304">
                  <c:v>5560722</c:v>
                </c:pt>
                <c:pt idx="7305">
                  <c:v>5560796</c:v>
                </c:pt>
                <c:pt idx="7306">
                  <c:v>5560758</c:v>
                </c:pt>
                <c:pt idx="7307">
                  <c:v>5560387</c:v>
                </c:pt>
                <c:pt idx="7308">
                  <c:v>5560857</c:v>
                </c:pt>
                <c:pt idx="7309">
                  <c:v>5560566</c:v>
                </c:pt>
                <c:pt idx="7310">
                  <c:v>5560631</c:v>
                </c:pt>
                <c:pt idx="7311">
                  <c:v>5560531</c:v>
                </c:pt>
                <c:pt idx="7312">
                  <c:v>5560564</c:v>
                </c:pt>
                <c:pt idx="7313">
                  <c:v>5560401</c:v>
                </c:pt>
                <c:pt idx="7314">
                  <c:v>5560845</c:v>
                </c:pt>
                <c:pt idx="7315">
                  <c:v>5560754</c:v>
                </c:pt>
                <c:pt idx="7316">
                  <c:v>5561001</c:v>
                </c:pt>
                <c:pt idx="7317">
                  <c:v>5560546</c:v>
                </c:pt>
                <c:pt idx="7318">
                  <c:v>5560624</c:v>
                </c:pt>
                <c:pt idx="7319">
                  <c:v>5560697</c:v>
                </c:pt>
                <c:pt idx="7320">
                  <c:v>5560549</c:v>
                </c:pt>
                <c:pt idx="7321">
                  <c:v>5560715</c:v>
                </c:pt>
                <c:pt idx="7322">
                  <c:v>5561150</c:v>
                </c:pt>
                <c:pt idx="7323">
                  <c:v>5560818</c:v>
                </c:pt>
                <c:pt idx="7324">
                  <c:v>5560409</c:v>
                </c:pt>
                <c:pt idx="7325">
                  <c:v>5560736</c:v>
                </c:pt>
                <c:pt idx="7326">
                  <c:v>5560879</c:v>
                </c:pt>
                <c:pt idx="7327">
                  <c:v>5561079</c:v>
                </c:pt>
                <c:pt idx="7328">
                  <c:v>5560511</c:v>
                </c:pt>
                <c:pt idx="7329">
                  <c:v>5560613</c:v>
                </c:pt>
                <c:pt idx="7330">
                  <c:v>5560763</c:v>
                </c:pt>
                <c:pt idx="7331">
                  <c:v>5560420</c:v>
                </c:pt>
                <c:pt idx="7332">
                  <c:v>5560610</c:v>
                </c:pt>
                <c:pt idx="7333">
                  <c:v>5560536</c:v>
                </c:pt>
                <c:pt idx="7334">
                  <c:v>5560699</c:v>
                </c:pt>
                <c:pt idx="7335">
                  <c:v>5560769</c:v>
                </c:pt>
                <c:pt idx="7336">
                  <c:v>5560865</c:v>
                </c:pt>
                <c:pt idx="7337">
                  <c:v>5560754</c:v>
                </c:pt>
                <c:pt idx="7338">
                  <c:v>5560864</c:v>
                </c:pt>
                <c:pt idx="7339">
                  <c:v>5560525</c:v>
                </c:pt>
                <c:pt idx="7340">
                  <c:v>5560535</c:v>
                </c:pt>
                <c:pt idx="7341">
                  <c:v>5560815</c:v>
                </c:pt>
                <c:pt idx="7342">
                  <c:v>5560678</c:v>
                </c:pt>
                <c:pt idx="7343">
                  <c:v>5560488</c:v>
                </c:pt>
                <c:pt idx="7344">
                  <c:v>5560730</c:v>
                </c:pt>
                <c:pt idx="7345">
                  <c:v>5561141</c:v>
                </c:pt>
                <c:pt idx="7346">
                  <c:v>5560549</c:v>
                </c:pt>
                <c:pt idx="7347">
                  <c:v>5560265</c:v>
                </c:pt>
                <c:pt idx="7348">
                  <c:v>5560369</c:v>
                </c:pt>
                <c:pt idx="7349">
                  <c:v>5560410</c:v>
                </c:pt>
                <c:pt idx="7350">
                  <c:v>5560269</c:v>
                </c:pt>
                <c:pt idx="7351">
                  <c:v>5560596</c:v>
                </c:pt>
                <c:pt idx="7352">
                  <c:v>5560761</c:v>
                </c:pt>
                <c:pt idx="7353">
                  <c:v>5560649</c:v>
                </c:pt>
                <c:pt idx="7354">
                  <c:v>5560447</c:v>
                </c:pt>
                <c:pt idx="7355">
                  <c:v>5560585</c:v>
                </c:pt>
                <c:pt idx="7356">
                  <c:v>5560660</c:v>
                </c:pt>
                <c:pt idx="7357">
                  <c:v>5560879</c:v>
                </c:pt>
                <c:pt idx="7358">
                  <c:v>5560626</c:v>
                </c:pt>
                <c:pt idx="7359">
                  <c:v>5560454</c:v>
                </c:pt>
                <c:pt idx="7360">
                  <c:v>5560550</c:v>
                </c:pt>
                <c:pt idx="7361">
                  <c:v>5560449</c:v>
                </c:pt>
                <c:pt idx="7362">
                  <c:v>5560703</c:v>
                </c:pt>
                <c:pt idx="7363">
                  <c:v>5560797</c:v>
                </c:pt>
                <c:pt idx="7364">
                  <c:v>5560643</c:v>
                </c:pt>
                <c:pt idx="7365">
                  <c:v>5560591</c:v>
                </c:pt>
                <c:pt idx="7366">
                  <c:v>5560467</c:v>
                </c:pt>
                <c:pt idx="7367">
                  <c:v>5560948</c:v>
                </c:pt>
                <c:pt idx="7368">
                  <c:v>5560390</c:v>
                </c:pt>
                <c:pt idx="7369">
                  <c:v>5560604</c:v>
                </c:pt>
                <c:pt idx="7370">
                  <c:v>5560606</c:v>
                </c:pt>
                <c:pt idx="7371">
                  <c:v>5560394</c:v>
                </c:pt>
                <c:pt idx="7372">
                  <c:v>5560515</c:v>
                </c:pt>
                <c:pt idx="7373">
                  <c:v>5560076</c:v>
                </c:pt>
                <c:pt idx="7374">
                  <c:v>5560528</c:v>
                </c:pt>
                <c:pt idx="7375">
                  <c:v>5560636</c:v>
                </c:pt>
                <c:pt idx="7376">
                  <c:v>5560576</c:v>
                </c:pt>
                <c:pt idx="7377">
                  <c:v>5559988</c:v>
                </c:pt>
                <c:pt idx="7378">
                  <c:v>5560456</c:v>
                </c:pt>
                <c:pt idx="7379">
                  <c:v>5560324</c:v>
                </c:pt>
                <c:pt idx="7380">
                  <c:v>5560518</c:v>
                </c:pt>
                <c:pt idx="7381">
                  <c:v>5560935</c:v>
                </c:pt>
                <c:pt idx="7382">
                  <c:v>5560312</c:v>
                </c:pt>
                <c:pt idx="7383">
                  <c:v>5560662</c:v>
                </c:pt>
                <c:pt idx="7384">
                  <c:v>5560632</c:v>
                </c:pt>
                <c:pt idx="7385">
                  <c:v>5560636</c:v>
                </c:pt>
                <c:pt idx="7386">
                  <c:v>5560465</c:v>
                </c:pt>
                <c:pt idx="7387">
                  <c:v>5560450</c:v>
                </c:pt>
                <c:pt idx="7388">
                  <c:v>5560646</c:v>
                </c:pt>
                <c:pt idx="7389">
                  <c:v>5560575</c:v>
                </c:pt>
                <c:pt idx="7390">
                  <c:v>5560733</c:v>
                </c:pt>
                <c:pt idx="7391">
                  <c:v>5560866</c:v>
                </c:pt>
                <c:pt idx="7392">
                  <c:v>5560721</c:v>
                </c:pt>
                <c:pt idx="7393">
                  <c:v>5560743</c:v>
                </c:pt>
                <c:pt idx="7394">
                  <c:v>5560749</c:v>
                </c:pt>
                <c:pt idx="7395">
                  <c:v>5560795</c:v>
                </c:pt>
                <c:pt idx="7396">
                  <c:v>5560525</c:v>
                </c:pt>
                <c:pt idx="7397">
                  <c:v>5560594</c:v>
                </c:pt>
                <c:pt idx="7398">
                  <c:v>5560267</c:v>
                </c:pt>
                <c:pt idx="7399">
                  <c:v>5560685</c:v>
                </c:pt>
                <c:pt idx="7400">
                  <c:v>5560737</c:v>
                </c:pt>
                <c:pt idx="7401">
                  <c:v>5560661</c:v>
                </c:pt>
                <c:pt idx="7402">
                  <c:v>5560416</c:v>
                </c:pt>
                <c:pt idx="7403">
                  <c:v>5560543</c:v>
                </c:pt>
                <c:pt idx="7404">
                  <c:v>5560500</c:v>
                </c:pt>
                <c:pt idx="7405">
                  <c:v>5560600</c:v>
                </c:pt>
                <c:pt idx="7406">
                  <c:v>5560549</c:v>
                </c:pt>
                <c:pt idx="7407">
                  <c:v>5560276</c:v>
                </c:pt>
                <c:pt idx="7408">
                  <c:v>5560350</c:v>
                </c:pt>
                <c:pt idx="7409">
                  <c:v>5560432</c:v>
                </c:pt>
                <c:pt idx="7410">
                  <c:v>5560569</c:v>
                </c:pt>
                <c:pt idx="7411">
                  <c:v>5560240</c:v>
                </c:pt>
                <c:pt idx="7412">
                  <c:v>5560549</c:v>
                </c:pt>
                <c:pt idx="7413">
                  <c:v>5560449</c:v>
                </c:pt>
                <c:pt idx="7414">
                  <c:v>5560897</c:v>
                </c:pt>
                <c:pt idx="7415">
                  <c:v>5560389</c:v>
                </c:pt>
                <c:pt idx="7416">
                  <c:v>5560510</c:v>
                </c:pt>
                <c:pt idx="7417">
                  <c:v>5560626</c:v>
                </c:pt>
                <c:pt idx="7418">
                  <c:v>5560230</c:v>
                </c:pt>
                <c:pt idx="7419">
                  <c:v>5560352</c:v>
                </c:pt>
                <c:pt idx="7420">
                  <c:v>5560950</c:v>
                </c:pt>
                <c:pt idx="7421">
                  <c:v>5560414</c:v>
                </c:pt>
                <c:pt idx="7422">
                  <c:v>5560519</c:v>
                </c:pt>
                <c:pt idx="7423">
                  <c:v>5560141</c:v>
                </c:pt>
                <c:pt idx="7424">
                  <c:v>5560350</c:v>
                </c:pt>
                <c:pt idx="7425">
                  <c:v>5560808</c:v>
                </c:pt>
                <c:pt idx="7426">
                  <c:v>5560183</c:v>
                </c:pt>
                <c:pt idx="7427">
                  <c:v>5560540</c:v>
                </c:pt>
                <c:pt idx="7428">
                  <c:v>5560812</c:v>
                </c:pt>
                <c:pt idx="7429">
                  <c:v>5560443</c:v>
                </c:pt>
                <c:pt idx="7430">
                  <c:v>5560475</c:v>
                </c:pt>
                <c:pt idx="7431">
                  <c:v>5560277</c:v>
                </c:pt>
                <c:pt idx="7432">
                  <c:v>5560441</c:v>
                </c:pt>
                <c:pt idx="7433">
                  <c:v>5559945</c:v>
                </c:pt>
                <c:pt idx="7434">
                  <c:v>5560471</c:v>
                </c:pt>
                <c:pt idx="7435">
                  <c:v>5560439</c:v>
                </c:pt>
                <c:pt idx="7436">
                  <c:v>5560307</c:v>
                </c:pt>
                <c:pt idx="7437">
                  <c:v>5560690</c:v>
                </c:pt>
                <c:pt idx="7438">
                  <c:v>5560591</c:v>
                </c:pt>
                <c:pt idx="7439">
                  <c:v>5560900</c:v>
                </c:pt>
                <c:pt idx="7440">
                  <c:v>5560314</c:v>
                </c:pt>
                <c:pt idx="7441">
                  <c:v>5560607</c:v>
                </c:pt>
                <c:pt idx="7442">
                  <c:v>5560683</c:v>
                </c:pt>
                <c:pt idx="7443">
                  <c:v>5560046</c:v>
                </c:pt>
                <c:pt idx="7444">
                  <c:v>5560855</c:v>
                </c:pt>
                <c:pt idx="7445">
                  <c:v>5560817</c:v>
                </c:pt>
                <c:pt idx="7446">
                  <c:v>5560791</c:v>
                </c:pt>
                <c:pt idx="7447">
                  <c:v>5560566</c:v>
                </c:pt>
                <c:pt idx="7448">
                  <c:v>5560553</c:v>
                </c:pt>
                <c:pt idx="7449">
                  <c:v>5560555</c:v>
                </c:pt>
                <c:pt idx="7450">
                  <c:v>5560446</c:v>
                </c:pt>
                <c:pt idx="7451">
                  <c:v>5560479</c:v>
                </c:pt>
                <c:pt idx="7452">
                  <c:v>5560267</c:v>
                </c:pt>
                <c:pt idx="7453">
                  <c:v>5560209</c:v>
                </c:pt>
                <c:pt idx="7454">
                  <c:v>5560431</c:v>
                </c:pt>
                <c:pt idx="7455">
                  <c:v>5560673</c:v>
                </c:pt>
                <c:pt idx="7456">
                  <c:v>5560341</c:v>
                </c:pt>
                <c:pt idx="7457">
                  <c:v>5560205</c:v>
                </c:pt>
                <c:pt idx="7458">
                  <c:v>5560537</c:v>
                </c:pt>
                <c:pt idx="7459">
                  <c:v>5560634</c:v>
                </c:pt>
                <c:pt idx="7460">
                  <c:v>5560701</c:v>
                </c:pt>
                <c:pt idx="7461">
                  <c:v>5560590</c:v>
                </c:pt>
                <c:pt idx="7462">
                  <c:v>5560627</c:v>
                </c:pt>
                <c:pt idx="7463">
                  <c:v>5560772</c:v>
                </c:pt>
                <c:pt idx="7464">
                  <c:v>5560197</c:v>
                </c:pt>
                <c:pt idx="7465">
                  <c:v>5560460</c:v>
                </c:pt>
                <c:pt idx="7466">
                  <c:v>5560508</c:v>
                </c:pt>
                <c:pt idx="7467">
                  <c:v>5560424</c:v>
                </c:pt>
                <c:pt idx="7468">
                  <c:v>5560389</c:v>
                </c:pt>
                <c:pt idx="7469">
                  <c:v>5560630</c:v>
                </c:pt>
                <c:pt idx="7470">
                  <c:v>5560155</c:v>
                </c:pt>
                <c:pt idx="7471">
                  <c:v>5560732</c:v>
                </c:pt>
                <c:pt idx="7472">
                  <c:v>5560585</c:v>
                </c:pt>
                <c:pt idx="7473">
                  <c:v>5560337</c:v>
                </c:pt>
                <c:pt idx="7474">
                  <c:v>5560780</c:v>
                </c:pt>
                <c:pt idx="7475">
                  <c:v>5561198</c:v>
                </c:pt>
                <c:pt idx="7476">
                  <c:v>5560633</c:v>
                </c:pt>
                <c:pt idx="7477">
                  <c:v>5560482</c:v>
                </c:pt>
                <c:pt idx="7478">
                  <c:v>5560356</c:v>
                </c:pt>
                <c:pt idx="7479">
                  <c:v>5560851</c:v>
                </c:pt>
                <c:pt idx="7480">
                  <c:v>5560395</c:v>
                </c:pt>
                <c:pt idx="7481">
                  <c:v>5560286</c:v>
                </c:pt>
                <c:pt idx="7482">
                  <c:v>5560704</c:v>
                </c:pt>
                <c:pt idx="7483">
                  <c:v>5560303</c:v>
                </c:pt>
                <c:pt idx="7484">
                  <c:v>5560338</c:v>
                </c:pt>
                <c:pt idx="7485">
                  <c:v>5560557</c:v>
                </c:pt>
                <c:pt idx="7486">
                  <c:v>5560525</c:v>
                </c:pt>
                <c:pt idx="7487">
                  <c:v>5560415</c:v>
                </c:pt>
                <c:pt idx="7488">
                  <c:v>5560733</c:v>
                </c:pt>
                <c:pt idx="7489">
                  <c:v>5560448</c:v>
                </c:pt>
                <c:pt idx="7490">
                  <c:v>5560641</c:v>
                </c:pt>
                <c:pt idx="7491">
                  <c:v>5560654</c:v>
                </c:pt>
                <c:pt idx="7492">
                  <c:v>5560758</c:v>
                </c:pt>
                <c:pt idx="7493">
                  <c:v>5560625</c:v>
                </c:pt>
                <c:pt idx="7494">
                  <c:v>5560484</c:v>
                </c:pt>
                <c:pt idx="7495">
                  <c:v>5560764</c:v>
                </c:pt>
                <c:pt idx="7496">
                  <c:v>5560635</c:v>
                </c:pt>
                <c:pt idx="7497">
                  <c:v>5560930</c:v>
                </c:pt>
                <c:pt idx="7498">
                  <c:v>5560282</c:v>
                </c:pt>
                <c:pt idx="7499">
                  <c:v>5560405</c:v>
                </c:pt>
                <c:pt idx="7500">
                  <c:v>5560614</c:v>
                </c:pt>
                <c:pt idx="7501">
                  <c:v>5560662</c:v>
                </c:pt>
                <c:pt idx="7502">
                  <c:v>5560639</c:v>
                </c:pt>
                <c:pt idx="7503">
                  <c:v>5560460</c:v>
                </c:pt>
                <c:pt idx="7504">
                  <c:v>5560321</c:v>
                </c:pt>
                <c:pt idx="7505">
                  <c:v>5560024</c:v>
                </c:pt>
                <c:pt idx="7506">
                  <c:v>5560392</c:v>
                </c:pt>
                <c:pt idx="7507">
                  <c:v>5560409</c:v>
                </c:pt>
                <c:pt idx="7508">
                  <c:v>5560855</c:v>
                </c:pt>
                <c:pt idx="7509">
                  <c:v>5560638</c:v>
                </c:pt>
                <c:pt idx="7510">
                  <c:v>5560361</c:v>
                </c:pt>
                <c:pt idx="7511">
                  <c:v>5560478</c:v>
                </c:pt>
                <c:pt idx="7512">
                  <c:v>5560563</c:v>
                </c:pt>
                <c:pt idx="7513">
                  <c:v>5560568</c:v>
                </c:pt>
                <c:pt idx="7514">
                  <c:v>5560615</c:v>
                </c:pt>
                <c:pt idx="7515">
                  <c:v>5560337</c:v>
                </c:pt>
                <c:pt idx="7516">
                  <c:v>5560451</c:v>
                </c:pt>
                <c:pt idx="7517">
                  <c:v>5560386</c:v>
                </c:pt>
                <c:pt idx="7518">
                  <c:v>5560603</c:v>
                </c:pt>
                <c:pt idx="7519">
                  <c:v>5560345</c:v>
                </c:pt>
                <c:pt idx="7520">
                  <c:v>5560699</c:v>
                </c:pt>
                <c:pt idx="7521">
                  <c:v>5560447</c:v>
                </c:pt>
                <c:pt idx="7522">
                  <c:v>5560231</c:v>
                </c:pt>
                <c:pt idx="7523">
                  <c:v>5560629</c:v>
                </c:pt>
                <c:pt idx="7524">
                  <c:v>5560601</c:v>
                </c:pt>
                <c:pt idx="7525">
                  <c:v>5560387</c:v>
                </c:pt>
                <c:pt idx="7526">
                  <c:v>5560394</c:v>
                </c:pt>
                <c:pt idx="7527">
                  <c:v>5560581</c:v>
                </c:pt>
                <c:pt idx="7528">
                  <c:v>5560405</c:v>
                </c:pt>
                <c:pt idx="7529">
                  <c:v>5560510</c:v>
                </c:pt>
                <c:pt idx="7530">
                  <c:v>5560402</c:v>
                </c:pt>
                <c:pt idx="7531">
                  <c:v>5560588</c:v>
                </c:pt>
                <c:pt idx="7532">
                  <c:v>5560645</c:v>
                </c:pt>
                <c:pt idx="7533">
                  <c:v>5560849</c:v>
                </c:pt>
                <c:pt idx="7534">
                  <c:v>5560427</c:v>
                </c:pt>
                <c:pt idx="7535">
                  <c:v>5560465</c:v>
                </c:pt>
                <c:pt idx="7536">
                  <c:v>5560578</c:v>
                </c:pt>
                <c:pt idx="7537">
                  <c:v>5560425</c:v>
                </c:pt>
                <c:pt idx="7538">
                  <c:v>5560570</c:v>
                </c:pt>
                <c:pt idx="7539">
                  <c:v>5560682</c:v>
                </c:pt>
                <c:pt idx="7540">
                  <c:v>5560427</c:v>
                </c:pt>
                <c:pt idx="7541">
                  <c:v>5560470</c:v>
                </c:pt>
                <c:pt idx="7542">
                  <c:v>5560400</c:v>
                </c:pt>
                <c:pt idx="7543">
                  <c:v>5560122</c:v>
                </c:pt>
                <c:pt idx="7544">
                  <c:v>5560497</c:v>
                </c:pt>
                <c:pt idx="7545">
                  <c:v>5560231</c:v>
                </c:pt>
                <c:pt idx="7546">
                  <c:v>5560637</c:v>
                </c:pt>
                <c:pt idx="7547">
                  <c:v>5560606</c:v>
                </c:pt>
                <c:pt idx="7548">
                  <c:v>5560317</c:v>
                </c:pt>
                <c:pt idx="7549">
                  <c:v>5560543</c:v>
                </c:pt>
                <c:pt idx="7550">
                  <c:v>5560716</c:v>
                </c:pt>
                <c:pt idx="7551">
                  <c:v>5560574</c:v>
                </c:pt>
                <c:pt idx="7552">
                  <c:v>5560447</c:v>
                </c:pt>
                <c:pt idx="7553">
                  <c:v>5560567</c:v>
                </c:pt>
                <c:pt idx="7554">
                  <c:v>5560921</c:v>
                </c:pt>
                <c:pt idx="7555">
                  <c:v>5560572</c:v>
                </c:pt>
                <c:pt idx="7556">
                  <c:v>5560480</c:v>
                </c:pt>
                <c:pt idx="7557">
                  <c:v>5560078</c:v>
                </c:pt>
                <c:pt idx="7558">
                  <c:v>5560555</c:v>
                </c:pt>
                <c:pt idx="7559">
                  <c:v>5560379</c:v>
                </c:pt>
                <c:pt idx="7560">
                  <c:v>5560456</c:v>
                </c:pt>
                <c:pt idx="7561">
                  <c:v>5560699</c:v>
                </c:pt>
                <c:pt idx="7562">
                  <c:v>5560367</c:v>
                </c:pt>
                <c:pt idx="7563">
                  <c:v>5560354</c:v>
                </c:pt>
                <c:pt idx="7564">
                  <c:v>5560424</c:v>
                </c:pt>
                <c:pt idx="7565">
                  <c:v>5560196</c:v>
                </c:pt>
                <c:pt idx="7566">
                  <c:v>5560662</c:v>
                </c:pt>
                <c:pt idx="7567">
                  <c:v>5560145</c:v>
                </c:pt>
                <c:pt idx="7568">
                  <c:v>5560429</c:v>
                </c:pt>
                <c:pt idx="7569">
                  <c:v>5560132</c:v>
                </c:pt>
                <c:pt idx="7570">
                  <c:v>5560442</c:v>
                </c:pt>
                <c:pt idx="7571">
                  <c:v>5560657</c:v>
                </c:pt>
                <c:pt idx="7572">
                  <c:v>5560278</c:v>
                </c:pt>
                <c:pt idx="7573">
                  <c:v>5560300</c:v>
                </c:pt>
                <c:pt idx="7574">
                  <c:v>5560649</c:v>
                </c:pt>
                <c:pt idx="7575">
                  <c:v>5560590</c:v>
                </c:pt>
                <c:pt idx="7576">
                  <c:v>5560519</c:v>
                </c:pt>
                <c:pt idx="7577">
                  <c:v>5560841</c:v>
                </c:pt>
                <c:pt idx="7578">
                  <c:v>5560495</c:v>
                </c:pt>
                <c:pt idx="7579">
                  <c:v>5560720</c:v>
                </c:pt>
                <c:pt idx="7580">
                  <c:v>5560618</c:v>
                </c:pt>
                <c:pt idx="7581">
                  <c:v>5560611</c:v>
                </c:pt>
                <c:pt idx="7582">
                  <c:v>5560300</c:v>
                </c:pt>
                <c:pt idx="7583">
                  <c:v>5560518</c:v>
                </c:pt>
                <c:pt idx="7584">
                  <c:v>5560699</c:v>
                </c:pt>
                <c:pt idx="7585">
                  <c:v>5560534</c:v>
                </c:pt>
                <c:pt idx="7586">
                  <c:v>5560414</c:v>
                </c:pt>
                <c:pt idx="7587">
                  <c:v>5560537</c:v>
                </c:pt>
                <c:pt idx="7588">
                  <c:v>5560555</c:v>
                </c:pt>
                <c:pt idx="7589">
                  <c:v>5560585</c:v>
                </c:pt>
                <c:pt idx="7590">
                  <c:v>5560653</c:v>
                </c:pt>
                <c:pt idx="7591">
                  <c:v>5560356</c:v>
                </c:pt>
                <c:pt idx="7592">
                  <c:v>5560341</c:v>
                </c:pt>
                <c:pt idx="7593">
                  <c:v>5560535</c:v>
                </c:pt>
                <c:pt idx="7594">
                  <c:v>5560501</c:v>
                </c:pt>
                <c:pt idx="7595">
                  <c:v>5560059</c:v>
                </c:pt>
                <c:pt idx="7596">
                  <c:v>5560300</c:v>
                </c:pt>
                <c:pt idx="7597">
                  <c:v>5560758</c:v>
                </c:pt>
                <c:pt idx="7598">
                  <c:v>5560180</c:v>
                </c:pt>
                <c:pt idx="7599">
                  <c:v>5560451</c:v>
                </c:pt>
                <c:pt idx="7600">
                  <c:v>5560209</c:v>
                </c:pt>
                <c:pt idx="7601">
                  <c:v>5560669</c:v>
                </c:pt>
                <c:pt idx="7602">
                  <c:v>5560484</c:v>
                </c:pt>
                <c:pt idx="7603">
                  <c:v>5560285</c:v>
                </c:pt>
                <c:pt idx="7604">
                  <c:v>5560103</c:v>
                </c:pt>
                <c:pt idx="7605">
                  <c:v>5560158</c:v>
                </c:pt>
                <c:pt idx="7606">
                  <c:v>5560297</c:v>
                </c:pt>
                <c:pt idx="7607">
                  <c:v>5560615</c:v>
                </c:pt>
                <c:pt idx="7608">
                  <c:v>5560438</c:v>
                </c:pt>
                <c:pt idx="7609">
                  <c:v>5560632</c:v>
                </c:pt>
                <c:pt idx="7610">
                  <c:v>5560226</c:v>
                </c:pt>
                <c:pt idx="7611">
                  <c:v>5559887</c:v>
                </c:pt>
                <c:pt idx="7612">
                  <c:v>5560667</c:v>
                </c:pt>
                <c:pt idx="7613">
                  <c:v>5560167</c:v>
                </c:pt>
                <c:pt idx="7614">
                  <c:v>5560681</c:v>
                </c:pt>
                <c:pt idx="7615">
                  <c:v>5560500</c:v>
                </c:pt>
                <c:pt idx="7616">
                  <c:v>5560448</c:v>
                </c:pt>
                <c:pt idx="7617">
                  <c:v>5560281</c:v>
                </c:pt>
                <c:pt idx="7618">
                  <c:v>5560225</c:v>
                </c:pt>
                <c:pt idx="7619">
                  <c:v>5560296</c:v>
                </c:pt>
                <c:pt idx="7620">
                  <c:v>5560656</c:v>
                </c:pt>
                <c:pt idx="7621">
                  <c:v>5560536</c:v>
                </c:pt>
                <c:pt idx="7622">
                  <c:v>5560362</c:v>
                </c:pt>
                <c:pt idx="7623">
                  <c:v>5560286</c:v>
                </c:pt>
                <c:pt idx="7624">
                  <c:v>5560397</c:v>
                </c:pt>
                <c:pt idx="7625">
                  <c:v>5560204</c:v>
                </c:pt>
                <c:pt idx="7626">
                  <c:v>5560455</c:v>
                </c:pt>
                <c:pt idx="7627">
                  <c:v>5560255</c:v>
                </c:pt>
                <c:pt idx="7628">
                  <c:v>5560490</c:v>
                </c:pt>
                <c:pt idx="7629">
                  <c:v>5560584</c:v>
                </c:pt>
                <c:pt idx="7630">
                  <c:v>5560189</c:v>
                </c:pt>
                <c:pt idx="7631">
                  <c:v>5560536</c:v>
                </c:pt>
                <c:pt idx="7632">
                  <c:v>5560525</c:v>
                </c:pt>
                <c:pt idx="7633">
                  <c:v>5560289</c:v>
                </c:pt>
                <c:pt idx="7634">
                  <c:v>5560310</c:v>
                </c:pt>
                <c:pt idx="7635">
                  <c:v>5560182</c:v>
                </c:pt>
                <c:pt idx="7636">
                  <c:v>5560422</c:v>
                </c:pt>
                <c:pt idx="7637">
                  <c:v>5560405</c:v>
                </c:pt>
                <c:pt idx="7638">
                  <c:v>5559970</c:v>
                </c:pt>
                <c:pt idx="7639">
                  <c:v>5560482</c:v>
                </c:pt>
                <c:pt idx="7640">
                  <c:v>5560036</c:v>
                </c:pt>
                <c:pt idx="7641">
                  <c:v>5560419</c:v>
                </c:pt>
                <c:pt idx="7642">
                  <c:v>5560499</c:v>
                </c:pt>
                <c:pt idx="7643">
                  <c:v>5560375</c:v>
                </c:pt>
                <c:pt idx="7644">
                  <c:v>5560759</c:v>
                </c:pt>
                <c:pt idx="7645">
                  <c:v>5560727</c:v>
                </c:pt>
                <c:pt idx="7646">
                  <c:v>5560419</c:v>
                </c:pt>
                <c:pt idx="7647">
                  <c:v>5560051</c:v>
                </c:pt>
                <c:pt idx="7648">
                  <c:v>5560389</c:v>
                </c:pt>
                <c:pt idx="7649">
                  <c:v>5560127</c:v>
                </c:pt>
                <c:pt idx="7650">
                  <c:v>5560490</c:v>
                </c:pt>
                <c:pt idx="7651">
                  <c:v>5560316</c:v>
                </c:pt>
                <c:pt idx="7652">
                  <c:v>5560419</c:v>
                </c:pt>
                <c:pt idx="7653">
                  <c:v>5560336</c:v>
                </c:pt>
                <c:pt idx="7654">
                  <c:v>5560586</c:v>
                </c:pt>
                <c:pt idx="7655">
                  <c:v>5559826</c:v>
                </c:pt>
                <c:pt idx="7656">
                  <c:v>5560278</c:v>
                </c:pt>
                <c:pt idx="7657">
                  <c:v>5560178</c:v>
                </c:pt>
                <c:pt idx="7658">
                  <c:v>5560803</c:v>
                </c:pt>
                <c:pt idx="7659">
                  <c:v>5560467</c:v>
                </c:pt>
                <c:pt idx="7660">
                  <c:v>5560125</c:v>
                </c:pt>
                <c:pt idx="7661">
                  <c:v>5560090</c:v>
                </c:pt>
                <c:pt idx="7662">
                  <c:v>5560122</c:v>
                </c:pt>
                <c:pt idx="7663">
                  <c:v>5560133</c:v>
                </c:pt>
                <c:pt idx="7664">
                  <c:v>5560371</c:v>
                </c:pt>
                <c:pt idx="7665">
                  <c:v>5560594</c:v>
                </c:pt>
                <c:pt idx="7666">
                  <c:v>5560574</c:v>
                </c:pt>
                <c:pt idx="7667">
                  <c:v>5560320</c:v>
                </c:pt>
                <c:pt idx="7668">
                  <c:v>5560646</c:v>
                </c:pt>
                <c:pt idx="7669">
                  <c:v>5560279</c:v>
                </c:pt>
                <c:pt idx="7670">
                  <c:v>5560336</c:v>
                </c:pt>
                <c:pt idx="7671">
                  <c:v>5560377</c:v>
                </c:pt>
                <c:pt idx="7672">
                  <c:v>5560849</c:v>
                </c:pt>
                <c:pt idx="7673">
                  <c:v>5560347</c:v>
                </c:pt>
                <c:pt idx="7674">
                  <c:v>5560334</c:v>
                </c:pt>
                <c:pt idx="7675">
                  <c:v>5560347</c:v>
                </c:pt>
                <c:pt idx="7676">
                  <c:v>5560849</c:v>
                </c:pt>
                <c:pt idx="7677">
                  <c:v>5560784</c:v>
                </c:pt>
                <c:pt idx="7678">
                  <c:v>5560438</c:v>
                </c:pt>
                <c:pt idx="7679">
                  <c:v>5560389</c:v>
                </c:pt>
                <c:pt idx="7680">
                  <c:v>5560483</c:v>
                </c:pt>
                <c:pt idx="7681">
                  <c:v>5560382</c:v>
                </c:pt>
                <c:pt idx="7682">
                  <c:v>5560221</c:v>
                </c:pt>
                <c:pt idx="7683">
                  <c:v>5560566</c:v>
                </c:pt>
                <c:pt idx="7684">
                  <c:v>5560477</c:v>
                </c:pt>
                <c:pt idx="7685">
                  <c:v>5560463</c:v>
                </c:pt>
                <c:pt idx="7686">
                  <c:v>5560608</c:v>
                </c:pt>
                <c:pt idx="7687">
                  <c:v>5560276</c:v>
                </c:pt>
                <c:pt idx="7688">
                  <c:v>5560534</c:v>
                </c:pt>
                <c:pt idx="7689">
                  <c:v>5560236</c:v>
                </c:pt>
                <c:pt idx="7690">
                  <c:v>5560283</c:v>
                </c:pt>
                <c:pt idx="7691">
                  <c:v>5560187</c:v>
                </c:pt>
                <c:pt idx="7692">
                  <c:v>5560297</c:v>
                </c:pt>
                <c:pt idx="7693">
                  <c:v>5560643</c:v>
                </c:pt>
                <c:pt idx="7694">
                  <c:v>5560886</c:v>
                </c:pt>
                <c:pt idx="7695">
                  <c:v>5560546</c:v>
                </c:pt>
                <c:pt idx="7696">
                  <c:v>5560497</c:v>
                </c:pt>
                <c:pt idx="7697">
                  <c:v>5560443</c:v>
                </c:pt>
                <c:pt idx="7698">
                  <c:v>5560537</c:v>
                </c:pt>
                <c:pt idx="7699">
                  <c:v>5560261</c:v>
                </c:pt>
                <c:pt idx="7700">
                  <c:v>5560451</c:v>
                </c:pt>
                <c:pt idx="7701">
                  <c:v>5560383</c:v>
                </c:pt>
                <c:pt idx="7702">
                  <c:v>5560173</c:v>
                </c:pt>
                <c:pt idx="7703">
                  <c:v>5560147</c:v>
                </c:pt>
                <c:pt idx="7704">
                  <c:v>5560370</c:v>
                </c:pt>
                <c:pt idx="7705">
                  <c:v>5560296</c:v>
                </c:pt>
                <c:pt idx="7706">
                  <c:v>5560317</c:v>
                </c:pt>
                <c:pt idx="7707">
                  <c:v>5560393</c:v>
                </c:pt>
                <c:pt idx="7708">
                  <c:v>5560425</c:v>
                </c:pt>
                <c:pt idx="7709">
                  <c:v>5560309</c:v>
                </c:pt>
                <c:pt idx="7710">
                  <c:v>5560260</c:v>
                </c:pt>
                <c:pt idx="7711">
                  <c:v>5560542</c:v>
                </c:pt>
                <c:pt idx="7712">
                  <c:v>5560414</c:v>
                </c:pt>
                <c:pt idx="7713">
                  <c:v>5560321</c:v>
                </c:pt>
                <c:pt idx="7714">
                  <c:v>5560007</c:v>
                </c:pt>
                <c:pt idx="7715">
                  <c:v>5560356</c:v>
                </c:pt>
                <c:pt idx="7716">
                  <c:v>5560362</c:v>
                </c:pt>
                <c:pt idx="7717">
                  <c:v>5560412</c:v>
                </c:pt>
                <c:pt idx="7718">
                  <c:v>5560492</c:v>
                </c:pt>
                <c:pt idx="7719">
                  <c:v>5560201</c:v>
                </c:pt>
                <c:pt idx="7720">
                  <c:v>5560319</c:v>
                </c:pt>
                <c:pt idx="7721">
                  <c:v>5560487</c:v>
                </c:pt>
                <c:pt idx="7722">
                  <c:v>5560478</c:v>
                </c:pt>
                <c:pt idx="7723">
                  <c:v>5560506</c:v>
                </c:pt>
                <c:pt idx="7724">
                  <c:v>5560147</c:v>
                </c:pt>
                <c:pt idx="7725">
                  <c:v>5560465</c:v>
                </c:pt>
                <c:pt idx="7726">
                  <c:v>5560543</c:v>
                </c:pt>
                <c:pt idx="7727">
                  <c:v>5560232</c:v>
                </c:pt>
                <c:pt idx="7728">
                  <c:v>5560598</c:v>
                </c:pt>
                <c:pt idx="7729">
                  <c:v>5560402</c:v>
                </c:pt>
                <c:pt idx="7730">
                  <c:v>5560322</c:v>
                </c:pt>
                <c:pt idx="7731">
                  <c:v>5560733</c:v>
                </c:pt>
                <c:pt idx="7732">
                  <c:v>5560508</c:v>
                </c:pt>
                <c:pt idx="7733">
                  <c:v>5560291</c:v>
                </c:pt>
                <c:pt idx="7734">
                  <c:v>5560513</c:v>
                </c:pt>
                <c:pt idx="7735">
                  <c:v>5560657</c:v>
                </c:pt>
                <c:pt idx="7736">
                  <c:v>5560166</c:v>
                </c:pt>
                <c:pt idx="7737">
                  <c:v>5560444</c:v>
                </c:pt>
                <c:pt idx="7738">
                  <c:v>5560406</c:v>
                </c:pt>
                <c:pt idx="7739">
                  <c:v>5560278</c:v>
                </c:pt>
                <c:pt idx="7740">
                  <c:v>5560239</c:v>
                </c:pt>
                <c:pt idx="7741">
                  <c:v>5560414</c:v>
                </c:pt>
                <c:pt idx="7742">
                  <c:v>5560033</c:v>
                </c:pt>
                <c:pt idx="7743">
                  <c:v>5560195</c:v>
                </c:pt>
                <c:pt idx="7744">
                  <c:v>5560522</c:v>
                </c:pt>
                <c:pt idx="7745">
                  <c:v>5560381</c:v>
                </c:pt>
                <c:pt idx="7746">
                  <c:v>5560329</c:v>
                </c:pt>
                <c:pt idx="7747">
                  <c:v>5560377</c:v>
                </c:pt>
                <c:pt idx="7748">
                  <c:v>5560520</c:v>
                </c:pt>
                <c:pt idx="7749">
                  <c:v>5560470</c:v>
                </c:pt>
                <c:pt idx="7750">
                  <c:v>5560369</c:v>
                </c:pt>
                <c:pt idx="7751">
                  <c:v>5560378</c:v>
                </c:pt>
                <c:pt idx="7752">
                  <c:v>5560646</c:v>
                </c:pt>
                <c:pt idx="7753">
                  <c:v>5560631</c:v>
                </c:pt>
                <c:pt idx="7754">
                  <c:v>5560078</c:v>
                </c:pt>
                <c:pt idx="7755">
                  <c:v>5560303</c:v>
                </c:pt>
                <c:pt idx="7756">
                  <c:v>5560588</c:v>
                </c:pt>
                <c:pt idx="7757">
                  <c:v>5560167</c:v>
                </c:pt>
                <c:pt idx="7758">
                  <c:v>5560509</c:v>
                </c:pt>
                <c:pt idx="7759">
                  <c:v>5560551</c:v>
                </c:pt>
                <c:pt idx="7760">
                  <c:v>5560294</c:v>
                </c:pt>
                <c:pt idx="7761">
                  <c:v>5560320</c:v>
                </c:pt>
                <c:pt idx="7762">
                  <c:v>5560214</c:v>
                </c:pt>
                <c:pt idx="7763">
                  <c:v>5560477</c:v>
                </c:pt>
                <c:pt idx="7764">
                  <c:v>5560136</c:v>
                </c:pt>
                <c:pt idx="7765">
                  <c:v>5560334</c:v>
                </c:pt>
                <c:pt idx="7766">
                  <c:v>5559863</c:v>
                </c:pt>
                <c:pt idx="7767">
                  <c:v>5560471</c:v>
                </c:pt>
                <c:pt idx="7768">
                  <c:v>5560842</c:v>
                </c:pt>
                <c:pt idx="7769">
                  <c:v>5560621</c:v>
                </c:pt>
                <c:pt idx="7770">
                  <c:v>5560498</c:v>
                </c:pt>
                <c:pt idx="7771">
                  <c:v>5560460</c:v>
                </c:pt>
                <c:pt idx="7772">
                  <c:v>5560537</c:v>
                </c:pt>
                <c:pt idx="7773">
                  <c:v>5560287</c:v>
                </c:pt>
                <c:pt idx="7774">
                  <c:v>5560597</c:v>
                </c:pt>
                <c:pt idx="7775">
                  <c:v>5560296</c:v>
                </c:pt>
                <c:pt idx="7776">
                  <c:v>5560462</c:v>
                </c:pt>
                <c:pt idx="7777">
                  <c:v>5560498</c:v>
                </c:pt>
                <c:pt idx="7778">
                  <c:v>5560393</c:v>
                </c:pt>
                <c:pt idx="7779">
                  <c:v>5560273</c:v>
                </c:pt>
                <c:pt idx="7780">
                  <c:v>5560309</c:v>
                </c:pt>
                <c:pt idx="7781">
                  <c:v>5560175</c:v>
                </c:pt>
                <c:pt idx="7782">
                  <c:v>5560505</c:v>
                </c:pt>
                <c:pt idx="7783">
                  <c:v>5560667</c:v>
                </c:pt>
                <c:pt idx="7784">
                  <c:v>5560610</c:v>
                </c:pt>
                <c:pt idx="7785">
                  <c:v>5560588</c:v>
                </c:pt>
                <c:pt idx="7786">
                  <c:v>5560094</c:v>
                </c:pt>
                <c:pt idx="7787">
                  <c:v>5560662</c:v>
                </c:pt>
                <c:pt idx="7788">
                  <c:v>5560356</c:v>
                </c:pt>
                <c:pt idx="7789">
                  <c:v>5560153</c:v>
                </c:pt>
                <c:pt idx="7790">
                  <c:v>5560357</c:v>
                </c:pt>
                <c:pt idx="7791">
                  <c:v>5560293</c:v>
                </c:pt>
                <c:pt idx="7792">
                  <c:v>5560106</c:v>
                </c:pt>
                <c:pt idx="7793">
                  <c:v>5560959</c:v>
                </c:pt>
                <c:pt idx="7794">
                  <c:v>5560672</c:v>
                </c:pt>
                <c:pt idx="7795">
                  <c:v>5560279</c:v>
                </c:pt>
                <c:pt idx="7796">
                  <c:v>5560377</c:v>
                </c:pt>
                <c:pt idx="7797">
                  <c:v>5560736</c:v>
                </c:pt>
                <c:pt idx="7798">
                  <c:v>5560470</c:v>
                </c:pt>
                <c:pt idx="7799">
                  <c:v>5560295</c:v>
                </c:pt>
                <c:pt idx="7800">
                  <c:v>5560573</c:v>
                </c:pt>
                <c:pt idx="7801">
                  <c:v>5560171</c:v>
                </c:pt>
                <c:pt idx="7802">
                  <c:v>5560345</c:v>
                </c:pt>
                <c:pt idx="7803">
                  <c:v>5560288</c:v>
                </c:pt>
                <c:pt idx="7804">
                  <c:v>5560405</c:v>
                </c:pt>
                <c:pt idx="7805">
                  <c:v>5560156</c:v>
                </c:pt>
                <c:pt idx="7806">
                  <c:v>5560374</c:v>
                </c:pt>
                <c:pt idx="7807">
                  <c:v>5560365</c:v>
                </c:pt>
                <c:pt idx="7808">
                  <c:v>5560333</c:v>
                </c:pt>
                <c:pt idx="7809">
                  <c:v>5560363</c:v>
                </c:pt>
                <c:pt idx="7810">
                  <c:v>5559902</c:v>
                </c:pt>
                <c:pt idx="7811">
                  <c:v>5560457</c:v>
                </c:pt>
                <c:pt idx="7812">
                  <c:v>5560706</c:v>
                </c:pt>
                <c:pt idx="7813">
                  <c:v>5560267</c:v>
                </c:pt>
                <c:pt idx="7814">
                  <c:v>5560611</c:v>
                </c:pt>
                <c:pt idx="7815">
                  <c:v>5560535</c:v>
                </c:pt>
                <c:pt idx="7816">
                  <c:v>5560346</c:v>
                </c:pt>
                <c:pt idx="7817">
                  <c:v>5560362</c:v>
                </c:pt>
                <c:pt idx="7818">
                  <c:v>5560171</c:v>
                </c:pt>
                <c:pt idx="7819">
                  <c:v>5560221</c:v>
                </c:pt>
                <c:pt idx="7820">
                  <c:v>5560440</c:v>
                </c:pt>
                <c:pt idx="7821">
                  <c:v>5560460</c:v>
                </c:pt>
                <c:pt idx="7822">
                  <c:v>5560295</c:v>
                </c:pt>
                <c:pt idx="7823">
                  <c:v>5560442</c:v>
                </c:pt>
                <c:pt idx="7824">
                  <c:v>5560441</c:v>
                </c:pt>
                <c:pt idx="7825">
                  <c:v>5560605</c:v>
                </c:pt>
                <c:pt idx="7826">
                  <c:v>5560416</c:v>
                </c:pt>
                <c:pt idx="7827">
                  <c:v>5560480</c:v>
                </c:pt>
                <c:pt idx="7828">
                  <c:v>5560320</c:v>
                </c:pt>
                <c:pt idx="7829">
                  <c:v>5560292</c:v>
                </c:pt>
                <c:pt idx="7830">
                  <c:v>5560368</c:v>
                </c:pt>
                <c:pt idx="7831">
                  <c:v>5560417</c:v>
                </c:pt>
                <c:pt idx="7832">
                  <c:v>5560615</c:v>
                </c:pt>
                <c:pt idx="7833">
                  <c:v>5560336</c:v>
                </c:pt>
                <c:pt idx="7834">
                  <c:v>5560619</c:v>
                </c:pt>
                <c:pt idx="7835">
                  <c:v>5560151</c:v>
                </c:pt>
                <c:pt idx="7836">
                  <c:v>5560405</c:v>
                </c:pt>
                <c:pt idx="7837">
                  <c:v>5560697</c:v>
                </c:pt>
                <c:pt idx="7838">
                  <c:v>5560621</c:v>
                </c:pt>
                <c:pt idx="7839">
                  <c:v>5560316</c:v>
                </c:pt>
                <c:pt idx="7840">
                  <c:v>5560203</c:v>
                </c:pt>
                <c:pt idx="7841">
                  <c:v>5560669</c:v>
                </c:pt>
                <c:pt idx="7842">
                  <c:v>5560408</c:v>
                </c:pt>
                <c:pt idx="7843">
                  <c:v>5560246</c:v>
                </c:pt>
                <c:pt idx="7844">
                  <c:v>5560414</c:v>
                </c:pt>
                <c:pt idx="7845">
                  <c:v>5560622</c:v>
                </c:pt>
                <c:pt idx="7846">
                  <c:v>5560287</c:v>
                </c:pt>
                <c:pt idx="7847">
                  <c:v>5560234</c:v>
                </c:pt>
                <c:pt idx="7848">
                  <c:v>5560681</c:v>
                </c:pt>
                <c:pt idx="7849">
                  <c:v>5560467</c:v>
                </c:pt>
                <c:pt idx="7850">
                  <c:v>5560556</c:v>
                </c:pt>
                <c:pt idx="7851">
                  <c:v>5560089</c:v>
                </c:pt>
                <c:pt idx="7852">
                  <c:v>5560260</c:v>
                </c:pt>
                <c:pt idx="7853">
                  <c:v>5560469</c:v>
                </c:pt>
                <c:pt idx="7854">
                  <c:v>5560104</c:v>
                </c:pt>
                <c:pt idx="7855">
                  <c:v>5560153</c:v>
                </c:pt>
                <c:pt idx="7856">
                  <c:v>5560201</c:v>
                </c:pt>
                <c:pt idx="7857">
                  <c:v>5560046</c:v>
                </c:pt>
                <c:pt idx="7858">
                  <c:v>5560964</c:v>
                </c:pt>
                <c:pt idx="7859">
                  <c:v>5560242</c:v>
                </c:pt>
                <c:pt idx="7860">
                  <c:v>5560455</c:v>
                </c:pt>
                <c:pt idx="7861">
                  <c:v>5560318</c:v>
                </c:pt>
                <c:pt idx="7862">
                  <c:v>5560050</c:v>
                </c:pt>
                <c:pt idx="7863">
                  <c:v>5560347</c:v>
                </c:pt>
                <c:pt idx="7864">
                  <c:v>5560339</c:v>
                </c:pt>
                <c:pt idx="7865">
                  <c:v>5560479</c:v>
                </c:pt>
                <c:pt idx="7866">
                  <c:v>5560659</c:v>
                </c:pt>
                <c:pt idx="7867">
                  <c:v>5560109</c:v>
                </c:pt>
                <c:pt idx="7868">
                  <c:v>5560547</c:v>
                </c:pt>
                <c:pt idx="7869">
                  <c:v>5560454</c:v>
                </c:pt>
                <c:pt idx="7870">
                  <c:v>5560153</c:v>
                </c:pt>
                <c:pt idx="7871">
                  <c:v>5560142</c:v>
                </c:pt>
                <c:pt idx="7872">
                  <c:v>5560112</c:v>
                </c:pt>
                <c:pt idx="7873">
                  <c:v>5560134</c:v>
                </c:pt>
                <c:pt idx="7874">
                  <c:v>5560381</c:v>
                </c:pt>
                <c:pt idx="7875">
                  <c:v>5559873</c:v>
                </c:pt>
                <c:pt idx="7876">
                  <c:v>5560501</c:v>
                </c:pt>
                <c:pt idx="7877">
                  <c:v>5560211</c:v>
                </c:pt>
                <c:pt idx="7878">
                  <c:v>5560686</c:v>
                </c:pt>
                <c:pt idx="7879">
                  <c:v>5559961</c:v>
                </c:pt>
                <c:pt idx="7880">
                  <c:v>5560311</c:v>
                </c:pt>
                <c:pt idx="7881">
                  <c:v>5560291</c:v>
                </c:pt>
                <c:pt idx="7882">
                  <c:v>5560495</c:v>
                </c:pt>
                <c:pt idx="7883">
                  <c:v>5560533</c:v>
                </c:pt>
                <c:pt idx="7884">
                  <c:v>5560128</c:v>
                </c:pt>
                <c:pt idx="7885">
                  <c:v>5560483</c:v>
                </c:pt>
                <c:pt idx="7886">
                  <c:v>5560277</c:v>
                </c:pt>
                <c:pt idx="7887">
                  <c:v>5560376</c:v>
                </c:pt>
                <c:pt idx="7888">
                  <c:v>5560261</c:v>
                </c:pt>
                <c:pt idx="7889">
                  <c:v>5560187</c:v>
                </c:pt>
                <c:pt idx="7890">
                  <c:v>5560467</c:v>
                </c:pt>
                <c:pt idx="7891">
                  <c:v>5560221</c:v>
                </c:pt>
                <c:pt idx="7892">
                  <c:v>5560030</c:v>
                </c:pt>
                <c:pt idx="7893">
                  <c:v>5560366</c:v>
                </c:pt>
                <c:pt idx="7894">
                  <c:v>5560050</c:v>
                </c:pt>
                <c:pt idx="7895">
                  <c:v>5560386</c:v>
                </c:pt>
                <c:pt idx="7896">
                  <c:v>5560088</c:v>
                </c:pt>
                <c:pt idx="7897">
                  <c:v>5560097</c:v>
                </c:pt>
                <c:pt idx="7898">
                  <c:v>5560226</c:v>
                </c:pt>
                <c:pt idx="7899">
                  <c:v>5560066</c:v>
                </c:pt>
                <c:pt idx="7900">
                  <c:v>5560317</c:v>
                </c:pt>
                <c:pt idx="7901">
                  <c:v>5560579</c:v>
                </c:pt>
                <c:pt idx="7902">
                  <c:v>5560085</c:v>
                </c:pt>
                <c:pt idx="7903">
                  <c:v>5560461</c:v>
                </c:pt>
                <c:pt idx="7904">
                  <c:v>5560088</c:v>
                </c:pt>
                <c:pt idx="7905">
                  <c:v>5560277</c:v>
                </c:pt>
                <c:pt idx="7906">
                  <c:v>5560535</c:v>
                </c:pt>
                <c:pt idx="7907">
                  <c:v>5560223</c:v>
                </c:pt>
                <c:pt idx="7908">
                  <c:v>5560302</c:v>
                </c:pt>
                <c:pt idx="7909">
                  <c:v>5560320</c:v>
                </c:pt>
                <c:pt idx="7910">
                  <c:v>5560398</c:v>
                </c:pt>
                <c:pt idx="7911">
                  <c:v>5560336</c:v>
                </c:pt>
                <c:pt idx="7912">
                  <c:v>5560566</c:v>
                </c:pt>
                <c:pt idx="7913">
                  <c:v>5560170</c:v>
                </c:pt>
                <c:pt idx="7914">
                  <c:v>5560722</c:v>
                </c:pt>
                <c:pt idx="7915">
                  <c:v>5560343</c:v>
                </c:pt>
                <c:pt idx="7916">
                  <c:v>5560053</c:v>
                </c:pt>
                <c:pt idx="7917">
                  <c:v>5560338</c:v>
                </c:pt>
                <c:pt idx="7918">
                  <c:v>5560180</c:v>
                </c:pt>
                <c:pt idx="7919">
                  <c:v>5560198</c:v>
                </c:pt>
                <c:pt idx="7920">
                  <c:v>5560618</c:v>
                </c:pt>
                <c:pt idx="7921">
                  <c:v>5560324</c:v>
                </c:pt>
                <c:pt idx="7922">
                  <c:v>5560117</c:v>
                </c:pt>
                <c:pt idx="7923">
                  <c:v>5560589</c:v>
                </c:pt>
                <c:pt idx="7924">
                  <c:v>5560152</c:v>
                </c:pt>
                <c:pt idx="7925">
                  <c:v>5560351</c:v>
                </c:pt>
                <c:pt idx="7926">
                  <c:v>5560242</c:v>
                </c:pt>
                <c:pt idx="7927">
                  <c:v>5560265</c:v>
                </c:pt>
                <c:pt idx="7928">
                  <c:v>5560397</c:v>
                </c:pt>
                <c:pt idx="7929">
                  <c:v>5560371</c:v>
                </c:pt>
                <c:pt idx="7930">
                  <c:v>5560430</c:v>
                </c:pt>
                <c:pt idx="7931">
                  <c:v>5560002</c:v>
                </c:pt>
                <c:pt idx="7932">
                  <c:v>5560228</c:v>
                </c:pt>
                <c:pt idx="7933">
                  <c:v>5560655</c:v>
                </c:pt>
                <c:pt idx="7934">
                  <c:v>5560407</c:v>
                </c:pt>
                <c:pt idx="7935">
                  <c:v>5560219</c:v>
                </c:pt>
                <c:pt idx="7936">
                  <c:v>5560500</c:v>
                </c:pt>
                <c:pt idx="7937">
                  <c:v>5560052</c:v>
                </c:pt>
                <c:pt idx="7938">
                  <c:v>5560447</c:v>
                </c:pt>
                <c:pt idx="7939">
                  <c:v>5560038</c:v>
                </c:pt>
                <c:pt idx="7940">
                  <c:v>5560418</c:v>
                </c:pt>
                <c:pt idx="7941">
                  <c:v>5560184</c:v>
                </c:pt>
                <c:pt idx="7942">
                  <c:v>5560084</c:v>
                </c:pt>
                <c:pt idx="7943">
                  <c:v>5560096</c:v>
                </c:pt>
                <c:pt idx="7944">
                  <c:v>5560654</c:v>
                </c:pt>
                <c:pt idx="7945">
                  <c:v>5560189</c:v>
                </c:pt>
                <c:pt idx="7946">
                  <c:v>5560264</c:v>
                </c:pt>
                <c:pt idx="7947">
                  <c:v>5560244</c:v>
                </c:pt>
                <c:pt idx="7948">
                  <c:v>5560212</c:v>
                </c:pt>
                <c:pt idx="7949">
                  <c:v>5560386</c:v>
                </c:pt>
                <c:pt idx="7950">
                  <c:v>5560555</c:v>
                </c:pt>
                <c:pt idx="7951">
                  <c:v>5560514</c:v>
                </c:pt>
                <c:pt idx="7952">
                  <c:v>5560371</c:v>
                </c:pt>
                <c:pt idx="7953">
                  <c:v>5560402</c:v>
                </c:pt>
                <c:pt idx="7954">
                  <c:v>5560191</c:v>
                </c:pt>
                <c:pt idx="7955">
                  <c:v>5560310</c:v>
                </c:pt>
                <c:pt idx="7956">
                  <c:v>5560715</c:v>
                </c:pt>
                <c:pt idx="7957">
                  <c:v>5560421</c:v>
                </c:pt>
                <c:pt idx="7958">
                  <c:v>5560292</c:v>
                </c:pt>
                <c:pt idx="7959">
                  <c:v>5560265</c:v>
                </c:pt>
                <c:pt idx="7960">
                  <c:v>5560261</c:v>
                </c:pt>
                <c:pt idx="7961">
                  <c:v>5559921</c:v>
                </c:pt>
                <c:pt idx="7962">
                  <c:v>5560532</c:v>
                </c:pt>
                <c:pt idx="7963">
                  <c:v>5560524</c:v>
                </c:pt>
                <c:pt idx="7964">
                  <c:v>5560628</c:v>
                </c:pt>
                <c:pt idx="7965">
                  <c:v>5560337</c:v>
                </c:pt>
                <c:pt idx="7966">
                  <c:v>5560452</c:v>
                </c:pt>
                <c:pt idx="7967">
                  <c:v>5560543</c:v>
                </c:pt>
                <c:pt idx="7968">
                  <c:v>5560123</c:v>
                </c:pt>
                <c:pt idx="7969">
                  <c:v>5560325</c:v>
                </c:pt>
                <c:pt idx="7970">
                  <c:v>5560053</c:v>
                </c:pt>
                <c:pt idx="7971">
                  <c:v>5560264</c:v>
                </c:pt>
                <c:pt idx="7972">
                  <c:v>5560236</c:v>
                </c:pt>
                <c:pt idx="7973">
                  <c:v>5560287</c:v>
                </c:pt>
                <c:pt idx="7974">
                  <c:v>5560611</c:v>
                </c:pt>
                <c:pt idx="7975">
                  <c:v>5560291</c:v>
                </c:pt>
                <c:pt idx="7976">
                  <c:v>5560536</c:v>
                </c:pt>
                <c:pt idx="7977">
                  <c:v>5560205</c:v>
                </c:pt>
                <c:pt idx="7978">
                  <c:v>5560249</c:v>
                </c:pt>
                <c:pt idx="7979">
                  <c:v>5559980</c:v>
                </c:pt>
                <c:pt idx="7980">
                  <c:v>5560178</c:v>
                </c:pt>
                <c:pt idx="7981">
                  <c:v>5560495</c:v>
                </c:pt>
                <c:pt idx="7982">
                  <c:v>5560105</c:v>
                </c:pt>
                <c:pt idx="7983">
                  <c:v>5560446</c:v>
                </c:pt>
                <c:pt idx="7984">
                  <c:v>5560218</c:v>
                </c:pt>
                <c:pt idx="7985">
                  <c:v>5560032</c:v>
                </c:pt>
                <c:pt idx="7986">
                  <c:v>5559911</c:v>
                </c:pt>
                <c:pt idx="7987">
                  <c:v>5560109</c:v>
                </c:pt>
                <c:pt idx="7988">
                  <c:v>5560256</c:v>
                </c:pt>
                <c:pt idx="7989">
                  <c:v>5559946</c:v>
                </c:pt>
                <c:pt idx="7990">
                  <c:v>5560304</c:v>
                </c:pt>
                <c:pt idx="7991">
                  <c:v>5560045</c:v>
                </c:pt>
                <c:pt idx="7992">
                  <c:v>5560482</c:v>
                </c:pt>
                <c:pt idx="7993">
                  <c:v>5560073</c:v>
                </c:pt>
                <c:pt idx="7994">
                  <c:v>5560525</c:v>
                </c:pt>
                <c:pt idx="7995">
                  <c:v>5560450</c:v>
                </c:pt>
                <c:pt idx="7996">
                  <c:v>5560335</c:v>
                </c:pt>
                <c:pt idx="7997">
                  <c:v>5560025</c:v>
                </c:pt>
                <c:pt idx="7998">
                  <c:v>5560547</c:v>
                </c:pt>
                <c:pt idx="7999">
                  <c:v>5559891</c:v>
                </c:pt>
                <c:pt idx="8000">
                  <c:v>5560348</c:v>
                </c:pt>
                <c:pt idx="8001">
                  <c:v>5560459</c:v>
                </c:pt>
                <c:pt idx="8002">
                  <c:v>5560451</c:v>
                </c:pt>
                <c:pt idx="8003">
                  <c:v>5560030</c:v>
                </c:pt>
                <c:pt idx="8004">
                  <c:v>5560408</c:v>
                </c:pt>
                <c:pt idx="8005">
                  <c:v>5559880</c:v>
                </c:pt>
                <c:pt idx="8006">
                  <c:v>5560111</c:v>
                </c:pt>
                <c:pt idx="8007">
                  <c:v>5560183</c:v>
                </c:pt>
                <c:pt idx="8008">
                  <c:v>5560052</c:v>
                </c:pt>
                <c:pt idx="8009">
                  <c:v>5560617</c:v>
                </c:pt>
                <c:pt idx="8010">
                  <c:v>5560577</c:v>
                </c:pt>
                <c:pt idx="8011">
                  <c:v>5560183</c:v>
                </c:pt>
                <c:pt idx="8012">
                  <c:v>5560179</c:v>
                </c:pt>
                <c:pt idx="8013">
                  <c:v>5560123</c:v>
                </c:pt>
                <c:pt idx="8014">
                  <c:v>5560496</c:v>
                </c:pt>
                <c:pt idx="8015">
                  <c:v>5560329</c:v>
                </c:pt>
                <c:pt idx="8016">
                  <c:v>5560039</c:v>
                </c:pt>
                <c:pt idx="8017">
                  <c:v>5560386</c:v>
                </c:pt>
                <c:pt idx="8018">
                  <c:v>5560165</c:v>
                </c:pt>
                <c:pt idx="8019">
                  <c:v>5560047</c:v>
                </c:pt>
                <c:pt idx="8020">
                  <c:v>5560121</c:v>
                </c:pt>
                <c:pt idx="8021">
                  <c:v>5560679</c:v>
                </c:pt>
                <c:pt idx="8022">
                  <c:v>5560285</c:v>
                </c:pt>
                <c:pt idx="8023">
                  <c:v>5560143</c:v>
                </c:pt>
                <c:pt idx="8024">
                  <c:v>5560359</c:v>
                </c:pt>
                <c:pt idx="8025">
                  <c:v>5560049</c:v>
                </c:pt>
                <c:pt idx="8026">
                  <c:v>5560585</c:v>
                </c:pt>
                <c:pt idx="8027">
                  <c:v>5560457</c:v>
                </c:pt>
                <c:pt idx="8028">
                  <c:v>5560179</c:v>
                </c:pt>
                <c:pt idx="8029">
                  <c:v>5559982</c:v>
                </c:pt>
                <c:pt idx="8030">
                  <c:v>5560238</c:v>
                </c:pt>
                <c:pt idx="8031">
                  <c:v>5560391</c:v>
                </c:pt>
                <c:pt idx="8032">
                  <c:v>5559934</c:v>
                </c:pt>
                <c:pt idx="8033">
                  <c:v>5560589</c:v>
                </c:pt>
                <c:pt idx="8034">
                  <c:v>5560259</c:v>
                </c:pt>
                <c:pt idx="8035">
                  <c:v>5560280</c:v>
                </c:pt>
                <c:pt idx="8036">
                  <c:v>5560306</c:v>
                </c:pt>
                <c:pt idx="8037">
                  <c:v>5560311</c:v>
                </c:pt>
                <c:pt idx="8038">
                  <c:v>5560421</c:v>
                </c:pt>
                <c:pt idx="8039">
                  <c:v>5560285</c:v>
                </c:pt>
                <c:pt idx="8040">
                  <c:v>5560098</c:v>
                </c:pt>
                <c:pt idx="8041">
                  <c:v>5560272</c:v>
                </c:pt>
                <c:pt idx="8042">
                  <c:v>5560208</c:v>
                </c:pt>
                <c:pt idx="8043">
                  <c:v>5560204</c:v>
                </c:pt>
                <c:pt idx="8044">
                  <c:v>5560389</c:v>
                </c:pt>
                <c:pt idx="8045">
                  <c:v>5559720</c:v>
                </c:pt>
                <c:pt idx="8046">
                  <c:v>5560442</c:v>
                </c:pt>
                <c:pt idx="8047">
                  <c:v>5560572</c:v>
                </c:pt>
                <c:pt idx="8048">
                  <c:v>5560179</c:v>
                </c:pt>
                <c:pt idx="8049">
                  <c:v>5560377</c:v>
                </c:pt>
                <c:pt idx="8050">
                  <c:v>5560333</c:v>
                </c:pt>
                <c:pt idx="8051">
                  <c:v>5560245</c:v>
                </c:pt>
                <c:pt idx="8052">
                  <c:v>5560486</c:v>
                </c:pt>
                <c:pt idx="8053">
                  <c:v>5560705</c:v>
                </c:pt>
                <c:pt idx="8054">
                  <c:v>5560466</c:v>
                </c:pt>
                <c:pt idx="8055">
                  <c:v>5560458</c:v>
                </c:pt>
                <c:pt idx="8056">
                  <c:v>5560364</c:v>
                </c:pt>
                <c:pt idx="8057">
                  <c:v>5559814</c:v>
                </c:pt>
                <c:pt idx="8058">
                  <c:v>5560092</c:v>
                </c:pt>
                <c:pt idx="8059">
                  <c:v>5559877</c:v>
                </c:pt>
                <c:pt idx="8060">
                  <c:v>5560150</c:v>
                </c:pt>
                <c:pt idx="8061">
                  <c:v>5560193</c:v>
                </c:pt>
                <c:pt idx="8062">
                  <c:v>5560363</c:v>
                </c:pt>
                <c:pt idx="8063">
                  <c:v>5559995</c:v>
                </c:pt>
                <c:pt idx="8064">
                  <c:v>5559976</c:v>
                </c:pt>
                <c:pt idx="8065">
                  <c:v>5560210</c:v>
                </c:pt>
                <c:pt idx="8066">
                  <c:v>5559860</c:v>
                </c:pt>
                <c:pt idx="8067">
                  <c:v>5560036</c:v>
                </c:pt>
                <c:pt idx="8068">
                  <c:v>5560238</c:v>
                </c:pt>
                <c:pt idx="8069">
                  <c:v>5560171</c:v>
                </c:pt>
                <c:pt idx="8070">
                  <c:v>5560146</c:v>
                </c:pt>
                <c:pt idx="8071">
                  <c:v>5560329</c:v>
                </c:pt>
                <c:pt idx="8072">
                  <c:v>5560248</c:v>
                </c:pt>
                <c:pt idx="8073">
                  <c:v>5560365</c:v>
                </c:pt>
                <c:pt idx="8074">
                  <c:v>5559978</c:v>
                </c:pt>
                <c:pt idx="8075">
                  <c:v>5560114</c:v>
                </c:pt>
                <c:pt idx="8076">
                  <c:v>5560559</c:v>
                </c:pt>
                <c:pt idx="8077">
                  <c:v>5560357</c:v>
                </c:pt>
                <c:pt idx="8078">
                  <c:v>5560412</c:v>
                </c:pt>
                <c:pt idx="8079">
                  <c:v>5559983</c:v>
                </c:pt>
                <c:pt idx="8080">
                  <c:v>5560066</c:v>
                </c:pt>
                <c:pt idx="8081">
                  <c:v>5560295</c:v>
                </c:pt>
                <c:pt idx="8082">
                  <c:v>5560394</c:v>
                </c:pt>
                <c:pt idx="8083">
                  <c:v>5560145</c:v>
                </c:pt>
                <c:pt idx="8084">
                  <c:v>5560700</c:v>
                </c:pt>
                <c:pt idx="8085">
                  <c:v>5560574</c:v>
                </c:pt>
                <c:pt idx="8086">
                  <c:v>5560175</c:v>
                </c:pt>
                <c:pt idx="8087">
                  <c:v>5560331</c:v>
                </c:pt>
                <c:pt idx="8088">
                  <c:v>5560428</c:v>
                </c:pt>
                <c:pt idx="8089">
                  <c:v>5560294</c:v>
                </c:pt>
                <c:pt idx="8090">
                  <c:v>5560456</c:v>
                </c:pt>
                <c:pt idx="8091">
                  <c:v>5560211</c:v>
                </c:pt>
                <c:pt idx="8092">
                  <c:v>5560084</c:v>
                </c:pt>
                <c:pt idx="8093">
                  <c:v>5559939</c:v>
                </c:pt>
                <c:pt idx="8094">
                  <c:v>5560315</c:v>
                </c:pt>
                <c:pt idx="8095">
                  <c:v>5560286</c:v>
                </c:pt>
                <c:pt idx="8096">
                  <c:v>5560609</c:v>
                </c:pt>
                <c:pt idx="8097">
                  <c:v>5559689</c:v>
                </c:pt>
                <c:pt idx="8098">
                  <c:v>5560666</c:v>
                </c:pt>
                <c:pt idx="8099">
                  <c:v>5560197</c:v>
                </c:pt>
                <c:pt idx="8100">
                  <c:v>5560384</c:v>
                </c:pt>
                <c:pt idx="8101">
                  <c:v>5559891</c:v>
                </c:pt>
                <c:pt idx="8102">
                  <c:v>5560373</c:v>
                </c:pt>
                <c:pt idx="8103">
                  <c:v>5559874</c:v>
                </c:pt>
                <c:pt idx="8104">
                  <c:v>5560076</c:v>
                </c:pt>
                <c:pt idx="8105">
                  <c:v>5560250</c:v>
                </c:pt>
                <c:pt idx="8106">
                  <c:v>5560070</c:v>
                </c:pt>
                <c:pt idx="8107">
                  <c:v>5560312</c:v>
                </c:pt>
                <c:pt idx="8108">
                  <c:v>5560350</c:v>
                </c:pt>
                <c:pt idx="8109">
                  <c:v>5559880</c:v>
                </c:pt>
                <c:pt idx="8110">
                  <c:v>5560353</c:v>
                </c:pt>
                <c:pt idx="8111">
                  <c:v>5560534</c:v>
                </c:pt>
                <c:pt idx="8112">
                  <c:v>5560203</c:v>
                </c:pt>
                <c:pt idx="8113">
                  <c:v>5560407</c:v>
                </c:pt>
                <c:pt idx="8114">
                  <c:v>5560381</c:v>
                </c:pt>
                <c:pt idx="8115">
                  <c:v>5560404</c:v>
                </c:pt>
                <c:pt idx="8116">
                  <c:v>5560263</c:v>
                </c:pt>
                <c:pt idx="8117">
                  <c:v>5560288</c:v>
                </c:pt>
                <c:pt idx="8118">
                  <c:v>5560251</c:v>
                </c:pt>
                <c:pt idx="8119">
                  <c:v>5560330</c:v>
                </c:pt>
                <c:pt idx="8120">
                  <c:v>5560057</c:v>
                </c:pt>
                <c:pt idx="8121">
                  <c:v>5560243</c:v>
                </c:pt>
                <c:pt idx="8122">
                  <c:v>5559954</c:v>
                </c:pt>
                <c:pt idx="8123">
                  <c:v>5560219</c:v>
                </c:pt>
                <c:pt idx="8124">
                  <c:v>5559916</c:v>
                </c:pt>
                <c:pt idx="8125">
                  <c:v>5560409</c:v>
                </c:pt>
                <c:pt idx="8126">
                  <c:v>5560191</c:v>
                </c:pt>
                <c:pt idx="8127">
                  <c:v>5560460</c:v>
                </c:pt>
                <c:pt idx="8128">
                  <c:v>5559973</c:v>
                </c:pt>
                <c:pt idx="8129">
                  <c:v>5560196</c:v>
                </c:pt>
                <c:pt idx="8130">
                  <c:v>5559954</c:v>
                </c:pt>
                <c:pt idx="8131">
                  <c:v>5560474</c:v>
                </c:pt>
                <c:pt idx="8132">
                  <c:v>5560230</c:v>
                </c:pt>
                <c:pt idx="8133">
                  <c:v>5560171</c:v>
                </c:pt>
                <c:pt idx="8134">
                  <c:v>5560342</c:v>
                </c:pt>
                <c:pt idx="8135">
                  <c:v>5560194</c:v>
                </c:pt>
                <c:pt idx="8136">
                  <c:v>5560224</c:v>
                </c:pt>
                <c:pt idx="8137">
                  <c:v>5560105</c:v>
                </c:pt>
                <c:pt idx="8138">
                  <c:v>5560068</c:v>
                </c:pt>
                <c:pt idx="8139">
                  <c:v>5560761</c:v>
                </c:pt>
                <c:pt idx="8140">
                  <c:v>5560541</c:v>
                </c:pt>
                <c:pt idx="8141">
                  <c:v>5560582</c:v>
                </c:pt>
                <c:pt idx="8142">
                  <c:v>5560393</c:v>
                </c:pt>
                <c:pt idx="8143">
                  <c:v>5560489</c:v>
                </c:pt>
                <c:pt idx="8144">
                  <c:v>5559944</c:v>
                </c:pt>
                <c:pt idx="8145">
                  <c:v>5560135</c:v>
                </c:pt>
                <c:pt idx="8146">
                  <c:v>5560035</c:v>
                </c:pt>
                <c:pt idx="8147">
                  <c:v>5559719</c:v>
                </c:pt>
                <c:pt idx="8148">
                  <c:v>5560136</c:v>
                </c:pt>
                <c:pt idx="8149">
                  <c:v>5560476</c:v>
                </c:pt>
                <c:pt idx="8150">
                  <c:v>5559864</c:v>
                </c:pt>
                <c:pt idx="8151">
                  <c:v>5559836</c:v>
                </c:pt>
                <c:pt idx="8152">
                  <c:v>5559854</c:v>
                </c:pt>
                <c:pt idx="8153">
                  <c:v>5560160</c:v>
                </c:pt>
                <c:pt idx="8154">
                  <c:v>5560421</c:v>
                </c:pt>
                <c:pt idx="8155">
                  <c:v>5560352</c:v>
                </c:pt>
                <c:pt idx="8156">
                  <c:v>5559981</c:v>
                </c:pt>
                <c:pt idx="8157">
                  <c:v>5559877</c:v>
                </c:pt>
                <c:pt idx="8158">
                  <c:v>5560316</c:v>
                </c:pt>
                <c:pt idx="8159">
                  <c:v>5559905</c:v>
                </c:pt>
                <c:pt idx="8160">
                  <c:v>5560409</c:v>
                </c:pt>
                <c:pt idx="8161">
                  <c:v>5560513</c:v>
                </c:pt>
                <c:pt idx="8162">
                  <c:v>5560159</c:v>
                </c:pt>
                <c:pt idx="8163">
                  <c:v>5560079</c:v>
                </c:pt>
                <c:pt idx="8164">
                  <c:v>5560457</c:v>
                </c:pt>
                <c:pt idx="8165">
                  <c:v>5559996</c:v>
                </c:pt>
                <c:pt idx="8166">
                  <c:v>5560417</c:v>
                </c:pt>
                <c:pt idx="8167">
                  <c:v>5560147</c:v>
                </c:pt>
                <c:pt idx="8168">
                  <c:v>5560113</c:v>
                </c:pt>
                <c:pt idx="8169">
                  <c:v>5560046</c:v>
                </c:pt>
                <c:pt idx="8170">
                  <c:v>5560027</c:v>
                </c:pt>
                <c:pt idx="8171">
                  <c:v>5560123</c:v>
                </c:pt>
                <c:pt idx="8172">
                  <c:v>5560152</c:v>
                </c:pt>
                <c:pt idx="8173">
                  <c:v>5560225</c:v>
                </c:pt>
                <c:pt idx="8174">
                  <c:v>5560199</c:v>
                </c:pt>
                <c:pt idx="8175">
                  <c:v>5560209</c:v>
                </c:pt>
                <c:pt idx="8176">
                  <c:v>5560012</c:v>
                </c:pt>
                <c:pt idx="8177">
                  <c:v>5559979</c:v>
                </c:pt>
                <c:pt idx="8178">
                  <c:v>5560087</c:v>
                </c:pt>
                <c:pt idx="8179">
                  <c:v>5560304</c:v>
                </c:pt>
                <c:pt idx="8180">
                  <c:v>5560340</c:v>
                </c:pt>
                <c:pt idx="8181">
                  <c:v>5560303</c:v>
                </c:pt>
                <c:pt idx="8182">
                  <c:v>5560695</c:v>
                </c:pt>
                <c:pt idx="8183">
                  <c:v>5560203</c:v>
                </c:pt>
                <c:pt idx="8184">
                  <c:v>5560161</c:v>
                </c:pt>
                <c:pt idx="8185">
                  <c:v>5560025</c:v>
                </c:pt>
                <c:pt idx="8186">
                  <c:v>5560466</c:v>
                </c:pt>
                <c:pt idx="8187">
                  <c:v>5560424</c:v>
                </c:pt>
                <c:pt idx="8188">
                  <c:v>5559950</c:v>
                </c:pt>
                <c:pt idx="8189">
                  <c:v>5560370</c:v>
                </c:pt>
                <c:pt idx="8190">
                  <c:v>5560394</c:v>
                </c:pt>
                <c:pt idx="8191">
                  <c:v>5560056</c:v>
                </c:pt>
                <c:pt idx="8192">
                  <c:v>5560285</c:v>
                </c:pt>
                <c:pt idx="8193">
                  <c:v>5559927</c:v>
                </c:pt>
                <c:pt idx="8194">
                  <c:v>5560403</c:v>
                </c:pt>
                <c:pt idx="8195">
                  <c:v>5560361</c:v>
                </c:pt>
                <c:pt idx="8196">
                  <c:v>5560236</c:v>
                </c:pt>
                <c:pt idx="8197">
                  <c:v>5560125</c:v>
                </c:pt>
                <c:pt idx="8198">
                  <c:v>5560280</c:v>
                </c:pt>
                <c:pt idx="8199">
                  <c:v>5560110</c:v>
                </c:pt>
                <c:pt idx="8200">
                  <c:v>5560081</c:v>
                </c:pt>
                <c:pt idx="8201">
                  <c:v>5560260</c:v>
                </c:pt>
                <c:pt idx="8202">
                  <c:v>5560710</c:v>
                </c:pt>
                <c:pt idx="8203">
                  <c:v>5560257</c:v>
                </c:pt>
                <c:pt idx="8204">
                  <c:v>5560036</c:v>
                </c:pt>
                <c:pt idx="8205">
                  <c:v>5560439</c:v>
                </c:pt>
                <c:pt idx="8206">
                  <c:v>5560479</c:v>
                </c:pt>
                <c:pt idx="8207">
                  <c:v>5559812</c:v>
                </c:pt>
                <c:pt idx="8208">
                  <c:v>5560155</c:v>
                </c:pt>
                <c:pt idx="8209">
                  <c:v>5559935</c:v>
                </c:pt>
                <c:pt idx="8210">
                  <c:v>5560007</c:v>
                </c:pt>
                <c:pt idx="8211">
                  <c:v>5560023</c:v>
                </c:pt>
                <c:pt idx="8212">
                  <c:v>5559882</c:v>
                </c:pt>
                <c:pt idx="8213">
                  <c:v>5559986</c:v>
                </c:pt>
                <c:pt idx="8214">
                  <c:v>5560148</c:v>
                </c:pt>
                <c:pt idx="8215">
                  <c:v>5560503</c:v>
                </c:pt>
                <c:pt idx="8216">
                  <c:v>5560030</c:v>
                </c:pt>
                <c:pt idx="8217">
                  <c:v>5560210</c:v>
                </c:pt>
                <c:pt idx="8218">
                  <c:v>5560096</c:v>
                </c:pt>
                <c:pt idx="8219">
                  <c:v>5560505</c:v>
                </c:pt>
                <c:pt idx="8220">
                  <c:v>5560456</c:v>
                </c:pt>
                <c:pt idx="8221">
                  <c:v>5560225</c:v>
                </c:pt>
                <c:pt idx="8222">
                  <c:v>5560349</c:v>
                </c:pt>
                <c:pt idx="8223">
                  <c:v>5559953</c:v>
                </c:pt>
                <c:pt idx="8224">
                  <c:v>5560125</c:v>
                </c:pt>
                <c:pt idx="8225">
                  <c:v>5559865</c:v>
                </c:pt>
                <c:pt idx="8226">
                  <c:v>5560332</c:v>
                </c:pt>
                <c:pt idx="8227">
                  <c:v>5559857</c:v>
                </c:pt>
                <c:pt idx="8228">
                  <c:v>5560140</c:v>
                </c:pt>
                <c:pt idx="8229">
                  <c:v>5560255</c:v>
                </c:pt>
                <c:pt idx="8230">
                  <c:v>5559619</c:v>
                </c:pt>
                <c:pt idx="8231">
                  <c:v>5560542</c:v>
                </c:pt>
                <c:pt idx="8232">
                  <c:v>5560115</c:v>
                </c:pt>
                <c:pt idx="8233">
                  <c:v>5560302</c:v>
                </c:pt>
                <c:pt idx="8234">
                  <c:v>5560439</c:v>
                </c:pt>
                <c:pt idx="8235">
                  <c:v>5559648</c:v>
                </c:pt>
                <c:pt idx="8236">
                  <c:v>5560597</c:v>
                </c:pt>
                <c:pt idx="8237">
                  <c:v>5560126</c:v>
                </c:pt>
                <c:pt idx="8238">
                  <c:v>5560347</c:v>
                </c:pt>
                <c:pt idx="8239">
                  <c:v>5559992</c:v>
                </c:pt>
                <c:pt idx="8240">
                  <c:v>5560080</c:v>
                </c:pt>
                <c:pt idx="8241">
                  <c:v>5560184</c:v>
                </c:pt>
                <c:pt idx="8242">
                  <c:v>5560261</c:v>
                </c:pt>
                <c:pt idx="8243">
                  <c:v>5559927</c:v>
                </c:pt>
                <c:pt idx="8244">
                  <c:v>5560080</c:v>
                </c:pt>
                <c:pt idx="8245">
                  <c:v>5560266</c:v>
                </c:pt>
                <c:pt idx="8246">
                  <c:v>5560341</c:v>
                </c:pt>
                <c:pt idx="8247">
                  <c:v>5559941</c:v>
                </c:pt>
                <c:pt idx="8248">
                  <c:v>5560069</c:v>
                </c:pt>
                <c:pt idx="8249">
                  <c:v>5560125</c:v>
                </c:pt>
                <c:pt idx="8250">
                  <c:v>5560253</c:v>
                </c:pt>
                <c:pt idx="8251">
                  <c:v>5560343</c:v>
                </c:pt>
                <c:pt idx="8252">
                  <c:v>5560123</c:v>
                </c:pt>
                <c:pt idx="8253">
                  <c:v>5559994</c:v>
                </c:pt>
                <c:pt idx="8254">
                  <c:v>5560222</c:v>
                </c:pt>
                <c:pt idx="8255">
                  <c:v>5560487</c:v>
                </c:pt>
                <c:pt idx="8256">
                  <c:v>5560199</c:v>
                </c:pt>
                <c:pt idx="8257">
                  <c:v>5560094</c:v>
                </c:pt>
                <c:pt idx="8258">
                  <c:v>5560567</c:v>
                </c:pt>
                <c:pt idx="8259">
                  <c:v>5560034</c:v>
                </c:pt>
                <c:pt idx="8260">
                  <c:v>5560385</c:v>
                </c:pt>
                <c:pt idx="8261">
                  <c:v>5560168</c:v>
                </c:pt>
                <c:pt idx="8262">
                  <c:v>5560387</c:v>
                </c:pt>
                <c:pt idx="8263">
                  <c:v>5559910</c:v>
                </c:pt>
                <c:pt idx="8264">
                  <c:v>5560374</c:v>
                </c:pt>
                <c:pt idx="8265">
                  <c:v>5560369</c:v>
                </c:pt>
                <c:pt idx="8266">
                  <c:v>5560328</c:v>
                </c:pt>
                <c:pt idx="8267">
                  <c:v>5560038</c:v>
                </c:pt>
                <c:pt idx="8268">
                  <c:v>5559976</c:v>
                </c:pt>
                <c:pt idx="8269">
                  <c:v>5560343</c:v>
                </c:pt>
                <c:pt idx="8270">
                  <c:v>5560392</c:v>
                </c:pt>
                <c:pt idx="8271">
                  <c:v>5560175</c:v>
                </c:pt>
                <c:pt idx="8272">
                  <c:v>5560134</c:v>
                </c:pt>
                <c:pt idx="8273">
                  <c:v>5560259</c:v>
                </c:pt>
                <c:pt idx="8274">
                  <c:v>5560381</c:v>
                </c:pt>
                <c:pt idx="8275">
                  <c:v>5560285</c:v>
                </c:pt>
                <c:pt idx="8276">
                  <c:v>5560073</c:v>
                </c:pt>
                <c:pt idx="8277">
                  <c:v>5559935</c:v>
                </c:pt>
                <c:pt idx="8278">
                  <c:v>5560280</c:v>
                </c:pt>
                <c:pt idx="8279">
                  <c:v>5560466</c:v>
                </c:pt>
                <c:pt idx="8280">
                  <c:v>5560522</c:v>
                </c:pt>
                <c:pt idx="8281">
                  <c:v>5560492</c:v>
                </c:pt>
                <c:pt idx="8282">
                  <c:v>5560276</c:v>
                </c:pt>
                <c:pt idx="8283">
                  <c:v>5560053</c:v>
                </c:pt>
                <c:pt idx="8284">
                  <c:v>5560029</c:v>
                </c:pt>
                <c:pt idx="8285">
                  <c:v>5560305</c:v>
                </c:pt>
                <c:pt idx="8286">
                  <c:v>5560232</c:v>
                </c:pt>
                <c:pt idx="8287">
                  <c:v>5559977</c:v>
                </c:pt>
                <c:pt idx="8288">
                  <c:v>5560203</c:v>
                </c:pt>
                <c:pt idx="8289">
                  <c:v>5560457</c:v>
                </c:pt>
                <c:pt idx="8290">
                  <c:v>5560225</c:v>
                </c:pt>
                <c:pt idx="8291">
                  <c:v>5560137</c:v>
                </c:pt>
                <c:pt idx="8292">
                  <c:v>5560014</c:v>
                </c:pt>
                <c:pt idx="8293">
                  <c:v>5560237</c:v>
                </c:pt>
                <c:pt idx="8294">
                  <c:v>5560162</c:v>
                </c:pt>
                <c:pt idx="8295">
                  <c:v>5560329</c:v>
                </c:pt>
                <c:pt idx="8296">
                  <c:v>5560333</c:v>
                </c:pt>
                <c:pt idx="8297">
                  <c:v>5560200</c:v>
                </c:pt>
                <c:pt idx="8298">
                  <c:v>5560164</c:v>
                </c:pt>
                <c:pt idx="8299">
                  <c:v>5560193</c:v>
                </c:pt>
                <c:pt idx="8300">
                  <c:v>5560342</c:v>
                </c:pt>
                <c:pt idx="8301">
                  <c:v>5560199</c:v>
                </c:pt>
                <c:pt idx="8302">
                  <c:v>5560331</c:v>
                </c:pt>
                <c:pt idx="8303">
                  <c:v>5559933</c:v>
                </c:pt>
                <c:pt idx="8304">
                  <c:v>5560446</c:v>
                </c:pt>
                <c:pt idx="8305">
                  <c:v>5560125</c:v>
                </c:pt>
                <c:pt idx="8306">
                  <c:v>5560026</c:v>
                </c:pt>
                <c:pt idx="8307">
                  <c:v>5559825</c:v>
                </c:pt>
                <c:pt idx="8308">
                  <c:v>5560222</c:v>
                </c:pt>
                <c:pt idx="8309">
                  <c:v>5560434</c:v>
                </c:pt>
                <c:pt idx="8310">
                  <c:v>5560365</c:v>
                </c:pt>
                <c:pt idx="8311">
                  <c:v>5560042</c:v>
                </c:pt>
                <c:pt idx="8312">
                  <c:v>5560398</c:v>
                </c:pt>
                <c:pt idx="8313">
                  <c:v>5560303</c:v>
                </c:pt>
                <c:pt idx="8314">
                  <c:v>5560076</c:v>
                </c:pt>
                <c:pt idx="8315">
                  <c:v>5560312</c:v>
                </c:pt>
                <c:pt idx="8316">
                  <c:v>5560230</c:v>
                </c:pt>
                <c:pt idx="8317">
                  <c:v>5560068</c:v>
                </c:pt>
                <c:pt idx="8318">
                  <c:v>5560121</c:v>
                </c:pt>
                <c:pt idx="8319">
                  <c:v>5560085</c:v>
                </c:pt>
                <c:pt idx="8320">
                  <c:v>5560238</c:v>
                </c:pt>
                <c:pt idx="8321">
                  <c:v>5560118</c:v>
                </c:pt>
                <c:pt idx="8322">
                  <c:v>5560081</c:v>
                </c:pt>
                <c:pt idx="8323">
                  <c:v>5560536</c:v>
                </c:pt>
                <c:pt idx="8324">
                  <c:v>5560332</c:v>
                </c:pt>
                <c:pt idx="8325">
                  <c:v>5560134</c:v>
                </c:pt>
                <c:pt idx="8326">
                  <c:v>5560041</c:v>
                </c:pt>
                <c:pt idx="8327">
                  <c:v>5559935</c:v>
                </c:pt>
                <c:pt idx="8328">
                  <c:v>5560077</c:v>
                </c:pt>
                <c:pt idx="8329">
                  <c:v>5560074</c:v>
                </c:pt>
                <c:pt idx="8330">
                  <c:v>5560069</c:v>
                </c:pt>
                <c:pt idx="8331">
                  <c:v>5560322</c:v>
                </c:pt>
                <c:pt idx="8332">
                  <c:v>5559785</c:v>
                </c:pt>
                <c:pt idx="8333">
                  <c:v>5559903</c:v>
                </c:pt>
                <c:pt idx="8334">
                  <c:v>5560109</c:v>
                </c:pt>
                <c:pt idx="8335">
                  <c:v>5560032</c:v>
                </c:pt>
                <c:pt idx="8336">
                  <c:v>5560137</c:v>
                </c:pt>
                <c:pt idx="8337">
                  <c:v>5560245</c:v>
                </c:pt>
                <c:pt idx="8338">
                  <c:v>5560693</c:v>
                </c:pt>
                <c:pt idx="8339">
                  <c:v>5559868</c:v>
                </c:pt>
                <c:pt idx="8340">
                  <c:v>5560320</c:v>
                </c:pt>
                <c:pt idx="8341">
                  <c:v>5560158</c:v>
                </c:pt>
                <c:pt idx="8342">
                  <c:v>5560120</c:v>
                </c:pt>
                <c:pt idx="8343">
                  <c:v>5559856</c:v>
                </c:pt>
                <c:pt idx="8344">
                  <c:v>5559909</c:v>
                </c:pt>
                <c:pt idx="8345">
                  <c:v>5560188</c:v>
                </c:pt>
                <c:pt idx="8346">
                  <c:v>5560039</c:v>
                </c:pt>
                <c:pt idx="8347">
                  <c:v>5560453</c:v>
                </c:pt>
                <c:pt idx="8348">
                  <c:v>5560265</c:v>
                </c:pt>
                <c:pt idx="8349">
                  <c:v>5560337</c:v>
                </c:pt>
                <c:pt idx="8350">
                  <c:v>5560259</c:v>
                </c:pt>
                <c:pt idx="8351">
                  <c:v>5560270</c:v>
                </c:pt>
                <c:pt idx="8352">
                  <c:v>5560423</c:v>
                </c:pt>
                <c:pt idx="8353">
                  <c:v>5560250</c:v>
                </c:pt>
                <c:pt idx="8354">
                  <c:v>5560356</c:v>
                </c:pt>
                <c:pt idx="8355">
                  <c:v>5560280</c:v>
                </c:pt>
                <c:pt idx="8356">
                  <c:v>5560212</c:v>
                </c:pt>
                <c:pt idx="8357">
                  <c:v>5560390</c:v>
                </c:pt>
                <c:pt idx="8358">
                  <c:v>5559961</c:v>
                </c:pt>
                <c:pt idx="8359">
                  <c:v>5560490</c:v>
                </c:pt>
                <c:pt idx="8360">
                  <c:v>5560519</c:v>
                </c:pt>
                <c:pt idx="8361">
                  <c:v>5560033</c:v>
                </c:pt>
                <c:pt idx="8362">
                  <c:v>5560126</c:v>
                </c:pt>
                <c:pt idx="8363">
                  <c:v>5560083</c:v>
                </c:pt>
                <c:pt idx="8364">
                  <c:v>5560446</c:v>
                </c:pt>
                <c:pt idx="8365">
                  <c:v>5560400</c:v>
                </c:pt>
                <c:pt idx="8366">
                  <c:v>5560464</c:v>
                </c:pt>
                <c:pt idx="8367">
                  <c:v>5559810</c:v>
                </c:pt>
                <c:pt idx="8368">
                  <c:v>5560434</c:v>
                </c:pt>
                <c:pt idx="8369">
                  <c:v>5560225</c:v>
                </c:pt>
                <c:pt idx="8370">
                  <c:v>5560434</c:v>
                </c:pt>
                <c:pt idx="8371">
                  <c:v>5560136</c:v>
                </c:pt>
                <c:pt idx="8372">
                  <c:v>5560514</c:v>
                </c:pt>
                <c:pt idx="8373">
                  <c:v>5559994</c:v>
                </c:pt>
                <c:pt idx="8374">
                  <c:v>5560118</c:v>
                </c:pt>
                <c:pt idx="8375">
                  <c:v>5560368</c:v>
                </c:pt>
                <c:pt idx="8376">
                  <c:v>5560325</c:v>
                </c:pt>
                <c:pt idx="8377">
                  <c:v>5560389</c:v>
                </c:pt>
                <c:pt idx="8378">
                  <c:v>5560362</c:v>
                </c:pt>
                <c:pt idx="8379">
                  <c:v>5560010</c:v>
                </c:pt>
                <c:pt idx="8380">
                  <c:v>5560246</c:v>
                </c:pt>
                <c:pt idx="8381">
                  <c:v>5560354</c:v>
                </c:pt>
                <c:pt idx="8382">
                  <c:v>5560284</c:v>
                </c:pt>
                <c:pt idx="8383">
                  <c:v>5560313</c:v>
                </c:pt>
                <c:pt idx="8384">
                  <c:v>5560038</c:v>
                </c:pt>
                <c:pt idx="8385">
                  <c:v>5559917</c:v>
                </c:pt>
                <c:pt idx="8386">
                  <c:v>5560393</c:v>
                </c:pt>
                <c:pt idx="8387">
                  <c:v>5559930</c:v>
                </c:pt>
                <c:pt idx="8388">
                  <c:v>5560287</c:v>
                </c:pt>
                <c:pt idx="8389">
                  <c:v>5560323</c:v>
                </c:pt>
                <c:pt idx="8390">
                  <c:v>5560397</c:v>
                </c:pt>
                <c:pt idx="8391">
                  <c:v>5560037</c:v>
                </c:pt>
                <c:pt idx="8392">
                  <c:v>5560208</c:v>
                </c:pt>
                <c:pt idx="8393">
                  <c:v>5560024</c:v>
                </c:pt>
                <c:pt idx="8394">
                  <c:v>5560567</c:v>
                </c:pt>
                <c:pt idx="8395">
                  <c:v>5560223</c:v>
                </c:pt>
                <c:pt idx="8396">
                  <c:v>5560085</c:v>
                </c:pt>
                <c:pt idx="8397">
                  <c:v>5560375</c:v>
                </c:pt>
                <c:pt idx="8398">
                  <c:v>5560318</c:v>
                </c:pt>
                <c:pt idx="8399">
                  <c:v>5560376</c:v>
                </c:pt>
                <c:pt idx="8400">
                  <c:v>5560333</c:v>
                </c:pt>
                <c:pt idx="8401">
                  <c:v>5560073</c:v>
                </c:pt>
                <c:pt idx="8402">
                  <c:v>5560059</c:v>
                </c:pt>
                <c:pt idx="8403">
                  <c:v>5560227</c:v>
                </c:pt>
                <c:pt idx="8404">
                  <c:v>5560105</c:v>
                </c:pt>
                <c:pt idx="8405">
                  <c:v>5559827</c:v>
                </c:pt>
                <c:pt idx="8406">
                  <c:v>5560394</c:v>
                </c:pt>
                <c:pt idx="8407">
                  <c:v>5560238</c:v>
                </c:pt>
                <c:pt idx="8408">
                  <c:v>5560308</c:v>
                </c:pt>
                <c:pt idx="8409">
                  <c:v>5560348</c:v>
                </c:pt>
                <c:pt idx="8410">
                  <c:v>5560153</c:v>
                </c:pt>
                <c:pt idx="8411">
                  <c:v>5560396</c:v>
                </c:pt>
                <c:pt idx="8412">
                  <c:v>5560196</c:v>
                </c:pt>
                <c:pt idx="8413">
                  <c:v>5560059</c:v>
                </c:pt>
                <c:pt idx="8414">
                  <c:v>5560304</c:v>
                </c:pt>
                <c:pt idx="8415">
                  <c:v>5560163</c:v>
                </c:pt>
                <c:pt idx="8416">
                  <c:v>5560334</c:v>
                </c:pt>
                <c:pt idx="8417">
                  <c:v>5560190</c:v>
                </c:pt>
                <c:pt idx="8418">
                  <c:v>5560216</c:v>
                </c:pt>
                <c:pt idx="8419">
                  <c:v>5560250</c:v>
                </c:pt>
                <c:pt idx="8420">
                  <c:v>5560394</c:v>
                </c:pt>
                <c:pt idx="8421">
                  <c:v>5559997</c:v>
                </c:pt>
                <c:pt idx="8422">
                  <c:v>5560041</c:v>
                </c:pt>
                <c:pt idx="8423">
                  <c:v>5560334</c:v>
                </c:pt>
                <c:pt idx="8424">
                  <c:v>5560229</c:v>
                </c:pt>
                <c:pt idx="8425">
                  <c:v>5560482</c:v>
                </c:pt>
                <c:pt idx="8426">
                  <c:v>5559688</c:v>
                </c:pt>
                <c:pt idx="8427">
                  <c:v>5560358</c:v>
                </c:pt>
                <c:pt idx="8428">
                  <c:v>5560508</c:v>
                </c:pt>
                <c:pt idx="8429">
                  <c:v>5559760</c:v>
                </c:pt>
                <c:pt idx="8430">
                  <c:v>5560327</c:v>
                </c:pt>
                <c:pt idx="8431">
                  <c:v>5559672</c:v>
                </c:pt>
                <c:pt idx="8432">
                  <c:v>5560224</c:v>
                </c:pt>
                <c:pt idx="8433">
                  <c:v>5560115</c:v>
                </c:pt>
                <c:pt idx="8434">
                  <c:v>5560117</c:v>
                </c:pt>
                <c:pt idx="8435">
                  <c:v>5560347</c:v>
                </c:pt>
                <c:pt idx="8436">
                  <c:v>5559821</c:v>
                </c:pt>
                <c:pt idx="8437">
                  <c:v>5560087</c:v>
                </c:pt>
                <c:pt idx="8438">
                  <c:v>5560599</c:v>
                </c:pt>
                <c:pt idx="8439">
                  <c:v>5560780</c:v>
                </c:pt>
                <c:pt idx="8440">
                  <c:v>5560306</c:v>
                </c:pt>
                <c:pt idx="8441">
                  <c:v>5560008</c:v>
                </c:pt>
                <c:pt idx="8442">
                  <c:v>5560648</c:v>
                </c:pt>
                <c:pt idx="8443">
                  <c:v>5560064</c:v>
                </c:pt>
                <c:pt idx="8444">
                  <c:v>5560440</c:v>
                </c:pt>
                <c:pt idx="8445">
                  <c:v>5560260</c:v>
                </c:pt>
                <c:pt idx="8446">
                  <c:v>5560268</c:v>
                </c:pt>
                <c:pt idx="8447">
                  <c:v>5560222</c:v>
                </c:pt>
                <c:pt idx="8448">
                  <c:v>5560290</c:v>
                </c:pt>
                <c:pt idx="8449">
                  <c:v>5560101</c:v>
                </c:pt>
                <c:pt idx="8450">
                  <c:v>5560503</c:v>
                </c:pt>
                <c:pt idx="8451">
                  <c:v>5560073</c:v>
                </c:pt>
                <c:pt idx="8452">
                  <c:v>5560349</c:v>
                </c:pt>
                <c:pt idx="8453">
                  <c:v>5560149</c:v>
                </c:pt>
                <c:pt idx="8454">
                  <c:v>5560168</c:v>
                </c:pt>
                <c:pt idx="8455">
                  <c:v>5560331</c:v>
                </c:pt>
                <c:pt idx="8456">
                  <c:v>5560193</c:v>
                </c:pt>
                <c:pt idx="8457">
                  <c:v>5560506</c:v>
                </c:pt>
                <c:pt idx="8458">
                  <c:v>5559953</c:v>
                </c:pt>
                <c:pt idx="8459">
                  <c:v>5560111</c:v>
                </c:pt>
                <c:pt idx="8460">
                  <c:v>5559983</c:v>
                </c:pt>
                <c:pt idx="8461">
                  <c:v>5560439</c:v>
                </c:pt>
                <c:pt idx="8462">
                  <c:v>5560351</c:v>
                </c:pt>
                <c:pt idx="8463">
                  <c:v>5560428</c:v>
                </c:pt>
                <c:pt idx="8464">
                  <c:v>5560037</c:v>
                </c:pt>
                <c:pt idx="8465">
                  <c:v>5560037</c:v>
                </c:pt>
                <c:pt idx="8466">
                  <c:v>5560152</c:v>
                </c:pt>
                <c:pt idx="8467">
                  <c:v>5560050</c:v>
                </c:pt>
                <c:pt idx="8468">
                  <c:v>5560323</c:v>
                </c:pt>
                <c:pt idx="8469">
                  <c:v>5560014</c:v>
                </c:pt>
                <c:pt idx="8470">
                  <c:v>5560299</c:v>
                </c:pt>
                <c:pt idx="8471">
                  <c:v>5560068</c:v>
                </c:pt>
                <c:pt idx="8472">
                  <c:v>5560223</c:v>
                </c:pt>
                <c:pt idx="8473">
                  <c:v>5560419</c:v>
                </c:pt>
                <c:pt idx="8474">
                  <c:v>5560386</c:v>
                </c:pt>
                <c:pt idx="8475">
                  <c:v>5560116</c:v>
                </c:pt>
                <c:pt idx="8476">
                  <c:v>5560266</c:v>
                </c:pt>
                <c:pt idx="8477">
                  <c:v>5560332</c:v>
                </c:pt>
                <c:pt idx="8478">
                  <c:v>5560242</c:v>
                </c:pt>
                <c:pt idx="8479">
                  <c:v>5560414</c:v>
                </c:pt>
                <c:pt idx="8480">
                  <c:v>5560620</c:v>
                </c:pt>
                <c:pt idx="8481">
                  <c:v>5560073</c:v>
                </c:pt>
                <c:pt idx="8482">
                  <c:v>5560222</c:v>
                </c:pt>
                <c:pt idx="8483">
                  <c:v>5560239</c:v>
                </c:pt>
                <c:pt idx="8484">
                  <c:v>5560225</c:v>
                </c:pt>
                <c:pt idx="8485">
                  <c:v>5560606</c:v>
                </c:pt>
                <c:pt idx="8486">
                  <c:v>5559905</c:v>
                </c:pt>
                <c:pt idx="8487">
                  <c:v>5560310</c:v>
                </c:pt>
                <c:pt idx="8488">
                  <c:v>5560274</c:v>
                </c:pt>
                <c:pt idx="8489">
                  <c:v>5560585</c:v>
                </c:pt>
                <c:pt idx="8490">
                  <c:v>5560179</c:v>
                </c:pt>
                <c:pt idx="8491">
                  <c:v>5560185</c:v>
                </c:pt>
                <c:pt idx="8492">
                  <c:v>5560101</c:v>
                </c:pt>
                <c:pt idx="8493">
                  <c:v>5560089</c:v>
                </c:pt>
                <c:pt idx="8494">
                  <c:v>5560033</c:v>
                </c:pt>
                <c:pt idx="8495">
                  <c:v>5560131</c:v>
                </c:pt>
                <c:pt idx="8496">
                  <c:v>5560508</c:v>
                </c:pt>
                <c:pt idx="8497">
                  <c:v>5559999</c:v>
                </c:pt>
                <c:pt idx="8498">
                  <c:v>5560479</c:v>
                </c:pt>
                <c:pt idx="8499">
                  <c:v>5560158</c:v>
                </c:pt>
                <c:pt idx="8500">
                  <c:v>5560442</c:v>
                </c:pt>
                <c:pt idx="8501">
                  <c:v>5559994</c:v>
                </c:pt>
                <c:pt idx="8502">
                  <c:v>5560200</c:v>
                </c:pt>
                <c:pt idx="8503">
                  <c:v>5560279</c:v>
                </c:pt>
                <c:pt idx="8504">
                  <c:v>5560175</c:v>
                </c:pt>
                <c:pt idx="8505">
                  <c:v>5560042</c:v>
                </c:pt>
                <c:pt idx="8506">
                  <c:v>5559954</c:v>
                </c:pt>
                <c:pt idx="8507">
                  <c:v>5559938</c:v>
                </c:pt>
                <c:pt idx="8508">
                  <c:v>5560196</c:v>
                </c:pt>
                <c:pt idx="8509">
                  <c:v>5560131</c:v>
                </c:pt>
                <c:pt idx="8510">
                  <c:v>5560303</c:v>
                </c:pt>
                <c:pt idx="8511">
                  <c:v>5560343</c:v>
                </c:pt>
                <c:pt idx="8512">
                  <c:v>5560442</c:v>
                </c:pt>
                <c:pt idx="8513">
                  <c:v>5560482</c:v>
                </c:pt>
                <c:pt idx="8514">
                  <c:v>5560486</c:v>
                </c:pt>
                <c:pt idx="8515">
                  <c:v>5560182</c:v>
                </c:pt>
                <c:pt idx="8516">
                  <c:v>5560066</c:v>
                </c:pt>
                <c:pt idx="8517">
                  <c:v>5559960</c:v>
                </c:pt>
                <c:pt idx="8518">
                  <c:v>5559773</c:v>
                </c:pt>
                <c:pt idx="8519">
                  <c:v>5560160</c:v>
                </c:pt>
                <c:pt idx="8520">
                  <c:v>5559943</c:v>
                </c:pt>
                <c:pt idx="8521">
                  <c:v>5559831</c:v>
                </c:pt>
                <c:pt idx="8522">
                  <c:v>5559880</c:v>
                </c:pt>
                <c:pt idx="8523">
                  <c:v>5559925</c:v>
                </c:pt>
                <c:pt idx="8524">
                  <c:v>5560112</c:v>
                </c:pt>
                <c:pt idx="8525">
                  <c:v>5559991</c:v>
                </c:pt>
                <c:pt idx="8526">
                  <c:v>5560153</c:v>
                </c:pt>
                <c:pt idx="8527">
                  <c:v>5560020</c:v>
                </c:pt>
                <c:pt idx="8528">
                  <c:v>5560085</c:v>
                </c:pt>
                <c:pt idx="8529">
                  <c:v>5560357</c:v>
                </c:pt>
                <c:pt idx="8530">
                  <c:v>5560179</c:v>
                </c:pt>
                <c:pt idx="8531">
                  <c:v>5560263</c:v>
                </c:pt>
                <c:pt idx="8532">
                  <c:v>5560638</c:v>
                </c:pt>
                <c:pt idx="8533">
                  <c:v>5560229</c:v>
                </c:pt>
                <c:pt idx="8534">
                  <c:v>5560258</c:v>
                </c:pt>
                <c:pt idx="8535">
                  <c:v>5560379</c:v>
                </c:pt>
                <c:pt idx="8536">
                  <c:v>5560336</c:v>
                </c:pt>
                <c:pt idx="8537">
                  <c:v>5559929</c:v>
                </c:pt>
                <c:pt idx="8538">
                  <c:v>5560116</c:v>
                </c:pt>
                <c:pt idx="8539">
                  <c:v>5560100</c:v>
                </c:pt>
                <c:pt idx="8540">
                  <c:v>5560029</c:v>
                </c:pt>
                <c:pt idx="8541">
                  <c:v>5560621</c:v>
                </c:pt>
                <c:pt idx="8542">
                  <c:v>5560373</c:v>
                </c:pt>
                <c:pt idx="8543">
                  <c:v>5560141</c:v>
                </c:pt>
                <c:pt idx="8544">
                  <c:v>5560073</c:v>
                </c:pt>
                <c:pt idx="8545">
                  <c:v>5560138</c:v>
                </c:pt>
                <c:pt idx="8546">
                  <c:v>5560828</c:v>
                </c:pt>
                <c:pt idx="8547">
                  <c:v>5560507</c:v>
                </c:pt>
                <c:pt idx="8548">
                  <c:v>5560395</c:v>
                </c:pt>
                <c:pt idx="8549">
                  <c:v>5560359</c:v>
                </c:pt>
                <c:pt idx="8550">
                  <c:v>5560244</c:v>
                </c:pt>
                <c:pt idx="8551">
                  <c:v>5560316</c:v>
                </c:pt>
                <c:pt idx="8552">
                  <c:v>5560092</c:v>
                </c:pt>
                <c:pt idx="8553">
                  <c:v>5560025</c:v>
                </c:pt>
                <c:pt idx="8554">
                  <c:v>5560085</c:v>
                </c:pt>
                <c:pt idx="8555">
                  <c:v>5559983</c:v>
                </c:pt>
                <c:pt idx="8556">
                  <c:v>5560094</c:v>
                </c:pt>
                <c:pt idx="8557">
                  <c:v>5560249</c:v>
                </c:pt>
                <c:pt idx="8558">
                  <c:v>5560248</c:v>
                </c:pt>
                <c:pt idx="8559">
                  <c:v>5560239</c:v>
                </c:pt>
                <c:pt idx="8560">
                  <c:v>5560197</c:v>
                </c:pt>
                <c:pt idx="8561">
                  <c:v>5560004</c:v>
                </c:pt>
                <c:pt idx="8562">
                  <c:v>5560245</c:v>
                </c:pt>
                <c:pt idx="8563">
                  <c:v>5560165</c:v>
                </c:pt>
                <c:pt idx="8564">
                  <c:v>5559838</c:v>
                </c:pt>
                <c:pt idx="8565">
                  <c:v>5560328</c:v>
                </c:pt>
                <c:pt idx="8566">
                  <c:v>5560072</c:v>
                </c:pt>
                <c:pt idx="8567">
                  <c:v>5559993</c:v>
                </c:pt>
                <c:pt idx="8568">
                  <c:v>5560313</c:v>
                </c:pt>
                <c:pt idx="8569">
                  <c:v>5560133</c:v>
                </c:pt>
                <c:pt idx="8570">
                  <c:v>5560296</c:v>
                </c:pt>
                <c:pt idx="8571">
                  <c:v>5560256</c:v>
                </c:pt>
                <c:pt idx="8572">
                  <c:v>5560172</c:v>
                </c:pt>
                <c:pt idx="8573">
                  <c:v>5560366</c:v>
                </c:pt>
                <c:pt idx="8574">
                  <c:v>5559754</c:v>
                </c:pt>
                <c:pt idx="8575">
                  <c:v>5559966</c:v>
                </c:pt>
                <c:pt idx="8576">
                  <c:v>5560273</c:v>
                </c:pt>
                <c:pt idx="8577">
                  <c:v>5560311</c:v>
                </c:pt>
                <c:pt idx="8578">
                  <c:v>5560227</c:v>
                </c:pt>
                <c:pt idx="8579">
                  <c:v>5560466</c:v>
                </c:pt>
                <c:pt idx="8580">
                  <c:v>5559866</c:v>
                </c:pt>
                <c:pt idx="8581">
                  <c:v>5559930</c:v>
                </c:pt>
                <c:pt idx="8582">
                  <c:v>5560072</c:v>
                </c:pt>
                <c:pt idx="8583">
                  <c:v>5560213</c:v>
                </c:pt>
                <c:pt idx="8584">
                  <c:v>5560060</c:v>
                </c:pt>
                <c:pt idx="8585">
                  <c:v>5560274</c:v>
                </c:pt>
                <c:pt idx="8586">
                  <c:v>5560343</c:v>
                </c:pt>
                <c:pt idx="8587">
                  <c:v>5560056</c:v>
                </c:pt>
                <c:pt idx="8588">
                  <c:v>5560149</c:v>
                </c:pt>
                <c:pt idx="8589">
                  <c:v>5560239</c:v>
                </c:pt>
                <c:pt idx="8590">
                  <c:v>5559949</c:v>
                </c:pt>
                <c:pt idx="8591">
                  <c:v>5560088</c:v>
                </c:pt>
                <c:pt idx="8592">
                  <c:v>5560288</c:v>
                </c:pt>
                <c:pt idx="8593">
                  <c:v>5560387</c:v>
                </c:pt>
                <c:pt idx="8594">
                  <c:v>5560577</c:v>
                </c:pt>
                <c:pt idx="8595">
                  <c:v>5560234</c:v>
                </c:pt>
                <c:pt idx="8596">
                  <c:v>5559865</c:v>
                </c:pt>
                <c:pt idx="8597">
                  <c:v>5560202</c:v>
                </c:pt>
                <c:pt idx="8598">
                  <c:v>5560181</c:v>
                </c:pt>
                <c:pt idx="8599">
                  <c:v>5559987</c:v>
                </c:pt>
                <c:pt idx="8600">
                  <c:v>5560144</c:v>
                </c:pt>
                <c:pt idx="8601">
                  <c:v>5559933</c:v>
                </c:pt>
                <c:pt idx="8602">
                  <c:v>5559882</c:v>
                </c:pt>
                <c:pt idx="8603">
                  <c:v>5560435</c:v>
                </c:pt>
                <c:pt idx="8604">
                  <c:v>5560125</c:v>
                </c:pt>
                <c:pt idx="8605">
                  <c:v>5560007</c:v>
                </c:pt>
                <c:pt idx="8606">
                  <c:v>5559887</c:v>
                </c:pt>
                <c:pt idx="8607">
                  <c:v>5560259</c:v>
                </c:pt>
                <c:pt idx="8608">
                  <c:v>5560473</c:v>
                </c:pt>
                <c:pt idx="8609">
                  <c:v>5560044</c:v>
                </c:pt>
                <c:pt idx="8610">
                  <c:v>5560286</c:v>
                </c:pt>
                <c:pt idx="8611">
                  <c:v>5560036</c:v>
                </c:pt>
                <c:pt idx="8612">
                  <c:v>5560280</c:v>
                </c:pt>
                <c:pt idx="8613">
                  <c:v>5560078</c:v>
                </c:pt>
                <c:pt idx="8614">
                  <c:v>5559864</c:v>
                </c:pt>
                <c:pt idx="8615">
                  <c:v>5560623</c:v>
                </c:pt>
                <c:pt idx="8616">
                  <c:v>5560146</c:v>
                </c:pt>
                <c:pt idx="8617">
                  <c:v>5560317</c:v>
                </c:pt>
                <c:pt idx="8618">
                  <c:v>5560579</c:v>
                </c:pt>
                <c:pt idx="8619">
                  <c:v>5560169</c:v>
                </c:pt>
                <c:pt idx="8620">
                  <c:v>5560292</c:v>
                </c:pt>
                <c:pt idx="8621">
                  <c:v>5560105</c:v>
                </c:pt>
                <c:pt idx="8622">
                  <c:v>5559846</c:v>
                </c:pt>
                <c:pt idx="8623">
                  <c:v>5559845</c:v>
                </c:pt>
                <c:pt idx="8624">
                  <c:v>5560225</c:v>
                </c:pt>
                <c:pt idx="8625">
                  <c:v>5560131</c:v>
                </c:pt>
                <c:pt idx="8626">
                  <c:v>5560271</c:v>
                </c:pt>
                <c:pt idx="8627">
                  <c:v>5559969</c:v>
                </c:pt>
                <c:pt idx="8628">
                  <c:v>5560288</c:v>
                </c:pt>
                <c:pt idx="8629">
                  <c:v>5560188</c:v>
                </c:pt>
                <c:pt idx="8630">
                  <c:v>5560009</c:v>
                </c:pt>
                <c:pt idx="8631">
                  <c:v>5559786</c:v>
                </c:pt>
                <c:pt idx="8632">
                  <c:v>5560358</c:v>
                </c:pt>
                <c:pt idx="8633">
                  <c:v>5560382</c:v>
                </c:pt>
                <c:pt idx="8634">
                  <c:v>5560153</c:v>
                </c:pt>
                <c:pt idx="8635">
                  <c:v>5560002</c:v>
                </c:pt>
                <c:pt idx="8636">
                  <c:v>5560142</c:v>
                </c:pt>
                <c:pt idx="8637">
                  <c:v>5560179</c:v>
                </c:pt>
                <c:pt idx="8638">
                  <c:v>5560185</c:v>
                </c:pt>
                <c:pt idx="8639">
                  <c:v>5560203</c:v>
                </c:pt>
                <c:pt idx="8640">
                  <c:v>5560105</c:v>
                </c:pt>
                <c:pt idx="8641">
                  <c:v>5560007</c:v>
                </c:pt>
                <c:pt idx="8642">
                  <c:v>5560127</c:v>
                </c:pt>
                <c:pt idx="8643">
                  <c:v>5559991</c:v>
                </c:pt>
                <c:pt idx="8644">
                  <c:v>5560066</c:v>
                </c:pt>
                <c:pt idx="8645">
                  <c:v>5560365</c:v>
                </c:pt>
                <c:pt idx="8646">
                  <c:v>5560231</c:v>
                </c:pt>
                <c:pt idx="8647">
                  <c:v>5560284</c:v>
                </c:pt>
                <c:pt idx="8648">
                  <c:v>5560126</c:v>
                </c:pt>
                <c:pt idx="8649">
                  <c:v>5560192</c:v>
                </c:pt>
                <c:pt idx="8650">
                  <c:v>5560242</c:v>
                </c:pt>
                <c:pt idx="8651">
                  <c:v>5560030</c:v>
                </c:pt>
                <c:pt idx="8652">
                  <c:v>5559980</c:v>
                </c:pt>
                <c:pt idx="8653">
                  <c:v>5560251</c:v>
                </c:pt>
                <c:pt idx="8654">
                  <c:v>5559861</c:v>
                </c:pt>
                <c:pt idx="8655">
                  <c:v>5559901</c:v>
                </c:pt>
                <c:pt idx="8656">
                  <c:v>5560274</c:v>
                </c:pt>
                <c:pt idx="8657">
                  <c:v>5559836</c:v>
                </c:pt>
                <c:pt idx="8658">
                  <c:v>5560758</c:v>
                </c:pt>
                <c:pt idx="8659">
                  <c:v>5560322</c:v>
                </c:pt>
                <c:pt idx="8660">
                  <c:v>5560309</c:v>
                </c:pt>
                <c:pt idx="8661">
                  <c:v>5560244</c:v>
                </c:pt>
                <c:pt idx="8662">
                  <c:v>5560397</c:v>
                </c:pt>
                <c:pt idx="8663">
                  <c:v>5559865</c:v>
                </c:pt>
                <c:pt idx="8664">
                  <c:v>5559959</c:v>
                </c:pt>
                <c:pt idx="8665">
                  <c:v>5560440</c:v>
                </c:pt>
                <c:pt idx="8666">
                  <c:v>5560430</c:v>
                </c:pt>
                <c:pt idx="8667">
                  <c:v>5560196</c:v>
                </c:pt>
                <c:pt idx="8668">
                  <c:v>5560195</c:v>
                </c:pt>
                <c:pt idx="8669">
                  <c:v>5559893</c:v>
                </c:pt>
                <c:pt idx="8670">
                  <c:v>5560118</c:v>
                </c:pt>
                <c:pt idx="8671">
                  <c:v>5560229</c:v>
                </c:pt>
                <c:pt idx="8672">
                  <c:v>5560030</c:v>
                </c:pt>
                <c:pt idx="8673">
                  <c:v>5559956</c:v>
                </c:pt>
                <c:pt idx="8674">
                  <c:v>5560162</c:v>
                </c:pt>
                <c:pt idx="8675">
                  <c:v>5560199</c:v>
                </c:pt>
                <c:pt idx="8676">
                  <c:v>5560076</c:v>
                </c:pt>
                <c:pt idx="8677">
                  <c:v>5560043</c:v>
                </c:pt>
                <c:pt idx="8678">
                  <c:v>5560267</c:v>
                </c:pt>
                <c:pt idx="8679">
                  <c:v>5559958</c:v>
                </c:pt>
                <c:pt idx="8680">
                  <c:v>5560103</c:v>
                </c:pt>
                <c:pt idx="8681">
                  <c:v>5560167</c:v>
                </c:pt>
                <c:pt idx="8682">
                  <c:v>5559890</c:v>
                </c:pt>
                <c:pt idx="8683">
                  <c:v>5560232</c:v>
                </c:pt>
                <c:pt idx="8684">
                  <c:v>5559890</c:v>
                </c:pt>
                <c:pt idx="8685">
                  <c:v>5560349</c:v>
                </c:pt>
                <c:pt idx="8686">
                  <c:v>5560103</c:v>
                </c:pt>
                <c:pt idx="8687">
                  <c:v>5560129</c:v>
                </c:pt>
                <c:pt idx="8688">
                  <c:v>5560155</c:v>
                </c:pt>
                <c:pt idx="8689">
                  <c:v>5560339</c:v>
                </c:pt>
                <c:pt idx="8690">
                  <c:v>5560407</c:v>
                </c:pt>
                <c:pt idx="8691">
                  <c:v>5560534</c:v>
                </c:pt>
                <c:pt idx="8692">
                  <c:v>5560033</c:v>
                </c:pt>
                <c:pt idx="8693">
                  <c:v>5559935</c:v>
                </c:pt>
                <c:pt idx="8694">
                  <c:v>5559956</c:v>
                </c:pt>
                <c:pt idx="8695">
                  <c:v>5559919</c:v>
                </c:pt>
                <c:pt idx="8696">
                  <c:v>5559961</c:v>
                </c:pt>
                <c:pt idx="8697">
                  <c:v>5559839</c:v>
                </c:pt>
                <c:pt idx="8698">
                  <c:v>5560047</c:v>
                </c:pt>
                <c:pt idx="8699">
                  <c:v>5559811</c:v>
                </c:pt>
                <c:pt idx="8700">
                  <c:v>5560337</c:v>
                </c:pt>
                <c:pt idx="8701">
                  <c:v>5560152</c:v>
                </c:pt>
                <c:pt idx="8702">
                  <c:v>5560000</c:v>
                </c:pt>
                <c:pt idx="8703">
                  <c:v>5559804</c:v>
                </c:pt>
                <c:pt idx="8704">
                  <c:v>5560399</c:v>
                </c:pt>
                <c:pt idx="8705">
                  <c:v>5559952</c:v>
                </c:pt>
                <c:pt idx="8706">
                  <c:v>5559986</c:v>
                </c:pt>
                <c:pt idx="8707">
                  <c:v>5560372</c:v>
                </c:pt>
                <c:pt idx="8708">
                  <c:v>5559629</c:v>
                </c:pt>
                <c:pt idx="8709">
                  <c:v>5560084</c:v>
                </c:pt>
                <c:pt idx="8710">
                  <c:v>5559952</c:v>
                </c:pt>
                <c:pt idx="8711">
                  <c:v>5560306</c:v>
                </c:pt>
                <c:pt idx="8712">
                  <c:v>5560136</c:v>
                </c:pt>
                <c:pt idx="8713">
                  <c:v>5560320</c:v>
                </c:pt>
                <c:pt idx="8714">
                  <c:v>5560143</c:v>
                </c:pt>
                <c:pt idx="8715">
                  <c:v>5559917</c:v>
                </c:pt>
                <c:pt idx="8716">
                  <c:v>5560233</c:v>
                </c:pt>
                <c:pt idx="8717">
                  <c:v>5560299</c:v>
                </c:pt>
                <c:pt idx="8718">
                  <c:v>5559913</c:v>
                </c:pt>
                <c:pt idx="8719">
                  <c:v>5560469</c:v>
                </c:pt>
                <c:pt idx="8720">
                  <c:v>5559904</c:v>
                </c:pt>
                <c:pt idx="8721">
                  <c:v>5560286</c:v>
                </c:pt>
                <c:pt idx="8722">
                  <c:v>5560028</c:v>
                </c:pt>
                <c:pt idx="8723">
                  <c:v>5559620</c:v>
                </c:pt>
                <c:pt idx="8724">
                  <c:v>5560011</c:v>
                </c:pt>
                <c:pt idx="8725">
                  <c:v>5560066</c:v>
                </c:pt>
                <c:pt idx="8726">
                  <c:v>5559768</c:v>
                </c:pt>
                <c:pt idx="8727">
                  <c:v>5559926</c:v>
                </c:pt>
                <c:pt idx="8728">
                  <c:v>5559976</c:v>
                </c:pt>
                <c:pt idx="8729">
                  <c:v>5560370</c:v>
                </c:pt>
                <c:pt idx="8730">
                  <c:v>5560244</c:v>
                </c:pt>
                <c:pt idx="8731">
                  <c:v>5560031</c:v>
                </c:pt>
                <c:pt idx="8732">
                  <c:v>5560049</c:v>
                </c:pt>
                <c:pt idx="8733">
                  <c:v>5559872</c:v>
                </c:pt>
                <c:pt idx="8734">
                  <c:v>5560363</c:v>
                </c:pt>
                <c:pt idx="8735">
                  <c:v>5560197</c:v>
                </c:pt>
                <c:pt idx="8736">
                  <c:v>5559808</c:v>
                </c:pt>
                <c:pt idx="8737">
                  <c:v>5560022</c:v>
                </c:pt>
                <c:pt idx="8738">
                  <c:v>5560132</c:v>
                </c:pt>
                <c:pt idx="8739">
                  <c:v>5560141</c:v>
                </c:pt>
                <c:pt idx="8740">
                  <c:v>5559823</c:v>
                </c:pt>
                <c:pt idx="8741">
                  <c:v>5559771</c:v>
                </c:pt>
                <c:pt idx="8742">
                  <c:v>5560208</c:v>
                </c:pt>
                <c:pt idx="8743">
                  <c:v>5559872</c:v>
                </c:pt>
                <c:pt idx="8744">
                  <c:v>5560039</c:v>
                </c:pt>
                <c:pt idx="8745">
                  <c:v>5559875</c:v>
                </c:pt>
                <c:pt idx="8746">
                  <c:v>5559770</c:v>
                </c:pt>
                <c:pt idx="8747">
                  <c:v>5560028</c:v>
                </c:pt>
                <c:pt idx="8748">
                  <c:v>5559703</c:v>
                </c:pt>
                <c:pt idx="8749">
                  <c:v>5559931</c:v>
                </c:pt>
                <c:pt idx="8750">
                  <c:v>5559821</c:v>
                </c:pt>
                <c:pt idx="8751">
                  <c:v>5560036</c:v>
                </c:pt>
                <c:pt idx="8752">
                  <c:v>5560073</c:v>
                </c:pt>
                <c:pt idx="8753">
                  <c:v>5559847</c:v>
                </c:pt>
                <c:pt idx="8754">
                  <c:v>5560225</c:v>
                </c:pt>
                <c:pt idx="8755">
                  <c:v>5559877</c:v>
                </c:pt>
                <c:pt idx="8756">
                  <c:v>5560168</c:v>
                </c:pt>
                <c:pt idx="8757">
                  <c:v>5559739</c:v>
                </c:pt>
                <c:pt idx="8758">
                  <c:v>5560078</c:v>
                </c:pt>
                <c:pt idx="8759">
                  <c:v>5559933</c:v>
                </c:pt>
                <c:pt idx="8760">
                  <c:v>5559885</c:v>
                </c:pt>
                <c:pt idx="8761">
                  <c:v>5560161</c:v>
                </c:pt>
                <c:pt idx="8762">
                  <c:v>5559890</c:v>
                </c:pt>
                <c:pt idx="8763">
                  <c:v>5560361</c:v>
                </c:pt>
                <c:pt idx="8764">
                  <c:v>5559840</c:v>
                </c:pt>
                <c:pt idx="8765">
                  <c:v>5560167</c:v>
                </c:pt>
                <c:pt idx="8766">
                  <c:v>5559871</c:v>
                </c:pt>
                <c:pt idx="8767">
                  <c:v>5560029</c:v>
                </c:pt>
                <c:pt idx="8768">
                  <c:v>5560095</c:v>
                </c:pt>
                <c:pt idx="8769">
                  <c:v>5560201</c:v>
                </c:pt>
                <c:pt idx="8770">
                  <c:v>5560282</c:v>
                </c:pt>
                <c:pt idx="8771">
                  <c:v>5559870</c:v>
                </c:pt>
                <c:pt idx="8772">
                  <c:v>5559986</c:v>
                </c:pt>
                <c:pt idx="8773">
                  <c:v>5559991</c:v>
                </c:pt>
                <c:pt idx="8774">
                  <c:v>5559671</c:v>
                </c:pt>
                <c:pt idx="8775">
                  <c:v>5560228</c:v>
                </c:pt>
                <c:pt idx="8776">
                  <c:v>5559979</c:v>
                </c:pt>
                <c:pt idx="8777">
                  <c:v>5560094</c:v>
                </c:pt>
                <c:pt idx="8778">
                  <c:v>5559949</c:v>
                </c:pt>
                <c:pt idx="8779">
                  <c:v>5559868</c:v>
                </c:pt>
                <c:pt idx="8780">
                  <c:v>5559901</c:v>
                </c:pt>
                <c:pt idx="8781">
                  <c:v>5559835</c:v>
                </c:pt>
                <c:pt idx="8782">
                  <c:v>5559601</c:v>
                </c:pt>
                <c:pt idx="8783">
                  <c:v>5559753</c:v>
                </c:pt>
                <c:pt idx="8784">
                  <c:v>5560442</c:v>
                </c:pt>
                <c:pt idx="8785">
                  <c:v>5560353</c:v>
                </c:pt>
                <c:pt idx="8786">
                  <c:v>5560497</c:v>
                </c:pt>
                <c:pt idx="8787">
                  <c:v>5560093</c:v>
                </c:pt>
                <c:pt idx="8788">
                  <c:v>5559870</c:v>
                </c:pt>
                <c:pt idx="8789">
                  <c:v>5559653</c:v>
                </c:pt>
                <c:pt idx="8790">
                  <c:v>5559926</c:v>
                </c:pt>
                <c:pt idx="8791">
                  <c:v>5559946</c:v>
                </c:pt>
                <c:pt idx="8792">
                  <c:v>5559897</c:v>
                </c:pt>
                <c:pt idx="8793">
                  <c:v>5559790</c:v>
                </c:pt>
                <c:pt idx="8794">
                  <c:v>5559939</c:v>
                </c:pt>
                <c:pt idx="8795">
                  <c:v>5559940</c:v>
                </c:pt>
                <c:pt idx="8796">
                  <c:v>5559657</c:v>
                </c:pt>
                <c:pt idx="8797">
                  <c:v>5560082</c:v>
                </c:pt>
                <c:pt idx="8798">
                  <c:v>5559980</c:v>
                </c:pt>
                <c:pt idx="8799">
                  <c:v>5560095</c:v>
                </c:pt>
                <c:pt idx="8800">
                  <c:v>5559958</c:v>
                </c:pt>
                <c:pt idx="8801">
                  <c:v>5559728</c:v>
                </c:pt>
                <c:pt idx="8802">
                  <c:v>5560135</c:v>
                </c:pt>
                <c:pt idx="8803">
                  <c:v>5560099</c:v>
                </c:pt>
                <c:pt idx="8804">
                  <c:v>5560088</c:v>
                </c:pt>
                <c:pt idx="8805">
                  <c:v>5559696</c:v>
                </c:pt>
                <c:pt idx="8806">
                  <c:v>5559891</c:v>
                </c:pt>
                <c:pt idx="8807">
                  <c:v>5560422</c:v>
                </c:pt>
                <c:pt idx="8808">
                  <c:v>5560223</c:v>
                </c:pt>
                <c:pt idx="8809">
                  <c:v>5559936</c:v>
                </c:pt>
                <c:pt idx="8810">
                  <c:v>5559969</c:v>
                </c:pt>
                <c:pt idx="8811">
                  <c:v>5560224</c:v>
                </c:pt>
                <c:pt idx="8812">
                  <c:v>5559995</c:v>
                </c:pt>
                <c:pt idx="8813">
                  <c:v>5559971</c:v>
                </c:pt>
                <c:pt idx="8814">
                  <c:v>5560319</c:v>
                </c:pt>
                <c:pt idx="8815">
                  <c:v>5559789</c:v>
                </c:pt>
                <c:pt idx="8816">
                  <c:v>5560062</c:v>
                </c:pt>
                <c:pt idx="8817">
                  <c:v>5560359</c:v>
                </c:pt>
                <c:pt idx="8818">
                  <c:v>5560165</c:v>
                </c:pt>
                <c:pt idx="8819">
                  <c:v>5560005</c:v>
                </c:pt>
                <c:pt idx="8820">
                  <c:v>5560179</c:v>
                </c:pt>
                <c:pt idx="8821">
                  <c:v>5559684</c:v>
                </c:pt>
                <c:pt idx="8822">
                  <c:v>5559983</c:v>
                </c:pt>
                <c:pt idx="8823">
                  <c:v>5559833</c:v>
                </c:pt>
                <c:pt idx="8824">
                  <c:v>5560137</c:v>
                </c:pt>
                <c:pt idx="8825">
                  <c:v>5560317</c:v>
                </c:pt>
                <c:pt idx="8826">
                  <c:v>5559895</c:v>
                </c:pt>
                <c:pt idx="8827">
                  <c:v>5559904</c:v>
                </c:pt>
                <c:pt idx="8828">
                  <c:v>5559853</c:v>
                </c:pt>
                <c:pt idx="8829">
                  <c:v>5559937</c:v>
                </c:pt>
                <c:pt idx="8830">
                  <c:v>5559986</c:v>
                </c:pt>
                <c:pt idx="8831">
                  <c:v>5559820</c:v>
                </c:pt>
                <c:pt idx="8832">
                  <c:v>5559776</c:v>
                </c:pt>
                <c:pt idx="8833">
                  <c:v>5559934</c:v>
                </c:pt>
                <c:pt idx="8834">
                  <c:v>5559762</c:v>
                </c:pt>
                <c:pt idx="8835">
                  <c:v>5560075</c:v>
                </c:pt>
                <c:pt idx="8836">
                  <c:v>5560182</c:v>
                </c:pt>
                <c:pt idx="8837">
                  <c:v>5559743</c:v>
                </c:pt>
                <c:pt idx="8838">
                  <c:v>5559937</c:v>
                </c:pt>
                <c:pt idx="8839">
                  <c:v>5560202</c:v>
                </c:pt>
                <c:pt idx="8840">
                  <c:v>5559951</c:v>
                </c:pt>
                <c:pt idx="8841">
                  <c:v>5559961</c:v>
                </c:pt>
                <c:pt idx="8842">
                  <c:v>5560467</c:v>
                </c:pt>
                <c:pt idx="8843">
                  <c:v>5560119</c:v>
                </c:pt>
                <c:pt idx="8844">
                  <c:v>5559914</c:v>
                </c:pt>
                <c:pt idx="8845">
                  <c:v>5559836</c:v>
                </c:pt>
                <c:pt idx="8846">
                  <c:v>5560066</c:v>
                </c:pt>
                <c:pt idx="8847">
                  <c:v>5559931</c:v>
                </c:pt>
                <c:pt idx="8848">
                  <c:v>5560240</c:v>
                </c:pt>
                <c:pt idx="8849">
                  <c:v>5559844</c:v>
                </c:pt>
                <c:pt idx="8850">
                  <c:v>5559677</c:v>
                </c:pt>
                <c:pt idx="8851">
                  <c:v>5559929</c:v>
                </c:pt>
                <c:pt idx="8852">
                  <c:v>5560174</c:v>
                </c:pt>
                <c:pt idx="8853">
                  <c:v>5560179</c:v>
                </c:pt>
                <c:pt idx="8854">
                  <c:v>5560224</c:v>
                </c:pt>
                <c:pt idx="8855">
                  <c:v>5560082</c:v>
                </c:pt>
                <c:pt idx="8856">
                  <c:v>5559917</c:v>
                </c:pt>
                <c:pt idx="8857">
                  <c:v>5559695</c:v>
                </c:pt>
                <c:pt idx="8858">
                  <c:v>5560081</c:v>
                </c:pt>
                <c:pt idx="8859">
                  <c:v>5559925</c:v>
                </c:pt>
                <c:pt idx="8860">
                  <c:v>5559574</c:v>
                </c:pt>
                <c:pt idx="8861">
                  <c:v>5560209</c:v>
                </c:pt>
                <c:pt idx="8862">
                  <c:v>5560213</c:v>
                </c:pt>
                <c:pt idx="8863">
                  <c:v>5560200</c:v>
                </c:pt>
                <c:pt idx="8864">
                  <c:v>5560057</c:v>
                </c:pt>
                <c:pt idx="8865">
                  <c:v>5559799</c:v>
                </c:pt>
                <c:pt idx="8866">
                  <c:v>5559966</c:v>
                </c:pt>
                <c:pt idx="8867">
                  <c:v>5559889</c:v>
                </c:pt>
                <c:pt idx="8868">
                  <c:v>5560293</c:v>
                </c:pt>
                <c:pt idx="8869">
                  <c:v>5560216</c:v>
                </c:pt>
                <c:pt idx="8870">
                  <c:v>5559834</c:v>
                </c:pt>
                <c:pt idx="8871">
                  <c:v>5559795</c:v>
                </c:pt>
                <c:pt idx="8872">
                  <c:v>5559754</c:v>
                </c:pt>
                <c:pt idx="8873">
                  <c:v>5559749</c:v>
                </c:pt>
                <c:pt idx="8874">
                  <c:v>5560022</c:v>
                </c:pt>
                <c:pt idx="8875">
                  <c:v>5559933</c:v>
                </c:pt>
                <c:pt idx="8876">
                  <c:v>5560030</c:v>
                </c:pt>
                <c:pt idx="8877">
                  <c:v>5560323</c:v>
                </c:pt>
                <c:pt idx="8878">
                  <c:v>5560118</c:v>
                </c:pt>
                <c:pt idx="8879">
                  <c:v>5560170</c:v>
                </c:pt>
                <c:pt idx="8880">
                  <c:v>5559829</c:v>
                </c:pt>
                <c:pt idx="8881">
                  <c:v>5559703</c:v>
                </c:pt>
                <c:pt idx="8882">
                  <c:v>5559929</c:v>
                </c:pt>
                <c:pt idx="8883">
                  <c:v>5560171</c:v>
                </c:pt>
                <c:pt idx="8884">
                  <c:v>5559848</c:v>
                </c:pt>
                <c:pt idx="8885">
                  <c:v>5559900</c:v>
                </c:pt>
                <c:pt idx="8886">
                  <c:v>5559621</c:v>
                </c:pt>
                <c:pt idx="8887">
                  <c:v>5560181</c:v>
                </c:pt>
                <c:pt idx="8888">
                  <c:v>5559856</c:v>
                </c:pt>
                <c:pt idx="8889">
                  <c:v>5559653</c:v>
                </c:pt>
                <c:pt idx="8890">
                  <c:v>5560342</c:v>
                </c:pt>
                <c:pt idx="8891">
                  <c:v>5559932</c:v>
                </c:pt>
                <c:pt idx="8892">
                  <c:v>5560139</c:v>
                </c:pt>
                <c:pt idx="8893">
                  <c:v>5560313</c:v>
                </c:pt>
                <c:pt idx="8894">
                  <c:v>5559552</c:v>
                </c:pt>
                <c:pt idx="8895">
                  <c:v>5560298</c:v>
                </c:pt>
                <c:pt idx="8896">
                  <c:v>5559605</c:v>
                </c:pt>
                <c:pt idx="8897">
                  <c:v>5559928</c:v>
                </c:pt>
                <c:pt idx="8898">
                  <c:v>5560353</c:v>
                </c:pt>
                <c:pt idx="8899">
                  <c:v>5559660</c:v>
                </c:pt>
                <c:pt idx="8900">
                  <c:v>5559833</c:v>
                </c:pt>
                <c:pt idx="8901">
                  <c:v>5559975</c:v>
                </c:pt>
                <c:pt idx="8902">
                  <c:v>5559967</c:v>
                </c:pt>
                <c:pt idx="8903">
                  <c:v>5560109</c:v>
                </c:pt>
                <c:pt idx="8904">
                  <c:v>5559540</c:v>
                </c:pt>
                <c:pt idx="8905">
                  <c:v>5559809</c:v>
                </c:pt>
                <c:pt idx="8906">
                  <c:v>5559846</c:v>
                </c:pt>
                <c:pt idx="8907">
                  <c:v>5559648</c:v>
                </c:pt>
                <c:pt idx="8908">
                  <c:v>5559874</c:v>
                </c:pt>
                <c:pt idx="8909">
                  <c:v>5559816</c:v>
                </c:pt>
                <c:pt idx="8910">
                  <c:v>5559966</c:v>
                </c:pt>
                <c:pt idx="8911">
                  <c:v>5560127</c:v>
                </c:pt>
                <c:pt idx="8912">
                  <c:v>5559746</c:v>
                </c:pt>
                <c:pt idx="8913">
                  <c:v>5560093</c:v>
                </c:pt>
                <c:pt idx="8914">
                  <c:v>5559906</c:v>
                </c:pt>
                <c:pt idx="8915">
                  <c:v>5560068</c:v>
                </c:pt>
                <c:pt idx="8916">
                  <c:v>5560381</c:v>
                </c:pt>
                <c:pt idx="8917">
                  <c:v>5560360</c:v>
                </c:pt>
                <c:pt idx="8918">
                  <c:v>5559968</c:v>
                </c:pt>
                <c:pt idx="8919">
                  <c:v>5560077</c:v>
                </c:pt>
                <c:pt idx="8920">
                  <c:v>5559843</c:v>
                </c:pt>
                <c:pt idx="8921">
                  <c:v>5559988</c:v>
                </c:pt>
                <c:pt idx="8922">
                  <c:v>5559882</c:v>
                </c:pt>
                <c:pt idx="8923">
                  <c:v>5559915</c:v>
                </c:pt>
                <c:pt idx="8924">
                  <c:v>5560021</c:v>
                </c:pt>
                <c:pt idx="8925">
                  <c:v>5559832</c:v>
                </c:pt>
                <c:pt idx="8926">
                  <c:v>5559788</c:v>
                </c:pt>
                <c:pt idx="8927">
                  <c:v>5559664</c:v>
                </c:pt>
                <c:pt idx="8928">
                  <c:v>5559952</c:v>
                </c:pt>
                <c:pt idx="8929">
                  <c:v>5560164</c:v>
                </c:pt>
                <c:pt idx="8930">
                  <c:v>5560074</c:v>
                </c:pt>
                <c:pt idx="8931">
                  <c:v>5559869</c:v>
                </c:pt>
                <c:pt idx="8932">
                  <c:v>5559727</c:v>
                </c:pt>
                <c:pt idx="8933">
                  <c:v>5559904</c:v>
                </c:pt>
                <c:pt idx="8934">
                  <c:v>5559942</c:v>
                </c:pt>
                <c:pt idx="8935">
                  <c:v>5560308</c:v>
                </c:pt>
                <c:pt idx="8936">
                  <c:v>5559959</c:v>
                </c:pt>
                <c:pt idx="8937">
                  <c:v>5559947</c:v>
                </c:pt>
                <c:pt idx="8938">
                  <c:v>5559849</c:v>
                </c:pt>
                <c:pt idx="8939">
                  <c:v>5560089</c:v>
                </c:pt>
                <c:pt idx="8940">
                  <c:v>5559809</c:v>
                </c:pt>
                <c:pt idx="8941">
                  <c:v>5560120</c:v>
                </c:pt>
                <c:pt idx="8942">
                  <c:v>5560092</c:v>
                </c:pt>
                <c:pt idx="8943">
                  <c:v>5559987</c:v>
                </c:pt>
                <c:pt idx="8944">
                  <c:v>5559926</c:v>
                </c:pt>
                <c:pt idx="8945">
                  <c:v>5560026</c:v>
                </c:pt>
                <c:pt idx="8946">
                  <c:v>5560337</c:v>
                </c:pt>
                <c:pt idx="8947">
                  <c:v>5560066</c:v>
                </c:pt>
                <c:pt idx="8948">
                  <c:v>5560110</c:v>
                </c:pt>
                <c:pt idx="8949">
                  <c:v>5559799</c:v>
                </c:pt>
                <c:pt idx="8950">
                  <c:v>5560031</c:v>
                </c:pt>
                <c:pt idx="8951">
                  <c:v>5560075</c:v>
                </c:pt>
                <c:pt idx="8952">
                  <c:v>5559876</c:v>
                </c:pt>
                <c:pt idx="8953">
                  <c:v>5560135</c:v>
                </c:pt>
                <c:pt idx="8954">
                  <c:v>5559668</c:v>
                </c:pt>
                <c:pt idx="8955">
                  <c:v>5560040</c:v>
                </c:pt>
                <c:pt idx="8956">
                  <c:v>5560040</c:v>
                </c:pt>
                <c:pt idx="8957">
                  <c:v>5559943</c:v>
                </c:pt>
                <c:pt idx="8958">
                  <c:v>5560026</c:v>
                </c:pt>
                <c:pt idx="8959">
                  <c:v>5559880</c:v>
                </c:pt>
                <c:pt idx="8960">
                  <c:v>5560076</c:v>
                </c:pt>
                <c:pt idx="8961">
                  <c:v>5560240</c:v>
                </c:pt>
                <c:pt idx="8962">
                  <c:v>5560099</c:v>
                </c:pt>
                <c:pt idx="8963">
                  <c:v>5560160</c:v>
                </c:pt>
                <c:pt idx="8964">
                  <c:v>5559905</c:v>
                </c:pt>
                <c:pt idx="8965">
                  <c:v>5560204</c:v>
                </c:pt>
                <c:pt idx="8966">
                  <c:v>5560188</c:v>
                </c:pt>
                <c:pt idx="8967">
                  <c:v>5559647</c:v>
                </c:pt>
                <c:pt idx="8968">
                  <c:v>5560003</c:v>
                </c:pt>
                <c:pt idx="8969">
                  <c:v>5559666</c:v>
                </c:pt>
                <c:pt idx="8970">
                  <c:v>5560012</c:v>
                </c:pt>
                <c:pt idx="8971">
                  <c:v>5560124</c:v>
                </c:pt>
                <c:pt idx="8972">
                  <c:v>5559831</c:v>
                </c:pt>
                <c:pt idx="8973">
                  <c:v>5559825</c:v>
                </c:pt>
                <c:pt idx="8974">
                  <c:v>5559515</c:v>
                </c:pt>
                <c:pt idx="8975">
                  <c:v>5559830</c:v>
                </c:pt>
                <c:pt idx="8976">
                  <c:v>5559696</c:v>
                </c:pt>
                <c:pt idx="8977">
                  <c:v>5560203</c:v>
                </c:pt>
                <c:pt idx="8978">
                  <c:v>5559797</c:v>
                </c:pt>
                <c:pt idx="8979">
                  <c:v>5559843</c:v>
                </c:pt>
                <c:pt idx="8980">
                  <c:v>5560307</c:v>
                </c:pt>
                <c:pt idx="8981">
                  <c:v>5560021</c:v>
                </c:pt>
                <c:pt idx="8982">
                  <c:v>5560001</c:v>
                </c:pt>
                <c:pt idx="8983">
                  <c:v>5559981</c:v>
                </c:pt>
                <c:pt idx="8984">
                  <c:v>5559834</c:v>
                </c:pt>
                <c:pt idx="8985">
                  <c:v>5559717</c:v>
                </c:pt>
                <c:pt idx="8986">
                  <c:v>5560083</c:v>
                </c:pt>
                <c:pt idx="8987">
                  <c:v>5559913</c:v>
                </c:pt>
                <c:pt idx="8988">
                  <c:v>5559687</c:v>
                </c:pt>
                <c:pt idx="8989">
                  <c:v>5559998</c:v>
                </c:pt>
                <c:pt idx="8990">
                  <c:v>5559622</c:v>
                </c:pt>
                <c:pt idx="8991">
                  <c:v>5559965</c:v>
                </c:pt>
                <c:pt idx="8992">
                  <c:v>5560152</c:v>
                </c:pt>
                <c:pt idx="8993">
                  <c:v>5560245</c:v>
                </c:pt>
                <c:pt idx="8994">
                  <c:v>5559729</c:v>
                </c:pt>
                <c:pt idx="8995">
                  <c:v>5559919</c:v>
                </c:pt>
                <c:pt idx="8996">
                  <c:v>5560017</c:v>
                </c:pt>
                <c:pt idx="8997">
                  <c:v>5559920</c:v>
                </c:pt>
                <c:pt idx="8998">
                  <c:v>5559924</c:v>
                </c:pt>
                <c:pt idx="8999">
                  <c:v>5559509</c:v>
                </c:pt>
                <c:pt idx="9000">
                  <c:v>5559809</c:v>
                </c:pt>
                <c:pt idx="9001">
                  <c:v>5559876</c:v>
                </c:pt>
                <c:pt idx="9002">
                  <c:v>5559872</c:v>
                </c:pt>
                <c:pt idx="9003">
                  <c:v>5560058</c:v>
                </c:pt>
                <c:pt idx="9004">
                  <c:v>5559708</c:v>
                </c:pt>
                <c:pt idx="9005">
                  <c:v>5559997</c:v>
                </c:pt>
                <c:pt idx="9006">
                  <c:v>5559918</c:v>
                </c:pt>
                <c:pt idx="9007">
                  <c:v>5559751</c:v>
                </c:pt>
                <c:pt idx="9008">
                  <c:v>5560017</c:v>
                </c:pt>
                <c:pt idx="9009">
                  <c:v>5560124</c:v>
                </c:pt>
                <c:pt idx="9010">
                  <c:v>5559949</c:v>
                </c:pt>
                <c:pt idx="9011">
                  <c:v>5559805</c:v>
                </c:pt>
                <c:pt idx="9012">
                  <c:v>5559776</c:v>
                </c:pt>
                <c:pt idx="9013">
                  <c:v>5559656</c:v>
                </c:pt>
                <c:pt idx="9014">
                  <c:v>5559900</c:v>
                </c:pt>
                <c:pt idx="9015">
                  <c:v>5560047</c:v>
                </c:pt>
                <c:pt idx="9016">
                  <c:v>5559932</c:v>
                </c:pt>
                <c:pt idx="9017">
                  <c:v>5560243</c:v>
                </c:pt>
                <c:pt idx="9018">
                  <c:v>5560017</c:v>
                </c:pt>
                <c:pt idx="9019">
                  <c:v>5560159</c:v>
                </c:pt>
                <c:pt idx="9020">
                  <c:v>5559886</c:v>
                </c:pt>
                <c:pt idx="9021">
                  <c:v>5559644</c:v>
                </c:pt>
                <c:pt idx="9022">
                  <c:v>5560165</c:v>
                </c:pt>
                <c:pt idx="9023">
                  <c:v>5559922</c:v>
                </c:pt>
                <c:pt idx="9024">
                  <c:v>5560216</c:v>
                </c:pt>
                <c:pt idx="9025">
                  <c:v>5560024</c:v>
                </c:pt>
                <c:pt idx="9026">
                  <c:v>5559916</c:v>
                </c:pt>
                <c:pt idx="9027">
                  <c:v>5560229</c:v>
                </c:pt>
                <c:pt idx="9028">
                  <c:v>5559992</c:v>
                </c:pt>
                <c:pt idx="9029">
                  <c:v>5559862</c:v>
                </c:pt>
                <c:pt idx="9030">
                  <c:v>5559984</c:v>
                </c:pt>
                <c:pt idx="9031">
                  <c:v>5560036</c:v>
                </c:pt>
                <c:pt idx="9032">
                  <c:v>5559894</c:v>
                </c:pt>
                <c:pt idx="9033">
                  <c:v>5559876</c:v>
                </c:pt>
                <c:pt idx="9034">
                  <c:v>5559829</c:v>
                </c:pt>
                <c:pt idx="9035">
                  <c:v>5559880</c:v>
                </c:pt>
                <c:pt idx="9036">
                  <c:v>5560071</c:v>
                </c:pt>
                <c:pt idx="9037">
                  <c:v>5560395</c:v>
                </c:pt>
                <c:pt idx="9038">
                  <c:v>5560106</c:v>
                </c:pt>
                <c:pt idx="9039">
                  <c:v>5559944</c:v>
                </c:pt>
                <c:pt idx="9040">
                  <c:v>5560249</c:v>
                </c:pt>
                <c:pt idx="9041">
                  <c:v>5559701</c:v>
                </c:pt>
                <c:pt idx="9042">
                  <c:v>5559699</c:v>
                </c:pt>
                <c:pt idx="9043">
                  <c:v>5560086</c:v>
                </c:pt>
                <c:pt idx="9044">
                  <c:v>5560164</c:v>
                </c:pt>
                <c:pt idx="9045">
                  <c:v>5560137</c:v>
                </c:pt>
                <c:pt idx="9046">
                  <c:v>5559696</c:v>
                </c:pt>
                <c:pt idx="9047">
                  <c:v>5559910</c:v>
                </c:pt>
                <c:pt idx="9048">
                  <c:v>5560008</c:v>
                </c:pt>
                <c:pt idx="9049">
                  <c:v>5560200</c:v>
                </c:pt>
                <c:pt idx="9050">
                  <c:v>5559631</c:v>
                </c:pt>
                <c:pt idx="9051">
                  <c:v>5559872</c:v>
                </c:pt>
                <c:pt idx="9052">
                  <c:v>5560102</c:v>
                </c:pt>
                <c:pt idx="9053">
                  <c:v>5559683</c:v>
                </c:pt>
                <c:pt idx="9054">
                  <c:v>5560291</c:v>
                </c:pt>
                <c:pt idx="9055">
                  <c:v>5559724</c:v>
                </c:pt>
                <c:pt idx="9056">
                  <c:v>5560102</c:v>
                </c:pt>
                <c:pt idx="9057">
                  <c:v>5559816</c:v>
                </c:pt>
                <c:pt idx="9058">
                  <c:v>5560059</c:v>
                </c:pt>
                <c:pt idx="9059">
                  <c:v>5560037</c:v>
                </c:pt>
                <c:pt idx="9060">
                  <c:v>5560131</c:v>
                </c:pt>
                <c:pt idx="9061">
                  <c:v>5559880</c:v>
                </c:pt>
                <c:pt idx="9062">
                  <c:v>5560043</c:v>
                </c:pt>
                <c:pt idx="9063">
                  <c:v>5559882</c:v>
                </c:pt>
                <c:pt idx="9064">
                  <c:v>5559819</c:v>
                </c:pt>
                <c:pt idx="9065">
                  <c:v>5559679</c:v>
                </c:pt>
                <c:pt idx="9066">
                  <c:v>5560049</c:v>
                </c:pt>
                <c:pt idx="9067">
                  <c:v>5559474</c:v>
                </c:pt>
                <c:pt idx="9068">
                  <c:v>5559644</c:v>
                </c:pt>
                <c:pt idx="9069">
                  <c:v>5559891</c:v>
                </c:pt>
                <c:pt idx="9070">
                  <c:v>5560111</c:v>
                </c:pt>
                <c:pt idx="9071">
                  <c:v>5560132</c:v>
                </c:pt>
                <c:pt idx="9072">
                  <c:v>5559878</c:v>
                </c:pt>
                <c:pt idx="9073">
                  <c:v>5560255</c:v>
                </c:pt>
                <c:pt idx="9074">
                  <c:v>5559839</c:v>
                </c:pt>
                <c:pt idx="9075">
                  <c:v>5559429</c:v>
                </c:pt>
                <c:pt idx="9076">
                  <c:v>5559868</c:v>
                </c:pt>
                <c:pt idx="9077">
                  <c:v>5559928</c:v>
                </c:pt>
                <c:pt idx="9078">
                  <c:v>5559771</c:v>
                </c:pt>
                <c:pt idx="9079">
                  <c:v>5560180</c:v>
                </c:pt>
                <c:pt idx="9080">
                  <c:v>5559825</c:v>
                </c:pt>
                <c:pt idx="9081">
                  <c:v>5559982</c:v>
                </c:pt>
                <c:pt idx="9082">
                  <c:v>5560000</c:v>
                </c:pt>
                <c:pt idx="9083">
                  <c:v>5560151</c:v>
                </c:pt>
                <c:pt idx="9084">
                  <c:v>5560268</c:v>
                </c:pt>
                <c:pt idx="9085">
                  <c:v>5559954</c:v>
                </c:pt>
                <c:pt idx="9086">
                  <c:v>5560048</c:v>
                </c:pt>
                <c:pt idx="9087">
                  <c:v>5559976</c:v>
                </c:pt>
                <c:pt idx="9088">
                  <c:v>5560244</c:v>
                </c:pt>
                <c:pt idx="9089">
                  <c:v>5559869</c:v>
                </c:pt>
                <c:pt idx="9090">
                  <c:v>5560029</c:v>
                </c:pt>
                <c:pt idx="9091">
                  <c:v>5560069</c:v>
                </c:pt>
                <c:pt idx="9092">
                  <c:v>5559922</c:v>
                </c:pt>
                <c:pt idx="9093">
                  <c:v>5560012</c:v>
                </c:pt>
                <c:pt idx="9094">
                  <c:v>5559885</c:v>
                </c:pt>
                <c:pt idx="9095">
                  <c:v>5560147</c:v>
                </c:pt>
                <c:pt idx="9096">
                  <c:v>5560014</c:v>
                </c:pt>
                <c:pt idx="9097">
                  <c:v>5560114</c:v>
                </c:pt>
                <c:pt idx="9098">
                  <c:v>5560119</c:v>
                </c:pt>
                <c:pt idx="9099">
                  <c:v>5560129</c:v>
                </c:pt>
                <c:pt idx="9100">
                  <c:v>5560215</c:v>
                </c:pt>
                <c:pt idx="9101">
                  <c:v>5560096</c:v>
                </c:pt>
                <c:pt idx="9102">
                  <c:v>5559858</c:v>
                </c:pt>
                <c:pt idx="9103">
                  <c:v>5559726</c:v>
                </c:pt>
                <c:pt idx="9104">
                  <c:v>5559888</c:v>
                </c:pt>
                <c:pt idx="9105">
                  <c:v>5559645</c:v>
                </c:pt>
                <c:pt idx="9106">
                  <c:v>5560268</c:v>
                </c:pt>
                <c:pt idx="9107">
                  <c:v>5559973</c:v>
                </c:pt>
                <c:pt idx="9108">
                  <c:v>5560172</c:v>
                </c:pt>
                <c:pt idx="9109">
                  <c:v>5560041</c:v>
                </c:pt>
                <c:pt idx="9110">
                  <c:v>5560043</c:v>
                </c:pt>
                <c:pt idx="9111">
                  <c:v>5560016</c:v>
                </c:pt>
                <c:pt idx="9112">
                  <c:v>5560085</c:v>
                </c:pt>
                <c:pt idx="9113">
                  <c:v>5559677</c:v>
                </c:pt>
                <c:pt idx="9114">
                  <c:v>5560020</c:v>
                </c:pt>
                <c:pt idx="9115">
                  <c:v>5560181</c:v>
                </c:pt>
                <c:pt idx="9116">
                  <c:v>5560209</c:v>
                </c:pt>
                <c:pt idx="9117">
                  <c:v>5560131</c:v>
                </c:pt>
                <c:pt idx="9118">
                  <c:v>5560040</c:v>
                </c:pt>
                <c:pt idx="9119">
                  <c:v>5559839</c:v>
                </c:pt>
                <c:pt idx="9120">
                  <c:v>5560122</c:v>
                </c:pt>
                <c:pt idx="9121">
                  <c:v>5559943</c:v>
                </c:pt>
                <c:pt idx="9122">
                  <c:v>5560194</c:v>
                </c:pt>
                <c:pt idx="9123">
                  <c:v>5560027</c:v>
                </c:pt>
                <c:pt idx="9124">
                  <c:v>5560023</c:v>
                </c:pt>
                <c:pt idx="9125">
                  <c:v>5560230</c:v>
                </c:pt>
                <c:pt idx="9126">
                  <c:v>5560039</c:v>
                </c:pt>
                <c:pt idx="9127">
                  <c:v>5560004</c:v>
                </c:pt>
                <c:pt idx="9128">
                  <c:v>5560087</c:v>
                </c:pt>
                <c:pt idx="9129">
                  <c:v>5560156</c:v>
                </c:pt>
                <c:pt idx="9130">
                  <c:v>5560033</c:v>
                </c:pt>
                <c:pt idx="9131">
                  <c:v>5559815</c:v>
                </c:pt>
                <c:pt idx="9132">
                  <c:v>5559873</c:v>
                </c:pt>
                <c:pt idx="9133">
                  <c:v>5560003</c:v>
                </c:pt>
                <c:pt idx="9134">
                  <c:v>5559671</c:v>
                </c:pt>
                <c:pt idx="9135">
                  <c:v>5559802</c:v>
                </c:pt>
                <c:pt idx="9136">
                  <c:v>5560056</c:v>
                </c:pt>
                <c:pt idx="9137">
                  <c:v>5559992</c:v>
                </c:pt>
                <c:pt idx="9138">
                  <c:v>5559841</c:v>
                </c:pt>
                <c:pt idx="9139">
                  <c:v>5559977</c:v>
                </c:pt>
                <c:pt idx="9140">
                  <c:v>5559936</c:v>
                </c:pt>
                <c:pt idx="9141">
                  <c:v>5560231</c:v>
                </c:pt>
                <c:pt idx="9142">
                  <c:v>5560129</c:v>
                </c:pt>
                <c:pt idx="9143">
                  <c:v>5560017</c:v>
                </c:pt>
                <c:pt idx="9144">
                  <c:v>5559778</c:v>
                </c:pt>
                <c:pt idx="9145">
                  <c:v>5559927</c:v>
                </c:pt>
                <c:pt idx="9146">
                  <c:v>5559898</c:v>
                </c:pt>
                <c:pt idx="9147">
                  <c:v>5560235</c:v>
                </c:pt>
                <c:pt idx="9148">
                  <c:v>5560226</c:v>
                </c:pt>
                <c:pt idx="9149">
                  <c:v>5559732</c:v>
                </c:pt>
                <c:pt idx="9150">
                  <c:v>5559514</c:v>
                </c:pt>
                <c:pt idx="9151">
                  <c:v>5560064</c:v>
                </c:pt>
                <c:pt idx="9152">
                  <c:v>5559756</c:v>
                </c:pt>
                <c:pt idx="9153">
                  <c:v>5559986</c:v>
                </c:pt>
                <c:pt idx="9154">
                  <c:v>5559670</c:v>
                </c:pt>
                <c:pt idx="9155">
                  <c:v>5560294</c:v>
                </c:pt>
                <c:pt idx="9156">
                  <c:v>5559790</c:v>
                </c:pt>
                <c:pt idx="9157">
                  <c:v>5559826</c:v>
                </c:pt>
                <c:pt idx="9158">
                  <c:v>5559869</c:v>
                </c:pt>
                <c:pt idx="9159">
                  <c:v>5559924</c:v>
                </c:pt>
                <c:pt idx="9160">
                  <c:v>5560230</c:v>
                </c:pt>
                <c:pt idx="9161">
                  <c:v>5560185</c:v>
                </c:pt>
                <c:pt idx="9162">
                  <c:v>5560082</c:v>
                </c:pt>
                <c:pt idx="9163">
                  <c:v>5560301</c:v>
                </c:pt>
                <c:pt idx="9164">
                  <c:v>5560299</c:v>
                </c:pt>
                <c:pt idx="9165">
                  <c:v>5559798</c:v>
                </c:pt>
                <c:pt idx="9166">
                  <c:v>5559985</c:v>
                </c:pt>
                <c:pt idx="9167">
                  <c:v>5560072</c:v>
                </c:pt>
                <c:pt idx="9168">
                  <c:v>5560127</c:v>
                </c:pt>
                <c:pt idx="9169">
                  <c:v>5559999</c:v>
                </c:pt>
                <c:pt idx="9170">
                  <c:v>5560187</c:v>
                </c:pt>
                <c:pt idx="9171">
                  <c:v>5560080</c:v>
                </c:pt>
                <c:pt idx="9172">
                  <c:v>5560264</c:v>
                </c:pt>
                <c:pt idx="9173">
                  <c:v>5559959</c:v>
                </c:pt>
                <c:pt idx="9174">
                  <c:v>5559851</c:v>
                </c:pt>
                <c:pt idx="9175">
                  <c:v>5560161</c:v>
                </c:pt>
                <c:pt idx="9176">
                  <c:v>5560298</c:v>
                </c:pt>
                <c:pt idx="9177">
                  <c:v>5559890</c:v>
                </c:pt>
                <c:pt idx="9178">
                  <c:v>5560092</c:v>
                </c:pt>
                <c:pt idx="9179">
                  <c:v>5559924</c:v>
                </c:pt>
                <c:pt idx="9180">
                  <c:v>5560003</c:v>
                </c:pt>
                <c:pt idx="9181">
                  <c:v>5560231</c:v>
                </c:pt>
                <c:pt idx="9182">
                  <c:v>5560111</c:v>
                </c:pt>
                <c:pt idx="9183">
                  <c:v>5559953</c:v>
                </c:pt>
                <c:pt idx="9184">
                  <c:v>5560034</c:v>
                </c:pt>
                <c:pt idx="9185">
                  <c:v>5560293</c:v>
                </c:pt>
                <c:pt idx="9186">
                  <c:v>5560022</c:v>
                </c:pt>
                <c:pt idx="9187">
                  <c:v>5559706</c:v>
                </c:pt>
                <c:pt idx="9188">
                  <c:v>5560131</c:v>
                </c:pt>
                <c:pt idx="9189">
                  <c:v>5560155</c:v>
                </c:pt>
                <c:pt idx="9190">
                  <c:v>5559762</c:v>
                </c:pt>
                <c:pt idx="9191">
                  <c:v>5560205</c:v>
                </c:pt>
                <c:pt idx="9192">
                  <c:v>5560336</c:v>
                </c:pt>
                <c:pt idx="9193">
                  <c:v>5560294</c:v>
                </c:pt>
                <c:pt idx="9194">
                  <c:v>5560001</c:v>
                </c:pt>
                <c:pt idx="9195">
                  <c:v>5560051</c:v>
                </c:pt>
                <c:pt idx="9196">
                  <c:v>5559754</c:v>
                </c:pt>
                <c:pt idx="9197">
                  <c:v>5559949</c:v>
                </c:pt>
                <c:pt idx="9198">
                  <c:v>5559546</c:v>
                </c:pt>
                <c:pt idx="9199">
                  <c:v>5559902</c:v>
                </c:pt>
                <c:pt idx="9200">
                  <c:v>5560276</c:v>
                </c:pt>
                <c:pt idx="9201">
                  <c:v>5560135</c:v>
                </c:pt>
                <c:pt idx="9202">
                  <c:v>5560208</c:v>
                </c:pt>
                <c:pt idx="9203">
                  <c:v>5560209</c:v>
                </c:pt>
                <c:pt idx="9204">
                  <c:v>5559905</c:v>
                </c:pt>
                <c:pt idx="9205">
                  <c:v>5560319</c:v>
                </c:pt>
                <c:pt idx="9206">
                  <c:v>5559818</c:v>
                </c:pt>
                <c:pt idx="9207">
                  <c:v>5560036</c:v>
                </c:pt>
                <c:pt idx="9208">
                  <c:v>5560193</c:v>
                </c:pt>
                <c:pt idx="9209">
                  <c:v>5559726</c:v>
                </c:pt>
                <c:pt idx="9210">
                  <c:v>5559618</c:v>
                </c:pt>
                <c:pt idx="9211">
                  <c:v>5559985</c:v>
                </c:pt>
                <c:pt idx="9212">
                  <c:v>5559985</c:v>
                </c:pt>
                <c:pt idx="9213">
                  <c:v>5560060</c:v>
                </c:pt>
                <c:pt idx="9214">
                  <c:v>5560070</c:v>
                </c:pt>
                <c:pt idx="9215">
                  <c:v>5559636</c:v>
                </c:pt>
                <c:pt idx="9216">
                  <c:v>5560307</c:v>
                </c:pt>
                <c:pt idx="9217">
                  <c:v>5559701</c:v>
                </c:pt>
                <c:pt idx="9218">
                  <c:v>5559881</c:v>
                </c:pt>
                <c:pt idx="9219">
                  <c:v>5559793</c:v>
                </c:pt>
                <c:pt idx="9220">
                  <c:v>5560015</c:v>
                </c:pt>
                <c:pt idx="9221">
                  <c:v>5560234</c:v>
                </c:pt>
                <c:pt idx="9222">
                  <c:v>5560206</c:v>
                </c:pt>
                <c:pt idx="9223">
                  <c:v>5559971</c:v>
                </c:pt>
                <c:pt idx="9224">
                  <c:v>5560078</c:v>
                </c:pt>
                <c:pt idx="9225">
                  <c:v>5559954</c:v>
                </c:pt>
                <c:pt idx="9226">
                  <c:v>5559858</c:v>
                </c:pt>
                <c:pt idx="9227">
                  <c:v>5560272</c:v>
                </c:pt>
                <c:pt idx="9228">
                  <c:v>5560111</c:v>
                </c:pt>
                <c:pt idx="9229">
                  <c:v>5559989</c:v>
                </c:pt>
                <c:pt idx="9230">
                  <c:v>5559934</c:v>
                </c:pt>
                <c:pt idx="9231">
                  <c:v>5560176</c:v>
                </c:pt>
                <c:pt idx="9232">
                  <c:v>5560246</c:v>
                </c:pt>
                <c:pt idx="9233">
                  <c:v>5560028</c:v>
                </c:pt>
                <c:pt idx="9234">
                  <c:v>5559961</c:v>
                </c:pt>
                <c:pt idx="9235">
                  <c:v>5560280</c:v>
                </c:pt>
                <c:pt idx="9236">
                  <c:v>5559792</c:v>
                </c:pt>
                <c:pt idx="9237">
                  <c:v>5560018</c:v>
                </c:pt>
                <c:pt idx="9238">
                  <c:v>5560027</c:v>
                </c:pt>
                <c:pt idx="9239">
                  <c:v>5559905</c:v>
                </c:pt>
                <c:pt idx="9240">
                  <c:v>5559814</c:v>
                </c:pt>
                <c:pt idx="9241">
                  <c:v>5560123</c:v>
                </c:pt>
                <c:pt idx="9242">
                  <c:v>5559728</c:v>
                </c:pt>
                <c:pt idx="9243">
                  <c:v>5560105</c:v>
                </c:pt>
                <c:pt idx="9244">
                  <c:v>5560007</c:v>
                </c:pt>
                <c:pt idx="9245">
                  <c:v>5560078</c:v>
                </c:pt>
                <c:pt idx="9246">
                  <c:v>5560115</c:v>
                </c:pt>
                <c:pt idx="9247">
                  <c:v>5559863</c:v>
                </c:pt>
                <c:pt idx="9248">
                  <c:v>5559983</c:v>
                </c:pt>
                <c:pt idx="9249">
                  <c:v>5560277</c:v>
                </c:pt>
                <c:pt idx="9250">
                  <c:v>5560096</c:v>
                </c:pt>
                <c:pt idx="9251">
                  <c:v>5559842</c:v>
                </c:pt>
                <c:pt idx="9252">
                  <c:v>5559811</c:v>
                </c:pt>
                <c:pt idx="9253">
                  <c:v>5559882</c:v>
                </c:pt>
                <c:pt idx="9254">
                  <c:v>5559878</c:v>
                </c:pt>
                <c:pt idx="9255">
                  <c:v>5559809</c:v>
                </c:pt>
                <c:pt idx="9256">
                  <c:v>5560257</c:v>
                </c:pt>
                <c:pt idx="9257">
                  <c:v>5560015</c:v>
                </c:pt>
                <c:pt idx="9258">
                  <c:v>5560056</c:v>
                </c:pt>
                <c:pt idx="9259">
                  <c:v>5560044</c:v>
                </c:pt>
                <c:pt idx="9260">
                  <c:v>5559991</c:v>
                </c:pt>
                <c:pt idx="9261">
                  <c:v>5559873</c:v>
                </c:pt>
                <c:pt idx="9262">
                  <c:v>5560334</c:v>
                </c:pt>
                <c:pt idx="9263">
                  <c:v>5559902</c:v>
                </c:pt>
                <c:pt idx="9264">
                  <c:v>5559984</c:v>
                </c:pt>
                <c:pt idx="9265">
                  <c:v>5560029</c:v>
                </c:pt>
                <c:pt idx="9266">
                  <c:v>5560068</c:v>
                </c:pt>
                <c:pt idx="9267">
                  <c:v>5560029</c:v>
                </c:pt>
                <c:pt idx="9268">
                  <c:v>5560063</c:v>
                </c:pt>
                <c:pt idx="9269">
                  <c:v>5560032</c:v>
                </c:pt>
                <c:pt idx="9270">
                  <c:v>5560132</c:v>
                </c:pt>
                <c:pt idx="9271">
                  <c:v>5559760</c:v>
                </c:pt>
                <c:pt idx="9272">
                  <c:v>5559912</c:v>
                </c:pt>
                <c:pt idx="9273">
                  <c:v>5559570</c:v>
                </c:pt>
                <c:pt idx="9274">
                  <c:v>5559798</c:v>
                </c:pt>
                <c:pt idx="9275">
                  <c:v>5560036</c:v>
                </c:pt>
                <c:pt idx="9276">
                  <c:v>5559563</c:v>
                </c:pt>
                <c:pt idx="9277">
                  <c:v>5559893</c:v>
                </c:pt>
                <c:pt idx="9278">
                  <c:v>5559683</c:v>
                </c:pt>
                <c:pt idx="9279">
                  <c:v>5559862</c:v>
                </c:pt>
                <c:pt idx="9280">
                  <c:v>5559679</c:v>
                </c:pt>
                <c:pt idx="9281">
                  <c:v>5560006</c:v>
                </c:pt>
                <c:pt idx="9282">
                  <c:v>5559852</c:v>
                </c:pt>
                <c:pt idx="9283">
                  <c:v>5559719</c:v>
                </c:pt>
                <c:pt idx="9284">
                  <c:v>5559682</c:v>
                </c:pt>
                <c:pt idx="9285">
                  <c:v>5560201</c:v>
                </c:pt>
                <c:pt idx="9286">
                  <c:v>5560156</c:v>
                </c:pt>
                <c:pt idx="9287">
                  <c:v>5559839</c:v>
                </c:pt>
                <c:pt idx="9288">
                  <c:v>5559669</c:v>
                </c:pt>
                <c:pt idx="9289">
                  <c:v>5559649</c:v>
                </c:pt>
                <c:pt idx="9290">
                  <c:v>5560084</c:v>
                </c:pt>
                <c:pt idx="9291">
                  <c:v>5559818</c:v>
                </c:pt>
                <c:pt idx="9292">
                  <c:v>5560055</c:v>
                </c:pt>
                <c:pt idx="9293">
                  <c:v>5559888</c:v>
                </c:pt>
                <c:pt idx="9294">
                  <c:v>5559721</c:v>
                </c:pt>
                <c:pt idx="9295">
                  <c:v>5559855</c:v>
                </c:pt>
                <c:pt idx="9296">
                  <c:v>5560140</c:v>
                </c:pt>
                <c:pt idx="9297">
                  <c:v>5560487</c:v>
                </c:pt>
                <c:pt idx="9298">
                  <c:v>5559952</c:v>
                </c:pt>
                <c:pt idx="9299">
                  <c:v>5560109</c:v>
                </c:pt>
                <c:pt idx="9300">
                  <c:v>5559720</c:v>
                </c:pt>
                <c:pt idx="9301">
                  <c:v>5559532</c:v>
                </c:pt>
                <c:pt idx="9302">
                  <c:v>5560186</c:v>
                </c:pt>
                <c:pt idx="9303">
                  <c:v>5559807</c:v>
                </c:pt>
                <c:pt idx="9304">
                  <c:v>5559900</c:v>
                </c:pt>
                <c:pt idx="9305">
                  <c:v>5559852</c:v>
                </c:pt>
                <c:pt idx="9306">
                  <c:v>5559952</c:v>
                </c:pt>
                <c:pt idx="9307">
                  <c:v>5559696</c:v>
                </c:pt>
                <c:pt idx="9308">
                  <c:v>5560056</c:v>
                </c:pt>
                <c:pt idx="9309">
                  <c:v>5559835</c:v>
                </c:pt>
                <c:pt idx="9310">
                  <c:v>5559739</c:v>
                </c:pt>
                <c:pt idx="9311">
                  <c:v>5559849</c:v>
                </c:pt>
                <c:pt idx="9312">
                  <c:v>5559627</c:v>
                </c:pt>
                <c:pt idx="9313">
                  <c:v>5559939</c:v>
                </c:pt>
                <c:pt idx="9314">
                  <c:v>5559818</c:v>
                </c:pt>
                <c:pt idx="9315">
                  <c:v>5559715</c:v>
                </c:pt>
                <c:pt idx="9316">
                  <c:v>5559803</c:v>
                </c:pt>
                <c:pt idx="9317">
                  <c:v>5559523</c:v>
                </c:pt>
                <c:pt idx="9318">
                  <c:v>5559743</c:v>
                </c:pt>
                <c:pt idx="9319">
                  <c:v>5559413</c:v>
                </c:pt>
                <c:pt idx="9320">
                  <c:v>5559768</c:v>
                </c:pt>
                <c:pt idx="9321">
                  <c:v>5559812</c:v>
                </c:pt>
                <c:pt idx="9322">
                  <c:v>5560050</c:v>
                </c:pt>
                <c:pt idx="9323">
                  <c:v>5560005</c:v>
                </c:pt>
                <c:pt idx="9324">
                  <c:v>5559842</c:v>
                </c:pt>
                <c:pt idx="9325">
                  <c:v>5559930</c:v>
                </c:pt>
                <c:pt idx="9326">
                  <c:v>5559617</c:v>
                </c:pt>
                <c:pt idx="9327">
                  <c:v>5559886</c:v>
                </c:pt>
                <c:pt idx="9328">
                  <c:v>5559533</c:v>
                </c:pt>
                <c:pt idx="9329">
                  <c:v>5559584</c:v>
                </c:pt>
                <c:pt idx="9330">
                  <c:v>5559992</c:v>
                </c:pt>
                <c:pt idx="9331">
                  <c:v>5560332</c:v>
                </c:pt>
                <c:pt idx="9332">
                  <c:v>5559988</c:v>
                </c:pt>
                <c:pt idx="9333">
                  <c:v>5559745</c:v>
                </c:pt>
                <c:pt idx="9334">
                  <c:v>5560217</c:v>
                </c:pt>
                <c:pt idx="9335">
                  <c:v>5560143</c:v>
                </c:pt>
                <c:pt idx="9336">
                  <c:v>5560036</c:v>
                </c:pt>
                <c:pt idx="9337">
                  <c:v>5560020</c:v>
                </c:pt>
                <c:pt idx="9338">
                  <c:v>5559537</c:v>
                </c:pt>
                <c:pt idx="9339">
                  <c:v>5559633</c:v>
                </c:pt>
                <c:pt idx="9340">
                  <c:v>5559868</c:v>
                </c:pt>
                <c:pt idx="9341">
                  <c:v>5559747</c:v>
                </c:pt>
                <c:pt idx="9342">
                  <c:v>5559895</c:v>
                </c:pt>
                <c:pt idx="9343">
                  <c:v>5559886</c:v>
                </c:pt>
                <c:pt idx="9344">
                  <c:v>5560473</c:v>
                </c:pt>
                <c:pt idx="9345">
                  <c:v>5559808</c:v>
                </c:pt>
                <c:pt idx="9346">
                  <c:v>5559864</c:v>
                </c:pt>
                <c:pt idx="9347">
                  <c:v>5559996</c:v>
                </c:pt>
                <c:pt idx="9348">
                  <c:v>5559607</c:v>
                </c:pt>
                <c:pt idx="9349">
                  <c:v>5559907</c:v>
                </c:pt>
                <c:pt idx="9350">
                  <c:v>5560080</c:v>
                </c:pt>
                <c:pt idx="9351">
                  <c:v>5560053</c:v>
                </c:pt>
                <c:pt idx="9352">
                  <c:v>5559887</c:v>
                </c:pt>
                <c:pt idx="9353">
                  <c:v>5559451</c:v>
                </c:pt>
                <c:pt idx="9354">
                  <c:v>5560082</c:v>
                </c:pt>
                <c:pt idx="9355">
                  <c:v>5559661</c:v>
                </c:pt>
                <c:pt idx="9356">
                  <c:v>5559835</c:v>
                </c:pt>
                <c:pt idx="9357">
                  <c:v>5559547</c:v>
                </c:pt>
                <c:pt idx="9358">
                  <c:v>5560346</c:v>
                </c:pt>
                <c:pt idx="9359">
                  <c:v>5560213</c:v>
                </c:pt>
                <c:pt idx="9360">
                  <c:v>5559823</c:v>
                </c:pt>
                <c:pt idx="9361">
                  <c:v>5559925</c:v>
                </c:pt>
                <c:pt idx="9362">
                  <c:v>5560385</c:v>
                </c:pt>
                <c:pt idx="9363">
                  <c:v>5559956</c:v>
                </c:pt>
                <c:pt idx="9364">
                  <c:v>5559856</c:v>
                </c:pt>
                <c:pt idx="9365">
                  <c:v>5559871</c:v>
                </c:pt>
                <c:pt idx="9366">
                  <c:v>5559856</c:v>
                </c:pt>
                <c:pt idx="9367">
                  <c:v>5559974</c:v>
                </c:pt>
                <c:pt idx="9368">
                  <c:v>5559782</c:v>
                </c:pt>
                <c:pt idx="9369">
                  <c:v>5560017</c:v>
                </c:pt>
                <c:pt idx="9370">
                  <c:v>5559750</c:v>
                </c:pt>
                <c:pt idx="9371">
                  <c:v>5559917</c:v>
                </c:pt>
                <c:pt idx="9372">
                  <c:v>5560222</c:v>
                </c:pt>
                <c:pt idx="9373">
                  <c:v>5559774</c:v>
                </c:pt>
                <c:pt idx="9374">
                  <c:v>5560033</c:v>
                </c:pt>
                <c:pt idx="9375">
                  <c:v>5559442</c:v>
                </c:pt>
                <c:pt idx="9376">
                  <c:v>5559942</c:v>
                </c:pt>
                <c:pt idx="9377">
                  <c:v>5559436</c:v>
                </c:pt>
                <c:pt idx="9378">
                  <c:v>5560101</c:v>
                </c:pt>
                <c:pt idx="9379">
                  <c:v>5559837</c:v>
                </c:pt>
                <c:pt idx="9380">
                  <c:v>5559595</c:v>
                </c:pt>
                <c:pt idx="9381">
                  <c:v>5559957</c:v>
                </c:pt>
                <c:pt idx="9382">
                  <c:v>5559832</c:v>
                </c:pt>
                <c:pt idx="9383">
                  <c:v>5559935</c:v>
                </c:pt>
                <c:pt idx="9384">
                  <c:v>5559798</c:v>
                </c:pt>
                <c:pt idx="9385">
                  <c:v>5559961</c:v>
                </c:pt>
                <c:pt idx="9386">
                  <c:v>5560076</c:v>
                </c:pt>
                <c:pt idx="9387">
                  <c:v>5560010</c:v>
                </c:pt>
                <c:pt idx="9388">
                  <c:v>5559900</c:v>
                </c:pt>
                <c:pt idx="9389">
                  <c:v>5559958</c:v>
                </c:pt>
                <c:pt idx="9390">
                  <c:v>5559899</c:v>
                </c:pt>
                <c:pt idx="9391">
                  <c:v>5559922</c:v>
                </c:pt>
                <c:pt idx="9392">
                  <c:v>5559836</c:v>
                </c:pt>
                <c:pt idx="9393">
                  <c:v>5559719</c:v>
                </c:pt>
                <c:pt idx="9394">
                  <c:v>5560344</c:v>
                </c:pt>
                <c:pt idx="9395">
                  <c:v>5559630</c:v>
                </c:pt>
                <c:pt idx="9396">
                  <c:v>5559908</c:v>
                </c:pt>
                <c:pt idx="9397">
                  <c:v>5559950</c:v>
                </c:pt>
                <c:pt idx="9398">
                  <c:v>5560049</c:v>
                </c:pt>
                <c:pt idx="9399">
                  <c:v>5559922</c:v>
                </c:pt>
                <c:pt idx="9400">
                  <c:v>5559611</c:v>
                </c:pt>
                <c:pt idx="9401">
                  <c:v>5559861</c:v>
                </c:pt>
                <c:pt idx="9402">
                  <c:v>5560155</c:v>
                </c:pt>
                <c:pt idx="9403">
                  <c:v>5560268</c:v>
                </c:pt>
                <c:pt idx="9404">
                  <c:v>5559886</c:v>
                </c:pt>
                <c:pt idx="9405">
                  <c:v>5560064</c:v>
                </c:pt>
                <c:pt idx="9406">
                  <c:v>5560297</c:v>
                </c:pt>
                <c:pt idx="9407">
                  <c:v>5559654</c:v>
                </c:pt>
                <c:pt idx="9408">
                  <c:v>5560048</c:v>
                </c:pt>
                <c:pt idx="9409">
                  <c:v>5559604</c:v>
                </c:pt>
                <c:pt idx="9410">
                  <c:v>5559930</c:v>
                </c:pt>
                <c:pt idx="9411">
                  <c:v>5560037</c:v>
                </c:pt>
                <c:pt idx="9412">
                  <c:v>5559844</c:v>
                </c:pt>
                <c:pt idx="9413">
                  <c:v>5559997</c:v>
                </c:pt>
                <c:pt idx="9414">
                  <c:v>5559781</c:v>
                </c:pt>
                <c:pt idx="9415">
                  <c:v>5560105</c:v>
                </c:pt>
                <c:pt idx="9416">
                  <c:v>5560070</c:v>
                </c:pt>
                <c:pt idx="9417">
                  <c:v>5559867</c:v>
                </c:pt>
                <c:pt idx="9418">
                  <c:v>5559603</c:v>
                </c:pt>
                <c:pt idx="9419">
                  <c:v>5559604</c:v>
                </c:pt>
                <c:pt idx="9420">
                  <c:v>5559711</c:v>
                </c:pt>
                <c:pt idx="9421">
                  <c:v>5559867</c:v>
                </c:pt>
                <c:pt idx="9422">
                  <c:v>5559477</c:v>
                </c:pt>
                <c:pt idx="9423">
                  <c:v>5560082</c:v>
                </c:pt>
                <c:pt idx="9424">
                  <c:v>5559842</c:v>
                </c:pt>
                <c:pt idx="9425">
                  <c:v>5559418</c:v>
                </c:pt>
                <c:pt idx="9426">
                  <c:v>5560098</c:v>
                </c:pt>
                <c:pt idx="9427">
                  <c:v>5560190</c:v>
                </c:pt>
                <c:pt idx="9428">
                  <c:v>5559912</c:v>
                </c:pt>
                <c:pt idx="9429">
                  <c:v>5560105</c:v>
                </c:pt>
                <c:pt idx="9430">
                  <c:v>5559936</c:v>
                </c:pt>
                <c:pt idx="9431">
                  <c:v>5559898</c:v>
                </c:pt>
                <c:pt idx="9432">
                  <c:v>5559685</c:v>
                </c:pt>
                <c:pt idx="9433">
                  <c:v>5560227</c:v>
                </c:pt>
                <c:pt idx="9434">
                  <c:v>5560228</c:v>
                </c:pt>
                <c:pt idx="9435">
                  <c:v>5559887</c:v>
                </c:pt>
                <c:pt idx="9436">
                  <c:v>5560231</c:v>
                </c:pt>
                <c:pt idx="9437">
                  <c:v>5559782</c:v>
                </c:pt>
                <c:pt idx="9438">
                  <c:v>5560134</c:v>
                </c:pt>
                <c:pt idx="9439">
                  <c:v>5559757</c:v>
                </c:pt>
                <c:pt idx="9440">
                  <c:v>5559899</c:v>
                </c:pt>
                <c:pt idx="9441">
                  <c:v>5559947</c:v>
                </c:pt>
                <c:pt idx="9442">
                  <c:v>5559681</c:v>
                </c:pt>
                <c:pt idx="9443">
                  <c:v>5559797</c:v>
                </c:pt>
                <c:pt idx="9444">
                  <c:v>5559448</c:v>
                </c:pt>
                <c:pt idx="9445">
                  <c:v>5559976</c:v>
                </c:pt>
                <c:pt idx="9446">
                  <c:v>5559946</c:v>
                </c:pt>
                <c:pt idx="9447">
                  <c:v>5560253</c:v>
                </c:pt>
                <c:pt idx="9448">
                  <c:v>5559844</c:v>
                </c:pt>
                <c:pt idx="9449">
                  <c:v>5560332</c:v>
                </c:pt>
                <c:pt idx="9450">
                  <c:v>5560141</c:v>
                </c:pt>
                <c:pt idx="9451">
                  <c:v>5560249</c:v>
                </c:pt>
                <c:pt idx="9452">
                  <c:v>5560055</c:v>
                </c:pt>
                <c:pt idx="9453">
                  <c:v>5560247</c:v>
                </c:pt>
                <c:pt idx="9454">
                  <c:v>5559898</c:v>
                </c:pt>
                <c:pt idx="9455">
                  <c:v>5559738</c:v>
                </c:pt>
                <c:pt idx="9456">
                  <c:v>5560001</c:v>
                </c:pt>
                <c:pt idx="9457">
                  <c:v>5559693</c:v>
                </c:pt>
                <c:pt idx="9458">
                  <c:v>5560022</c:v>
                </c:pt>
                <c:pt idx="9459">
                  <c:v>5559737</c:v>
                </c:pt>
                <c:pt idx="9460">
                  <c:v>5559951</c:v>
                </c:pt>
                <c:pt idx="9461">
                  <c:v>5560034</c:v>
                </c:pt>
                <c:pt idx="9462">
                  <c:v>5560181</c:v>
                </c:pt>
                <c:pt idx="9463">
                  <c:v>5559658</c:v>
                </c:pt>
                <c:pt idx="9464">
                  <c:v>5559616</c:v>
                </c:pt>
                <c:pt idx="9465">
                  <c:v>5560103</c:v>
                </c:pt>
                <c:pt idx="9466">
                  <c:v>5560228</c:v>
                </c:pt>
                <c:pt idx="9467">
                  <c:v>5560016</c:v>
                </c:pt>
                <c:pt idx="9468">
                  <c:v>5559852</c:v>
                </c:pt>
                <c:pt idx="9469">
                  <c:v>5560130</c:v>
                </c:pt>
                <c:pt idx="9470">
                  <c:v>5560359</c:v>
                </c:pt>
                <c:pt idx="9471">
                  <c:v>5560021</c:v>
                </c:pt>
                <c:pt idx="9472">
                  <c:v>5559554</c:v>
                </c:pt>
                <c:pt idx="9473">
                  <c:v>5559990</c:v>
                </c:pt>
                <c:pt idx="9474">
                  <c:v>5559770</c:v>
                </c:pt>
                <c:pt idx="9475">
                  <c:v>5559402</c:v>
                </c:pt>
                <c:pt idx="9476">
                  <c:v>5559995</c:v>
                </c:pt>
                <c:pt idx="9477">
                  <c:v>5559979</c:v>
                </c:pt>
                <c:pt idx="9478">
                  <c:v>5559964</c:v>
                </c:pt>
                <c:pt idx="9479">
                  <c:v>5560286</c:v>
                </c:pt>
                <c:pt idx="9480">
                  <c:v>5560330</c:v>
                </c:pt>
                <c:pt idx="9481">
                  <c:v>5559962</c:v>
                </c:pt>
                <c:pt idx="9482">
                  <c:v>5560058</c:v>
                </c:pt>
                <c:pt idx="9483">
                  <c:v>5559938</c:v>
                </c:pt>
                <c:pt idx="9484">
                  <c:v>5559775</c:v>
                </c:pt>
                <c:pt idx="9485">
                  <c:v>5559941</c:v>
                </c:pt>
                <c:pt idx="9486">
                  <c:v>5559762</c:v>
                </c:pt>
                <c:pt idx="9487">
                  <c:v>5559874</c:v>
                </c:pt>
                <c:pt idx="9488">
                  <c:v>5559838</c:v>
                </c:pt>
                <c:pt idx="9489">
                  <c:v>5559912</c:v>
                </c:pt>
                <c:pt idx="9490">
                  <c:v>5560261</c:v>
                </c:pt>
                <c:pt idx="9491">
                  <c:v>5559748</c:v>
                </c:pt>
                <c:pt idx="9492">
                  <c:v>5560031</c:v>
                </c:pt>
                <c:pt idx="9493">
                  <c:v>5560149</c:v>
                </c:pt>
                <c:pt idx="9494">
                  <c:v>5559977</c:v>
                </c:pt>
                <c:pt idx="9495">
                  <c:v>5559712</c:v>
                </c:pt>
                <c:pt idx="9496">
                  <c:v>5559666</c:v>
                </c:pt>
                <c:pt idx="9497">
                  <c:v>5559953</c:v>
                </c:pt>
                <c:pt idx="9498">
                  <c:v>5560064</c:v>
                </c:pt>
                <c:pt idx="9499">
                  <c:v>5559908</c:v>
                </c:pt>
                <c:pt idx="9500">
                  <c:v>5559787</c:v>
                </c:pt>
                <c:pt idx="9501">
                  <c:v>5559704</c:v>
                </c:pt>
                <c:pt idx="9502">
                  <c:v>5559525</c:v>
                </c:pt>
                <c:pt idx="9503">
                  <c:v>5559744</c:v>
                </c:pt>
                <c:pt idx="9504">
                  <c:v>5559634</c:v>
                </c:pt>
                <c:pt idx="9505">
                  <c:v>5559837</c:v>
                </c:pt>
                <c:pt idx="9506">
                  <c:v>5559573</c:v>
                </c:pt>
                <c:pt idx="9507">
                  <c:v>5559729</c:v>
                </c:pt>
                <c:pt idx="9508">
                  <c:v>5559468</c:v>
                </c:pt>
                <c:pt idx="9509">
                  <c:v>5560254</c:v>
                </c:pt>
                <c:pt idx="9510">
                  <c:v>5559729</c:v>
                </c:pt>
                <c:pt idx="9511">
                  <c:v>5559991</c:v>
                </c:pt>
                <c:pt idx="9512">
                  <c:v>5560305</c:v>
                </c:pt>
                <c:pt idx="9513">
                  <c:v>5559520</c:v>
                </c:pt>
                <c:pt idx="9514">
                  <c:v>5560003</c:v>
                </c:pt>
                <c:pt idx="9515">
                  <c:v>5560126</c:v>
                </c:pt>
                <c:pt idx="9516">
                  <c:v>5559960</c:v>
                </c:pt>
                <c:pt idx="9517">
                  <c:v>5559975</c:v>
                </c:pt>
                <c:pt idx="9518">
                  <c:v>5559871</c:v>
                </c:pt>
                <c:pt idx="9519">
                  <c:v>5560127</c:v>
                </c:pt>
                <c:pt idx="9520">
                  <c:v>5559732</c:v>
                </c:pt>
                <c:pt idx="9521">
                  <c:v>5560104</c:v>
                </c:pt>
                <c:pt idx="9522">
                  <c:v>5560035</c:v>
                </c:pt>
                <c:pt idx="9523">
                  <c:v>5559612</c:v>
                </c:pt>
                <c:pt idx="9524">
                  <c:v>5560117</c:v>
                </c:pt>
                <c:pt idx="9525">
                  <c:v>5559796</c:v>
                </c:pt>
                <c:pt idx="9526">
                  <c:v>5559706</c:v>
                </c:pt>
                <c:pt idx="9527">
                  <c:v>5559884</c:v>
                </c:pt>
                <c:pt idx="9528">
                  <c:v>5560179</c:v>
                </c:pt>
                <c:pt idx="9529">
                  <c:v>5560075</c:v>
                </c:pt>
                <c:pt idx="9530">
                  <c:v>5559511</c:v>
                </c:pt>
                <c:pt idx="9531">
                  <c:v>5559865</c:v>
                </c:pt>
                <c:pt idx="9532">
                  <c:v>5559527</c:v>
                </c:pt>
                <c:pt idx="9533">
                  <c:v>5560081</c:v>
                </c:pt>
                <c:pt idx="9534">
                  <c:v>5559656</c:v>
                </c:pt>
                <c:pt idx="9535">
                  <c:v>5559613</c:v>
                </c:pt>
                <c:pt idx="9536">
                  <c:v>5559892</c:v>
                </c:pt>
                <c:pt idx="9537">
                  <c:v>5559753</c:v>
                </c:pt>
                <c:pt idx="9538">
                  <c:v>5559771</c:v>
                </c:pt>
                <c:pt idx="9539">
                  <c:v>5559611</c:v>
                </c:pt>
                <c:pt idx="9540">
                  <c:v>5559994</c:v>
                </c:pt>
                <c:pt idx="9541">
                  <c:v>5559861</c:v>
                </c:pt>
                <c:pt idx="9542">
                  <c:v>5559531</c:v>
                </c:pt>
                <c:pt idx="9543">
                  <c:v>5560025</c:v>
                </c:pt>
                <c:pt idx="9544">
                  <c:v>5559874</c:v>
                </c:pt>
                <c:pt idx="9545">
                  <c:v>5559827</c:v>
                </c:pt>
                <c:pt idx="9546">
                  <c:v>5559803</c:v>
                </c:pt>
                <c:pt idx="9547">
                  <c:v>5559730</c:v>
                </c:pt>
                <c:pt idx="9548">
                  <c:v>5560175</c:v>
                </c:pt>
                <c:pt idx="9549">
                  <c:v>5559702</c:v>
                </c:pt>
                <c:pt idx="9550">
                  <c:v>5559594</c:v>
                </c:pt>
                <c:pt idx="9551">
                  <c:v>5559926</c:v>
                </c:pt>
                <c:pt idx="9552">
                  <c:v>5559775</c:v>
                </c:pt>
                <c:pt idx="9553">
                  <c:v>5559991</c:v>
                </c:pt>
                <c:pt idx="9554">
                  <c:v>5559808</c:v>
                </c:pt>
                <c:pt idx="9555">
                  <c:v>5560411</c:v>
                </c:pt>
                <c:pt idx="9556">
                  <c:v>5559731</c:v>
                </c:pt>
                <c:pt idx="9557">
                  <c:v>5559846</c:v>
                </c:pt>
                <c:pt idx="9558">
                  <c:v>5560012</c:v>
                </c:pt>
                <c:pt idx="9559">
                  <c:v>5559608</c:v>
                </c:pt>
                <c:pt idx="9560">
                  <c:v>5559861</c:v>
                </c:pt>
                <c:pt idx="9561">
                  <c:v>5559654</c:v>
                </c:pt>
                <c:pt idx="9562">
                  <c:v>5559702</c:v>
                </c:pt>
                <c:pt idx="9563">
                  <c:v>5560053</c:v>
                </c:pt>
                <c:pt idx="9564">
                  <c:v>5559809</c:v>
                </c:pt>
                <c:pt idx="9565">
                  <c:v>5560030</c:v>
                </c:pt>
                <c:pt idx="9566">
                  <c:v>5559962</c:v>
                </c:pt>
                <c:pt idx="9567">
                  <c:v>5559615</c:v>
                </c:pt>
                <c:pt idx="9568">
                  <c:v>5559944</c:v>
                </c:pt>
                <c:pt idx="9569">
                  <c:v>5559551</c:v>
                </c:pt>
                <c:pt idx="9570">
                  <c:v>5560027</c:v>
                </c:pt>
                <c:pt idx="9571">
                  <c:v>5559968</c:v>
                </c:pt>
                <c:pt idx="9572">
                  <c:v>5559836</c:v>
                </c:pt>
                <c:pt idx="9573">
                  <c:v>5560146</c:v>
                </c:pt>
                <c:pt idx="9574">
                  <c:v>5560037</c:v>
                </c:pt>
                <c:pt idx="9575">
                  <c:v>5560121</c:v>
                </c:pt>
                <c:pt idx="9576">
                  <c:v>5559706</c:v>
                </c:pt>
                <c:pt idx="9577">
                  <c:v>5559743</c:v>
                </c:pt>
                <c:pt idx="9578">
                  <c:v>5559860</c:v>
                </c:pt>
                <c:pt idx="9579">
                  <c:v>5559899</c:v>
                </c:pt>
                <c:pt idx="9580">
                  <c:v>5560034</c:v>
                </c:pt>
                <c:pt idx="9581">
                  <c:v>5559494</c:v>
                </c:pt>
                <c:pt idx="9582">
                  <c:v>5559932</c:v>
                </c:pt>
                <c:pt idx="9583">
                  <c:v>5559846</c:v>
                </c:pt>
                <c:pt idx="9584">
                  <c:v>5559924</c:v>
                </c:pt>
                <c:pt idx="9585">
                  <c:v>5559660</c:v>
                </c:pt>
                <c:pt idx="9586">
                  <c:v>5559910</c:v>
                </c:pt>
                <c:pt idx="9587">
                  <c:v>5559923</c:v>
                </c:pt>
                <c:pt idx="9588">
                  <c:v>5559942</c:v>
                </c:pt>
                <c:pt idx="9589">
                  <c:v>5559924</c:v>
                </c:pt>
                <c:pt idx="9590">
                  <c:v>5559907</c:v>
                </c:pt>
                <c:pt idx="9591">
                  <c:v>5559756</c:v>
                </c:pt>
                <c:pt idx="9592">
                  <c:v>5559974</c:v>
                </c:pt>
                <c:pt idx="9593">
                  <c:v>5559975</c:v>
                </c:pt>
                <c:pt idx="9594">
                  <c:v>5560027</c:v>
                </c:pt>
                <c:pt idx="9595">
                  <c:v>5560052</c:v>
                </c:pt>
                <c:pt idx="9596">
                  <c:v>5559959</c:v>
                </c:pt>
                <c:pt idx="9597">
                  <c:v>5560067</c:v>
                </c:pt>
                <c:pt idx="9598">
                  <c:v>5559821</c:v>
                </c:pt>
                <c:pt idx="9599">
                  <c:v>5560566</c:v>
                </c:pt>
                <c:pt idx="9600">
                  <c:v>5560149</c:v>
                </c:pt>
                <c:pt idx="9601">
                  <c:v>5559955</c:v>
                </c:pt>
                <c:pt idx="9602">
                  <c:v>5560118</c:v>
                </c:pt>
                <c:pt idx="9603">
                  <c:v>5559573</c:v>
                </c:pt>
                <c:pt idx="9604">
                  <c:v>5559712</c:v>
                </c:pt>
                <c:pt idx="9605">
                  <c:v>5559766</c:v>
                </c:pt>
                <c:pt idx="9606">
                  <c:v>5559915</c:v>
                </c:pt>
                <c:pt idx="9607">
                  <c:v>5559787</c:v>
                </c:pt>
                <c:pt idx="9608">
                  <c:v>5559864</c:v>
                </c:pt>
                <c:pt idx="9609">
                  <c:v>5560122</c:v>
                </c:pt>
                <c:pt idx="9610">
                  <c:v>5559860</c:v>
                </c:pt>
                <c:pt idx="9611">
                  <c:v>5559655</c:v>
                </c:pt>
                <c:pt idx="9612">
                  <c:v>5559624</c:v>
                </c:pt>
                <c:pt idx="9613">
                  <c:v>5560142</c:v>
                </c:pt>
                <c:pt idx="9614">
                  <c:v>5560141</c:v>
                </c:pt>
                <c:pt idx="9615">
                  <c:v>5559824</c:v>
                </c:pt>
                <c:pt idx="9616">
                  <c:v>5559751</c:v>
                </c:pt>
                <c:pt idx="9617">
                  <c:v>5560007</c:v>
                </c:pt>
                <c:pt idx="9618">
                  <c:v>5559932</c:v>
                </c:pt>
                <c:pt idx="9619">
                  <c:v>5559852</c:v>
                </c:pt>
                <c:pt idx="9620">
                  <c:v>5559944</c:v>
                </c:pt>
                <c:pt idx="9621">
                  <c:v>5559911</c:v>
                </c:pt>
                <c:pt idx="9622">
                  <c:v>5559826</c:v>
                </c:pt>
                <c:pt idx="9623">
                  <c:v>5559811</c:v>
                </c:pt>
                <c:pt idx="9624">
                  <c:v>5559903</c:v>
                </c:pt>
                <c:pt idx="9625">
                  <c:v>5560155</c:v>
                </c:pt>
                <c:pt idx="9626">
                  <c:v>5560218</c:v>
                </c:pt>
                <c:pt idx="9627">
                  <c:v>5559995</c:v>
                </c:pt>
                <c:pt idx="9628">
                  <c:v>5560072</c:v>
                </c:pt>
                <c:pt idx="9629">
                  <c:v>5560073</c:v>
                </c:pt>
                <c:pt idx="9630">
                  <c:v>5559860</c:v>
                </c:pt>
                <c:pt idx="9631">
                  <c:v>5559969</c:v>
                </c:pt>
                <c:pt idx="9632">
                  <c:v>5559487</c:v>
                </c:pt>
                <c:pt idx="9633">
                  <c:v>5560054</c:v>
                </c:pt>
                <c:pt idx="9634">
                  <c:v>5560272</c:v>
                </c:pt>
                <c:pt idx="9635">
                  <c:v>5559706</c:v>
                </c:pt>
                <c:pt idx="9636">
                  <c:v>5559561</c:v>
                </c:pt>
                <c:pt idx="9637">
                  <c:v>5559930</c:v>
                </c:pt>
                <c:pt idx="9638">
                  <c:v>5559866</c:v>
                </c:pt>
                <c:pt idx="9639">
                  <c:v>5559591</c:v>
                </c:pt>
                <c:pt idx="9640">
                  <c:v>5559831</c:v>
                </c:pt>
                <c:pt idx="9641">
                  <c:v>5559980</c:v>
                </c:pt>
                <c:pt idx="9642">
                  <c:v>5559871</c:v>
                </c:pt>
                <c:pt idx="9643">
                  <c:v>5559705</c:v>
                </c:pt>
                <c:pt idx="9644">
                  <c:v>5560016</c:v>
                </c:pt>
                <c:pt idx="9645">
                  <c:v>5560092</c:v>
                </c:pt>
                <c:pt idx="9646">
                  <c:v>5559276</c:v>
                </c:pt>
                <c:pt idx="9647">
                  <c:v>5559968</c:v>
                </c:pt>
                <c:pt idx="9648">
                  <c:v>5559706</c:v>
                </c:pt>
                <c:pt idx="9649">
                  <c:v>5559702</c:v>
                </c:pt>
                <c:pt idx="9650">
                  <c:v>5559787</c:v>
                </c:pt>
                <c:pt idx="9651">
                  <c:v>5559852</c:v>
                </c:pt>
                <c:pt idx="9652">
                  <c:v>5559722</c:v>
                </c:pt>
                <c:pt idx="9653">
                  <c:v>5559761</c:v>
                </c:pt>
                <c:pt idx="9654">
                  <c:v>5559895</c:v>
                </c:pt>
                <c:pt idx="9655">
                  <c:v>5560034</c:v>
                </c:pt>
                <c:pt idx="9656">
                  <c:v>5559726</c:v>
                </c:pt>
                <c:pt idx="9657">
                  <c:v>5559901</c:v>
                </c:pt>
                <c:pt idx="9658">
                  <c:v>5559591</c:v>
                </c:pt>
                <c:pt idx="9659">
                  <c:v>5559801</c:v>
                </c:pt>
                <c:pt idx="9660">
                  <c:v>5559339</c:v>
                </c:pt>
                <c:pt idx="9661">
                  <c:v>5559526</c:v>
                </c:pt>
                <c:pt idx="9662">
                  <c:v>5560071</c:v>
                </c:pt>
                <c:pt idx="9663">
                  <c:v>5559996</c:v>
                </c:pt>
                <c:pt idx="9664">
                  <c:v>5559878</c:v>
                </c:pt>
                <c:pt idx="9665">
                  <c:v>5559855</c:v>
                </c:pt>
                <c:pt idx="9666">
                  <c:v>5559464</c:v>
                </c:pt>
                <c:pt idx="9667">
                  <c:v>5559727</c:v>
                </c:pt>
                <c:pt idx="9668">
                  <c:v>5560044</c:v>
                </c:pt>
                <c:pt idx="9669">
                  <c:v>5559759</c:v>
                </c:pt>
                <c:pt idx="9670">
                  <c:v>5559518</c:v>
                </c:pt>
                <c:pt idx="9671">
                  <c:v>5559876</c:v>
                </c:pt>
                <c:pt idx="9672">
                  <c:v>5559853</c:v>
                </c:pt>
                <c:pt idx="9673">
                  <c:v>5560022</c:v>
                </c:pt>
                <c:pt idx="9674">
                  <c:v>5559931</c:v>
                </c:pt>
                <c:pt idx="9675">
                  <c:v>5559512</c:v>
                </c:pt>
                <c:pt idx="9676">
                  <c:v>5559982</c:v>
                </c:pt>
                <c:pt idx="9677">
                  <c:v>5559925</c:v>
                </c:pt>
                <c:pt idx="9678">
                  <c:v>5559598</c:v>
                </c:pt>
                <c:pt idx="9679">
                  <c:v>5560293</c:v>
                </c:pt>
                <c:pt idx="9680">
                  <c:v>5559667</c:v>
                </c:pt>
                <c:pt idx="9681">
                  <c:v>5559913</c:v>
                </c:pt>
                <c:pt idx="9682">
                  <c:v>5560024</c:v>
                </c:pt>
                <c:pt idx="9683">
                  <c:v>5559877</c:v>
                </c:pt>
                <c:pt idx="9684">
                  <c:v>5559697</c:v>
                </c:pt>
                <c:pt idx="9685">
                  <c:v>5560026</c:v>
                </c:pt>
                <c:pt idx="9686">
                  <c:v>5560166</c:v>
                </c:pt>
                <c:pt idx="9687">
                  <c:v>5560235</c:v>
                </c:pt>
                <c:pt idx="9688">
                  <c:v>5559925</c:v>
                </c:pt>
                <c:pt idx="9689">
                  <c:v>5559489</c:v>
                </c:pt>
                <c:pt idx="9690">
                  <c:v>5559682</c:v>
                </c:pt>
                <c:pt idx="9691">
                  <c:v>5559765</c:v>
                </c:pt>
                <c:pt idx="9692">
                  <c:v>5559783</c:v>
                </c:pt>
                <c:pt idx="9693">
                  <c:v>5559598</c:v>
                </c:pt>
                <c:pt idx="9694">
                  <c:v>5559941</c:v>
                </c:pt>
                <c:pt idx="9695">
                  <c:v>5559840</c:v>
                </c:pt>
                <c:pt idx="9696">
                  <c:v>5559799</c:v>
                </c:pt>
                <c:pt idx="9697">
                  <c:v>5559812</c:v>
                </c:pt>
                <c:pt idx="9698">
                  <c:v>5559820</c:v>
                </c:pt>
                <c:pt idx="9699">
                  <c:v>5559668</c:v>
                </c:pt>
                <c:pt idx="9700">
                  <c:v>5560185</c:v>
                </c:pt>
                <c:pt idx="9701">
                  <c:v>5559867</c:v>
                </c:pt>
                <c:pt idx="9702">
                  <c:v>5559887</c:v>
                </c:pt>
                <c:pt idx="9703">
                  <c:v>5560007</c:v>
                </c:pt>
                <c:pt idx="9704">
                  <c:v>5559760</c:v>
                </c:pt>
                <c:pt idx="9705">
                  <c:v>5559813</c:v>
                </c:pt>
                <c:pt idx="9706">
                  <c:v>5559595</c:v>
                </c:pt>
                <c:pt idx="9707">
                  <c:v>5559698</c:v>
                </c:pt>
                <c:pt idx="9708">
                  <c:v>5559847</c:v>
                </c:pt>
                <c:pt idx="9709">
                  <c:v>5559870</c:v>
                </c:pt>
                <c:pt idx="9710">
                  <c:v>5559620</c:v>
                </c:pt>
                <c:pt idx="9711">
                  <c:v>5559749</c:v>
                </c:pt>
                <c:pt idx="9712">
                  <c:v>5559735</c:v>
                </c:pt>
                <c:pt idx="9713">
                  <c:v>5559745</c:v>
                </c:pt>
                <c:pt idx="9714">
                  <c:v>5559811</c:v>
                </c:pt>
                <c:pt idx="9715">
                  <c:v>5559684</c:v>
                </c:pt>
                <c:pt idx="9716">
                  <c:v>5559771</c:v>
                </c:pt>
                <c:pt idx="9717">
                  <c:v>5559889</c:v>
                </c:pt>
                <c:pt idx="9718">
                  <c:v>5559315</c:v>
                </c:pt>
                <c:pt idx="9719">
                  <c:v>5559463</c:v>
                </c:pt>
                <c:pt idx="9720">
                  <c:v>5559868</c:v>
                </c:pt>
                <c:pt idx="9721">
                  <c:v>5560011</c:v>
                </c:pt>
                <c:pt idx="9722">
                  <c:v>5560035</c:v>
                </c:pt>
                <c:pt idx="9723">
                  <c:v>5559258</c:v>
                </c:pt>
                <c:pt idx="9724">
                  <c:v>5559927</c:v>
                </c:pt>
                <c:pt idx="9725">
                  <c:v>5559791</c:v>
                </c:pt>
                <c:pt idx="9726">
                  <c:v>5559803</c:v>
                </c:pt>
                <c:pt idx="9727">
                  <c:v>5560142</c:v>
                </c:pt>
                <c:pt idx="9728">
                  <c:v>5559713</c:v>
                </c:pt>
                <c:pt idx="9729">
                  <c:v>5560034</c:v>
                </c:pt>
                <c:pt idx="9730">
                  <c:v>5559898</c:v>
                </c:pt>
                <c:pt idx="9731">
                  <c:v>5559517</c:v>
                </c:pt>
                <c:pt idx="9732">
                  <c:v>5559665</c:v>
                </c:pt>
                <c:pt idx="9733">
                  <c:v>5559929</c:v>
                </c:pt>
                <c:pt idx="9734">
                  <c:v>5559619</c:v>
                </c:pt>
                <c:pt idx="9735">
                  <c:v>5559904</c:v>
                </c:pt>
                <c:pt idx="9736">
                  <c:v>5559961</c:v>
                </c:pt>
                <c:pt idx="9737">
                  <c:v>5559953</c:v>
                </c:pt>
                <c:pt idx="9738">
                  <c:v>5559733</c:v>
                </c:pt>
                <c:pt idx="9739">
                  <c:v>5559957</c:v>
                </c:pt>
                <c:pt idx="9740">
                  <c:v>5559899</c:v>
                </c:pt>
                <c:pt idx="9741">
                  <c:v>5559816</c:v>
                </c:pt>
                <c:pt idx="9742">
                  <c:v>5559845</c:v>
                </c:pt>
                <c:pt idx="9743">
                  <c:v>5559749</c:v>
                </c:pt>
                <c:pt idx="9744">
                  <c:v>5559831</c:v>
                </c:pt>
                <c:pt idx="9745">
                  <c:v>5559639</c:v>
                </c:pt>
                <c:pt idx="9746">
                  <c:v>5559937</c:v>
                </c:pt>
                <c:pt idx="9747">
                  <c:v>5559674</c:v>
                </c:pt>
                <c:pt idx="9748">
                  <c:v>5560143</c:v>
                </c:pt>
                <c:pt idx="9749">
                  <c:v>5559808</c:v>
                </c:pt>
                <c:pt idx="9750">
                  <c:v>5559587</c:v>
                </c:pt>
                <c:pt idx="9751">
                  <c:v>5559973</c:v>
                </c:pt>
                <c:pt idx="9752">
                  <c:v>5559956</c:v>
                </c:pt>
                <c:pt idx="9753">
                  <c:v>5559542</c:v>
                </c:pt>
                <c:pt idx="9754">
                  <c:v>5559700</c:v>
                </c:pt>
                <c:pt idx="9755">
                  <c:v>5559881</c:v>
                </c:pt>
                <c:pt idx="9756">
                  <c:v>5559759</c:v>
                </c:pt>
                <c:pt idx="9757">
                  <c:v>5559170</c:v>
                </c:pt>
                <c:pt idx="9758">
                  <c:v>5559752</c:v>
                </c:pt>
                <c:pt idx="9759">
                  <c:v>5560279</c:v>
                </c:pt>
                <c:pt idx="9760">
                  <c:v>5559720</c:v>
                </c:pt>
                <c:pt idx="9761">
                  <c:v>5559846</c:v>
                </c:pt>
                <c:pt idx="9762">
                  <c:v>5559963</c:v>
                </c:pt>
                <c:pt idx="9763">
                  <c:v>5559930</c:v>
                </c:pt>
                <c:pt idx="9764">
                  <c:v>5559502</c:v>
                </c:pt>
                <c:pt idx="9765">
                  <c:v>5559698</c:v>
                </c:pt>
                <c:pt idx="9766">
                  <c:v>5560055</c:v>
                </c:pt>
                <c:pt idx="9767">
                  <c:v>5560036</c:v>
                </c:pt>
                <c:pt idx="9768">
                  <c:v>5559935</c:v>
                </c:pt>
                <c:pt idx="9769">
                  <c:v>5559993</c:v>
                </c:pt>
                <c:pt idx="9770">
                  <c:v>5560382</c:v>
                </c:pt>
                <c:pt idx="9771">
                  <c:v>5559656</c:v>
                </c:pt>
                <c:pt idx="9772">
                  <c:v>5560047</c:v>
                </c:pt>
                <c:pt idx="9773">
                  <c:v>5560005</c:v>
                </c:pt>
                <c:pt idx="9774">
                  <c:v>5559514</c:v>
                </c:pt>
                <c:pt idx="9775">
                  <c:v>5559994</c:v>
                </c:pt>
                <c:pt idx="9776">
                  <c:v>5559629</c:v>
                </c:pt>
                <c:pt idx="9777">
                  <c:v>5559937</c:v>
                </c:pt>
                <c:pt idx="9778">
                  <c:v>5559544</c:v>
                </c:pt>
                <c:pt idx="9779">
                  <c:v>5560365</c:v>
                </c:pt>
                <c:pt idx="9780">
                  <c:v>5559573</c:v>
                </c:pt>
                <c:pt idx="9781">
                  <c:v>5559372</c:v>
                </c:pt>
                <c:pt idx="9782">
                  <c:v>5559821</c:v>
                </c:pt>
                <c:pt idx="9783">
                  <c:v>5559953</c:v>
                </c:pt>
                <c:pt idx="9784">
                  <c:v>5560038</c:v>
                </c:pt>
                <c:pt idx="9785">
                  <c:v>5559820</c:v>
                </c:pt>
                <c:pt idx="9786">
                  <c:v>5559929</c:v>
                </c:pt>
                <c:pt idx="9787">
                  <c:v>5559858</c:v>
                </c:pt>
                <c:pt idx="9788">
                  <c:v>5559487</c:v>
                </c:pt>
                <c:pt idx="9789">
                  <c:v>5559773</c:v>
                </c:pt>
                <c:pt idx="9790">
                  <c:v>5559686</c:v>
                </c:pt>
                <c:pt idx="9791">
                  <c:v>5559606</c:v>
                </c:pt>
                <c:pt idx="9792">
                  <c:v>5559785</c:v>
                </c:pt>
                <c:pt idx="9793">
                  <c:v>5559901</c:v>
                </c:pt>
                <c:pt idx="9794">
                  <c:v>5559978</c:v>
                </c:pt>
                <c:pt idx="9795">
                  <c:v>5559546</c:v>
                </c:pt>
                <c:pt idx="9796">
                  <c:v>5560120</c:v>
                </c:pt>
                <c:pt idx="9797">
                  <c:v>5559657</c:v>
                </c:pt>
                <c:pt idx="9798">
                  <c:v>5559711</c:v>
                </c:pt>
                <c:pt idx="9799">
                  <c:v>5559495</c:v>
                </c:pt>
                <c:pt idx="9800">
                  <c:v>5559923</c:v>
                </c:pt>
                <c:pt idx="9801">
                  <c:v>5559980</c:v>
                </c:pt>
                <c:pt idx="9802">
                  <c:v>5559884</c:v>
                </c:pt>
                <c:pt idx="9803">
                  <c:v>5559771</c:v>
                </c:pt>
                <c:pt idx="9804">
                  <c:v>5559613</c:v>
                </c:pt>
                <c:pt idx="9805">
                  <c:v>5559888</c:v>
                </c:pt>
                <c:pt idx="9806">
                  <c:v>5560053</c:v>
                </c:pt>
                <c:pt idx="9807">
                  <c:v>5559649</c:v>
                </c:pt>
                <c:pt idx="9808">
                  <c:v>5560327</c:v>
                </c:pt>
                <c:pt idx="9809">
                  <c:v>5559706</c:v>
                </c:pt>
                <c:pt idx="9810">
                  <c:v>5559370</c:v>
                </c:pt>
                <c:pt idx="9811">
                  <c:v>5559446</c:v>
                </c:pt>
                <c:pt idx="9812">
                  <c:v>5559577</c:v>
                </c:pt>
                <c:pt idx="9813">
                  <c:v>5559447</c:v>
                </c:pt>
                <c:pt idx="9814">
                  <c:v>5560021</c:v>
                </c:pt>
                <c:pt idx="9815">
                  <c:v>5560196</c:v>
                </c:pt>
                <c:pt idx="9816">
                  <c:v>5559962</c:v>
                </c:pt>
                <c:pt idx="9817">
                  <c:v>5559728</c:v>
                </c:pt>
                <c:pt idx="9818">
                  <c:v>5559605</c:v>
                </c:pt>
                <c:pt idx="9819">
                  <c:v>5559636</c:v>
                </c:pt>
                <c:pt idx="9820">
                  <c:v>5560108</c:v>
                </c:pt>
                <c:pt idx="9821">
                  <c:v>5559703</c:v>
                </c:pt>
                <c:pt idx="9822">
                  <c:v>5559864</c:v>
                </c:pt>
                <c:pt idx="9823">
                  <c:v>5560054</c:v>
                </c:pt>
                <c:pt idx="9824">
                  <c:v>5559787</c:v>
                </c:pt>
                <c:pt idx="9825">
                  <c:v>5559953</c:v>
                </c:pt>
                <c:pt idx="9826">
                  <c:v>5559953</c:v>
                </c:pt>
                <c:pt idx="9827">
                  <c:v>5559949</c:v>
                </c:pt>
                <c:pt idx="9828">
                  <c:v>5559508</c:v>
                </c:pt>
                <c:pt idx="9829">
                  <c:v>5559514</c:v>
                </c:pt>
                <c:pt idx="9830">
                  <c:v>5559855</c:v>
                </c:pt>
                <c:pt idx="9831">
                  <c:v>5560192</c:v>
                </c:pt>
                <c:pt idx="9832">
                  <c:v>5559686</c:v>
                </c:pt>
                <c:pt idx="9833">
                  <c:v>5559857</c:v>
                </c:pt>
                <c:pt idx="9834">
                  <c:v>5560010</c:v>
                </c:pt>
                <c:pt idx="9835">
                  <c:v>5559557</c:v>
                </c:pt>
                <c:pt idx="9836">
                  <c:v>5559833</c:v>
                </c:pt>
                <c:pt idx="9837">
                  <c:v>5559694</c:v>
                </c:pt>
                <c:pt idx="9838">
                  <c:v>5559804</c:v>
                </c:pt>
                <c:pt idx="9839">
                  <c:v>5559659</c:v>
                </c:pt>
                <c:pt idx="9840">
                  <c:v>5559859</c:v>
                </c:pt>
                <c:pt idx="9841">
                  <c:v>5559897</c:v>
                </c:pt>
                <c:pt idx="9842">
                  <c:v>5559699</c:v>
                </c:pt>
                <c:pt idx="9843">
                  <c:v>5560060</c:v>
                </c:pt>
                <c:pt idx="9844">
                  <c:v>5559893</c:v>
                </c:pt>
                <c:pt idx="9845">
                  <c:v>5559961</c:v>
                </c:pt>
                <c:pt idx="9846">
                  <c:v>5560056</c:v>
                </c:pt>
                <c:pt idx="9847">
                  <c:v>5559530</c:v>
                </c:pt>
                <c:pt idx="9848">
                  <c:v>5559693</c:v>
                </c:pt>
                <c:pt idx="9849">
                  <c:v>5559403</c:v>
                </c:pt>
                <c:pt idx="9850">
                  <c:v>5559872</c:v>
                </c:pt>
                <c:pt idx="9851">
                  <c:v>5559703</c:v>
                </c:pt>
                <c:pt idx="9852">
                  <c:v>5560034</c:v>
                </c:pt>
                <c:pt idx="9853">
                  <c:v>5559748</c:v>
                </c:pt>
                <c:pt idx="9854">
                  <c:v>5559791</c:v>
                </c:pt>
                <c:pt idx="9855">
                  <c:v>5559623</c:v>
                </c:pt>
                <c:pt idx="9856">
                  <c:v>5559287</c:v>
                </c:pt>
                <c:pt idx="9857">
                  <c:v>5559903</c:v>
                </c:pt>
                <c:pt idx="9858">
                  <c:v>5560057</c:v>
                </c:pt>
                <c:pt idx="9859">
                  <c:v>5559990</c:v>
                </c:pt>
                <c:pt idx="9860">
                  <c:v>5559893</c:v>
                </c:pt>
                <c:pt idx="9861">
                  <c:v>5559314</c:v>
                </c:pt>
                <c:pt idx="9862">
                  <c:v>5560025</c:v>
                </c:pt>
                <c:pt idx="9863">
                  <c:v>5559862</c:v>
                </c:pt>
                <c:pt idx="9864">
                  <c:v>5560048</c:v>
                </c:pt>
                <c:pt idx="9865">
                  <c:v>5559580</c:v>
                </c:pt>
                <c:pt idx="9866">
                  <c:v>5559665</c:v>
                </c:pt>
                <c:pt idx="9867">
                  <c:v>5559545</c:v>
                </c:pt>
                <c:pt idx="9868">
                  <c:v>5560015</c:v>
                </c:pt>
                <c:pt idx="9869">
                  <c:v>5559847</c:v>
                </c:pt>
                <c:pt idx="9870">
                  <c:v>5559464</c:v>
                </c:pt>
                <c:pt idx="9871">
                  <c:v>5559822</c:v>
                </c:pt>
                <c:pt idx="9872">
                  <c:v>5559757</c:v>
                </c:pt>
                <c:pt idx="9873">
                  <c:v>5559660</c:v>
                </c:pt>
                <c:pt idx="9874">
                  <c:v>5559776</c:v>
                </c:pt>
                <c:pt idx="9875">
                  <c:v>5560131</c:v>
                </c:pt>
                <c:pt idx="9876">
                  <c:v>5559824</c:v>
                </c:pt>
                <c:pt idx="9877">
                  <c:v>5559805</c:v>
                </c:pt>
                <c:pt idx="9878">
                  <c:v>5559683</c:v>
                </c:pt>
                <c:pt idx="9879">
                  <c:v>5560110</c:v>
                </c:pt>
                <c:pt idx="9880">
                  <c:v>5559480</c:v>
                </c:pt>
                <c:pt idx="9881">
                  <c:v>5559956</c:v>
                </c:pt>
                <c:pt idx="9882">
                  <c:v>5559753</c:v>
                </c:pt>
                <c:pt idx="9883">
                  <c:v>5559693</c:v>
                </c:pt>
                <c:pt idx="9884">
                  <c:v>5559440</c:v>
                </c:pt>
                <c:pt idx="9885">
                  <c:v>5559963</c:v>
                </c:pt>
                <c:pt idx="9886">
                  <c:v>5559680</c:v>
                </c:pt>
                <c:pt idx="9887">
                  <c:v>5559803</c:v>
                </c:pt>
                <c:pt idx="9888">
                  <c:v>5559765</c:v>
                </c:pt>
                <c:pt idx="9889">
                  <c:v>5560034</c:v>
                </c:pt>
                <c:pt idx="9890">
                  <c:v>5560063</c:v>
                </c:pt>
                <c:pt idx="9891">
                  <c:v>5559929</c:v>
                </c:pt>
                <c:pt idx="9892">
                  <c:v>5559931</c:v>
                </c:pt>
                <c:pt idx="9893">
                  <c:v>5560166</c:v>
                </c:pt>
                <c:pt idx="9894">
                  <c:v>5559558</c:v>
                </c:pt>
                <c:pt idx="9895">
                  <c:v>5560163</c:v>
                </c:pt>
                <c:pt idx="9896">
                  <c:v>5559978</c:v>
                </c:pt>
                <c:pt idx="9897">
                  <c:v>5559744</c:v>
                </c:pt>
                <c:pt idx="9898">
                  <c:v>5560054</c:v>
                </c:pt>
                <c:pt idx="9899">
                  <c:v>5560166</c:v>
                </c:pt>
                <c:pt idx="9900">
                  <c:v>5559749</c:v>
                </c:pt>
                <c:pt idx="9901">
                  <c:v>5559429</c:v>
                </c:pt>
                <c:pt idx="9902">
                  <c:v>5560156</c:v>
                </c:pt>
                <c:pt idx="9903">
                  <c:v>5559747</c:v>
                </c:pt>
                <c:pt idx="9904">
                  <c:v>5559724</c:v>
                </c:pt>
                <c:pt idx="9905">
                  <c:v>5559848</c:v>
                </c:pt>
                <c:pt idx="9906">
                  <c:v>5559993</c:v>
                </c:pt>
                <c:pt idx="9907">
                  <c:v>5560058</c:v>
                </c:pt>
                <c:pt idx="9908">
                  <c:v>5559692</c:v>
                </c:pt>
                <c:pt idx="9909">
                  <c:v>5559634</c:v>
                </c:pt>
                <c:pt idx="9910">
                  <c:v>5560099</c:v>
                </c:pt>
                <c:pt idx="9911">
                  <c:v>5559805</c:v>
                </c:pt>
                <c:pt idx="9912">
                  <c:v>5559896</c:v>
                </c:pt>
                <c:pt idx="9913">
                  <c:v>5559641</c:v>
                </c:pt>
                <c:pt idx="9914">
                  <c:v>5559896</c:v>
                </c:pt>
                <c:pt idx="9915">
                  <c:v>5559634</c:v>
                </c:pt>
                <c:pt idx="9916">
                  <c:v>5559579</c:v>
                </c:pt>
                <c:pt idx="9917">
                  <c:v>5559804</c:v>
                </c:pt>
                <c:pt idx="9918">
                  <c:v>5559702</c:v>
                </c:pt>
                <c:pt idx="9919">
                  <c:v>5560022</c:v>
                </c:pt>
                <c:pt idx="9920">
                  <c:v>5559467</c:v>
                </c:pt>
                <c:pt idx="9921">
                  <c:v>5559790</c:v>
                </c:pt>
                <c:pt idx="9922">
                  <c:v>5559952</c:v>
                </c:pt>
                <c:pt idx="9923">
                  <c:v>5560087</c:v>
                </c:pt>
                <c:pt idx="9924">
                  <c:v>5559982</c:v>
                </c:pt>
                <c:pt idx="9925">
                  <c:v>5559940</c:v>
                </c:pt>
                <c:pt idx="9926">
                  <c:v>5559663</c:v>
                </c:pt>
                <c:pt idx="9927">
                  <c:v>5559704</c:v>
                </c:pt>
                <c:pt idx="9928">
                  <c:v>5560101</c:v>
                </c:pt>
                <c:pt idx="9929">
                  <c:v>5559848</c:v>
                </c:pt>
                <c:pt idx="9930">
                  <c:v>5559634</c:v>
                </c:pt>
                <c:pt idx="9931">
                  <c:v>5559924</c:v>
                </c:pt>
                <c:pt idx="9932">
                  <c:v>5560001</c:v>
                </c:pt>
                <c:pt idx="9933">
                  <c:v>5559876</c:v>
                </c:pt>
                <c:pt idx="9934">
                  <c:v>5559707</c:v>
                </c:pt>
                <c:pt idx="9935">
                  <c:v>5559280</c:v>
                </c:pt>
                <c:pt idx="9936">
                  <c:v>5559843</c:v>
                </c:pt>
                <c:pt idx="9937">
                  <c:v>5560045</c:v>
                </c:pt>
                <c:pt idx="9938">
                  <c:v>5559489</c:v>
                </c:pt>
                <c:pt idx="9939">
                  <c:v>5559762</c:v>
                </c:pt>
                <c:pt idx="9940">
                  <c:v>5560262</c:v>
                </c:pt>
                <c:pt idx="9941">
                  <c:v>5560060</c:v>
                </c:pt>
                <c:pt idx="9942">
                  <c:v>5559866</c:v>
                </c:pt>
                <c:pt idx="9943">
                  <c:v>5559621</c:v>
                </c:pt>
                <c:pt idx="9944">
                  <c:v>5560066</c:v>
                </c:pt>
                <c:pt idx="9945">
                  <c:v>5559919</c:v>
                </c:pt>
                <c:pt idx="9946">
                  <c:v>5560032</c:v>
                </c:pt>
                <c:pt idx="9947">
                  <c:v>5560067</c:v>
                </c:pt>
                <c:pt idx="9948">
                  <c:v>5560117</c:v>
                </c:pt>
                <c:pt idx="9949">
                  <c:v>5559764</c:v>
                </c:pt>
                <c:pt idx="9950">
                  <c:v>5559617</c:v>
                </c:pt>
                <c:pt idx="9951">
                  <c:v>5559626</c:v>
                </c:pt>
                <c:pt idx="9952">
                  <c:v>5559705</c:v>
                </c:pt>
                <c:pt idx="9953">
                  <c:v>5559720</c:v>
                </c:pt>
                <c:pt idx="9954">
                  <c:v>5559736</c:v>
                </c:pt>
                <c:pt idx="9955">
                  <c:v>5559837</c:v>
                </c:pt>
                <c:pt idx="9956">
                  <c:v>5559724</c:v>
                </c:pt>
                <c:pt idx="9957">
                  <c:v>5559884</c:v>
                </c:pt>
                <c:pt idx="9958">
                  <c:v>5559849</c:v>
                </c:pt>
                <c:pt idx="9959">
                  <c:v>5559964</c:v>
                </c:pt>
                <c:pt idx="9960">
                  <c:v>5560054</c:v>
                </c:pt>
                <c:pt idx="9961">
                  <c:v>5559886</c:v>
                </c:pt>
                <c:pt idx="9962">
                  <c:v>5559900</c:v>
                </c:pt>
                <c:pt idx="9963">
                  <c:v>5559964</c:v>
                </c:pt>
                <c:pt idx="9964">
                  <c:v>5559666</c:v>
                </c:pt>
                <c:pt idx="9965">
                  <c:v>5560073</c:v>
                </c:pt>
                <c:pt idx="9966">
                  <c:v>5559637</c:v>
                </c:pt>
                <c:pt idx="9967">
                  <c:v>5560181</c:v>
                </c:pt>
                <c:pt idx="9968">
                  <c:v>5559988</c:v>
                </c:pt>
                <c:pt idx="9969">
                  <c:v>5559635</c:v>
                </c:pt>
                <c:pt idx="9970">
                  <c:v>5559957</c:v>
                </c:pt>
                <c:pt idx="9971">
                  <c:v>5559777</c:v>
                </c:pt>
                <c:pt idx="9972">
                  <c:v>5559973</c:v>
                </c:pt>
                <c:pt idx="9973">
                  <c:v>5559871</c:v>
                </c:pt>
                <c:pt idx="9974">
                  <c:v>5560118</c:v>
                </c:pt>
                <c:pt idx="9975">
                  <c:v>5560060</c:v>
                </c:pt>
                <c:pt idx="9976">
                  <c:v>5559430</c:v>
                </c:pt>
                <c:pt idx="9977">
                  <c:v>5559654</c:v>
                </c:pt>
                <c:pt idx="9978">
                  <c:v>5559953</c:v>
                </c:pt>
                <c:pt idx="9979">
                  <c:v>5559862</c:v>
                </c:pt>
                <c:pt idx="9980">
                  <c:v>5559508</c:v>
                </c:pt>
                <c:pt idx="9981">
                  <c:v>5559758</c:v>
                </c:pt>
                <c:pt idx="9982">
                  <c:v>5559880</c:v>
                </c:pt>
                <c:pt idx="9983">
                  <c:v>5559625</c:v>
                </c:pt>
                <c:pt idx="9984">
                  <c:v>5559946</c:v>
                </c:pt>
                <c:pt idx="9985">
                  <c:v>5559962</c:v>
                </c:pt>
                <c:pt idx="9986">
                  <c:v>5559719</c:v>
                </c:pt>
                <c:pt idx="9987">
                  <c:v>5560297</c:v>
                </c:pt>
                <c:pt idx="9988">
                  <c:v>5559890</c:v>
                </c:pt>
                <c:pt idx="9989">
                  <c:v>5559757</c:v>
                </c:pt>
                <c:pt idx="9990">
                  <c:v>5560250</c:v>
                </c:pt>
                <c:pt idx="9991">
                  <c:v>5559939</c:v>
                </c:pt>
                <c:pt idx="9992">
                  <c:v>5559763</c:v>
                </c:pt>
                <c:pt idx="9993">
                  <c:v>5559904</c:v>
                </c:pt>
                <c:pt idx="9994">
                  <c:v>5560036</c:v>
                </c:pt>
                <c:pt idx="9995">
                  <c:v>5559733</c:v>
                </c:pt>
                <c:pt idx="9996">
                  <c:v>5559305</c:v>
                </c:pt>
                <c:pt idx="9997">
                  <c:v>5560103</c:v>
                </c:pt>
                <c:pt idx="9998">
                  <c:v>5559720</c:v>
                </c:pt>
                <c:pt idx="9999">
                  <c:v>5559661</c:v>
                </c:pt>
                <c:pt idx="10000">
                  <c:v>5560094</c:v>
                </c:pt>
                <c:pt idx="10001">
                  <c:v>5560036</c:v>
                </c:pt>
                <c:pt idx="10002">
                  <c:v>5559813</c:v>
                </c:pt>
                <c:pt idx="10003">
                  <c:v>5559533</c:v>
                </c:pt>
                <c:pt idx="10004">
                  <c:v>5559784</c:v>
                </c:pt>
                <c:pt idx="10005">
                  <c:v>5559890</c:v>
                </c:pt>
                <c:pt idx="10006">
                  <c:v>5560177</c:v>
                </c:pt>
                <c:pt idx="10007">
                  <c:v>5559849</c:v>
                </c:pt>
                <c:pt idx="10008">
                  <c:v>5559833</c:v>
                </c:pt>
                <c:pt idx="10009">
                  <c:v>5559685</c:v>
                </c:pt>
                <c:pt idx="10010">
                  <c:v>5559702</c:v>
                </c:pt>
                <c:pt idx="10011">
                  <c:v>5559693</c:v>
                </c:pt>
                <c:pt idx="10012">
                  <c:v>5559887</c:v>
                </c:pt>
                <c:pt idx="10013">
                  <c:v>5559873</c:v>
                </c:pt>
                <c:pt idx="10014">
                  <c:v>5559876</c:v>
                </c:pt>
                <c:pt idx="10015">
                  <c:v>5560208</c:v>
                </c:pt>
                <c:pt idx="10016">
                  <c:v>5559773</c:v>
                </c:pt>
                <c:pt idx="10017">
                  <c:v>5559816</c:v>
                </c:pt>
                <c:pt idx="10018">
                  <c:v>5559840</c:v>
                </c:pt>
                <c:pt idx="10019">
                  <c:v>5559904</c:v>
                </c:pt>
                <c:pt idx="10020">
                  <c:v>5560085</c:v>
                </c:pt>
                <c:pt idx="10021">
                  <c:v>5559975</c:v>
                </c:pt>
                <c:pt idx="10022">
                  <c:v>5559620</c:v>
                </c:pt>
                <c:pt idx="10023">
                  <c:v>5559767</c:v>
                </c:pt>
                <c:pt idx="10024">
                  <c:v>5559630</c:v>
                </c:pt>
                <c:pt idx="10025">
                  <c:v>5559560</c:v>
                </c:pt>
                <c:pt idx="10026">
                  <c:v>5559719</c:v>
                </c:pt>
                <c:pt idx="10027">
                  <c:v>5559850</c:v>
                </c:pt>
                <c:pt idx="10028">
                  <c:v>5560058</c:v>
                </c:pt>
                <c:pt idx="10029">
                  <c:v>5559799</c:v>
                </c:pt>
                <c:pt idx="10030">
                  <c:v>5559985</c:v>
                </c:pt>
                <c:pt idx="10031">
                  <c:v>5560079</c:v>
                </c:pt>
                <c:pt idx="10032">
                  <c:v>5559764</c:v>
                </c:pt>
                <c:pt idx="10033">
                  <c:v>5559545</c:v>
                </c:pt>
                <c:pt idx="10034">
                  <c:v>5559533</c:v>
                </c:pt>
                <c:pt idx="10035">
                  <c:v>5559469</c:v>
                </c:pt>
                <c:pt idx="10036">
                  <c:v>5559722</c:v>
                </c:pt>
                <c:pt idx="10037">
                  <c:v>5559443</c:v>
                </c:pt>
                <c:pt idx="10038">
                  <c:v>5560122</c:v>
                </c:pt>
                <c:pt idx="10039">
                  <c:v>5560138</c:v>
                </c:pt>
                <c:pt idx="10040">
                  <c:v>5559923</c:v>
                </c:pt>
                <c:pt idx="10041">
                  <c:v>5559729</c:v>
                </c:pt>
                <c:pt idx="10042">
                  <c:v>5559555</c:v>
                </c:pt>
                <c:pt idx="10043">
                  <c:v>5559630</c:v>
                </c:pt>
                <c:pt idx="10044">
                  <c:v>5559485</c:v>
                </c:pt>
                <c:pt idx="10045">
                  <c:v>5559534</c:v>
                </c:pt>
                <c:pt idx="10046">
                  <c:v>5559522</c:v>
                </c:pt>
                <c:pt idx="10047">
                  <c:v>5559959</c:v>
                </c:pt>
                <c:pt idx="10048">
                  <c:v>5559872</c:v>
                </c:pt>
                <c:pt idx="10049">
                  <c:v>5559705</c:v>
                </c:pt>
                <c:pt idx="10050">
                  <c:v>5559686</c:v>
                </c:pt>
                <c:pt idx="10051">
                  <c:v>5559708</c:v>
                </c:pt>
                <c:pt idx="10052">
                  <c:v>5559934</c:v>
                </c:pt>
                <c:pt idx="10053">
                  <c:v>5559926</c:v>
                </c:pt>
                <c:pt idx="10054">
                  <c:v>5559843</c:v>
                </c:pt>
                <c:pt idx="10055">
                  <c:v>5559510</c:v>
                </c:pt>
                <c:pt idx="10056">
                  <c:v>5559609</c:v>
                </c:pt>
                <c:pt idx="10057">
                  <c:v>5560107</c:v>
                </c:pt>
                <c:pt idx="10058">
                  <c:v>5559603</c:v>
                </c:pt>
                <c:pt idx="10059">
                  <c:v>5559726</c:v>
                </c:pt>
                <c:pt idx="10060">
                  <c:v>5559650</c:v>
                </c:pt>
                <c:pt idx="10061">
                  <c:v>5559849</c:v>
                </c:pt>
                <c:pt idx="10062">
                  <c:v>5559920</c:v>
                </c:pt>
                <c:pt idx="10063">
                  <c:v>5559731</c:v>
                </c:pt>
                <c:pt idx="10064">
                  <c:v>5560090</c:v>
                </c:pt>
                <c:pt idx="10065">
                  <c:v>5559832</c:v>
                </c:pt>
                <c:pt idx="10066">
                  <c:v>5559840</c:v>
                </c:pt>
                <c:pt idx="10067">
                  <c:v>5559755</c:v>
                </c:pt>
                <c:pt idx="10068">
                  <c:v>5559704</c:v>
                </c:pt>
                <c:pt idx="10069">
                  <c:v>5559558</c:v>
                </c:pt>
                <c:pt idx="10070">
                  <c:v>5559570</c:v>
                </c:pt>
                <c:pt idx="10071">
                  <c:v>5560182</c:v>
                </c:pt>
                <c:pt idx="10072">
                  <c:v>5559694</c:v>
                </c:pt>
                <c:pt idx="10073">
                  <c:v>5559816</c:v>
                </c:pt>
                <c:pt idx="10074">
                  <c:v>5559633</c:v>
                </c:pt>
                <c:pt idx="10075">
                  <c:v>5559976</c:v>
                </c:pt>
                <c:pt idx="10076">
                  <c:v>5559724</c:v>
                </c:pt>
                <c:pt idx="10077">
                  <c:v>5560137</c:v>
                </c:pt>
                <c:pt idx="10078">
                  <c:v>5560003</c:v>
                </c:pt>
                <c:pt idx="10079">
                  <c:v>5559614</c:v>
                </c:pt>
                <c:pt idx="10080">
                  <c:v>5559651</c:v>
                </c:pt>
                <c:pt idx="10081">
                  <c:v>5560176</c:v>
                </c:pt>
                <c:pt idx="10082">
                  <c:v>5559808</c:v>
                </c:pt>
                <c:pt idx="10083">
                  <c:v>5559696</c:v>
                </c:pt>
                <c:pt idx="10084">
                  <c:v>5559962</c:v>
                </c:pt>
                <c:pt idx="10085">
                  <c:v>5559985</c:v>
                </c:pt>
                <c:pt idx="10086">
                  <c:v>5559306</c:v>
                </c:pt>
                <c:pt idx="10087">
                  <c:v>5559725</c:v>
                </c:pt>
                <c:pt idx="10088">
                  <c:v>5559286</c:v>
                </c:pt>
                <c:pt idx="10089">
                  <c:v>5559873</c:v>
                </c:pt>
                <c:pt idx="10090">
                  <c:v>5560158</c:v>
                </c:pt>
                <c:pt idx="10091">
                  <c:v>5559808</c:v>
                </c:pt>
                <c:pt idx="10092">
                  <c:v>5559683</c:v>
                </c:pt>
                <c:pt idx="10093">
                  <c:v>5559642</c:v>
                </c:pt>
                <c:pt idx="10094">
                  <c:v>5559555</c:v>
                </c:pt>
                <c:pt idx="10095">
                  <c:v>5559893</c:v>
                </c:pt>
                <c:pt idx="10096">
                  <c:v>5559868</c:v>
                </c:pt>
                <c:pt idx="10097">
                  <c:v>5559307</c:v>
                </c:pt>
                <c:pt idx="10098">
                  <c:v>5559746</c:v>
                </c:pt>
                <c:pt idx="10099">
                  <c:v>5559700</c:v>
                </c:pt>
                <c:pt idx="10100">
                  <c:v>5559557</c:v>
                </c:pt>
                <c:pt idx="10101">
                  <c:v>5559604</c:v>
                </c:pt>
                <c:pt idx="10102">
                  <c:v>5559565</c:v>
                </c:pt>
                <c:pt idx="10103">
                  <c:v>5559808</c:v>
                </c:pt>
                <c:pt idx="10104">
                  <c:v>5559712</c:v>
                </c:pt>
                <c:pt idx="10105">
                  <c:v>5559742</c:v>
                </c:pt>
                <c:pt idx="10106">
                  <c:v>5559748</c:v>
                </c:pt>
                <c:pt idx="10107">
                  <c:v>5560200</c:v>
                </c:pt>
                <c:pt idx="10108">
                  <c:v>5559719</c:v>
                </c:pt>
                <c:pt idx="10109">
                  <c:v>5559792</c:v>
                </c:pt>
                <c:pt idx="10110">
                  <c:v>5559644</c:v>
                </c:pt>
                <c:pt idx="10111">
                  <c:v>5559809</c:v>
                </c:pt>
                <c:pt idx="10112">
                  <c:v>5559739</c:v>
                </c:pt>
                <c:pt idx="10113">
                  <c:v>5560061</c:v>
                </c:pt>
                <c:pt idx="10114">
                  <c:v>5559783</c:v>
                </c:pt>
                <c:pt idx="10115">
                  <c:v>5559969</c:v>
                </c:pt>
                <c:pt idx="10116">
                  <c:v>5559476</c:v>
                </c:pt>
                <c:pt idx="10117">
                  <c:v>5559793</c:v>
                </c:pt>
                <c:pt idx="10118">
                  <c:v>5559763</c:v>
                </c:pt>
                <c:pt idx="10119">
                  <c:v>5560034</c:v>
                </c:pt>
                <c:pt idx="10120">
                  <c:v>5559814</c:v>
                </c:pt>
                <c:pt idx="10121">
                  <c:v>5559523</c:v>
                </c:pt>
                <c:pt idx="10122">
                  <c:v>5559688</c:v>
                </c:pt>
                <c:pt idx="10123">
                  <c:v>5559525</c:v>
                </c:pt>
                <c:pt idx="10124">
                  <c:v>5559779</c:v>
                </c:pt>
                <c:pt idx="10125">
                  <c:v>5560005</c:v>
                </c:pt>
                <c:pt idx="10126">
                  <c:v>5559835</c:v>
                </c:pt>
                <c:pt idx="10127">
                  <c:v>5560011</c:v>
                </c:pt>
                <c:pt idx="10128">
                  <c:v>5560057</c:v>
                </c:pt>
                <c:pt idx="10129">
                  <c:v>5559618</c:v>
                </c:pt>
                <c:pt idx="10130">
                  <c:v>5559372</c:v>
                </c:pt>
                <c:pt idx="10131">
                  <c:v>5559857</c:v>
                </c:pt>
                <c:pt idx="10132">
                  <c:v>5559744</c:v>
                </c:pt>
                <c:pt idx="10133">
                  <c:v>5559752</c:v>
                </c:pt>
                <c:pt idx="10134">
                  <c:v>5559360</c:v>
                </c:pt>
                <c:pt idx="10135">
                  <c:v>5559627</c:v>
                </c:pt>
                <c:pt idx="10136">
                  <c:v>5559535</c:v>
                </c:pt>
                <c:pt idx="10137">
                  <c:v>5559712</c:v>
                </c:pt>
                <c:pt idx="10138">
                  <c:v>5559851</c:v>
                </c:pt>
                <c:pt idx="10139">
                  <c:v>5560099</c:v>
                </c:pt>
                <c:pt idx="10140">
                  <c:v>5559895</c:v>
                </c:pt>
                <c:pt idx="10141">
                  <c:v>5559689</c:v>
                </c:pt>
                <c:pt idx="10142">
                  <c:v>5559694</c:v>
                </c:pt>
                <c:pt idx="10143">
                  <c:v>5559519</c:v>
                </c:pt>
                <c:pt idx="10144">
                  <c:v>5559862</c:v>
                </c:pt>
                <c:pt idx="10145">
                  <c:v>5559736</c:v>
                </c:pt>
                <c:pt idx="10146">
                  <c:v>5559473</c:v>
                </c:pt>
                <c:pt idx="10147">
                  <c:v>5559783</c:v>
                </c:pt>
                <c:pt idx="10148">
                  <c:v>5560037</c:v>
                </c:pt>
                <c:pt idx="10149">
                  <c:v>5560055</c:v>
                </c:pt>
                <c:pt idx="10150">
                  <c:v>5559687</c:v>
                </c:pt>
                <c:pt idx="10151">
                  <c:v>5560104</c:v>
                </c:pt>
                <c:pt idx="10152">
                  <c:v>5559500</c:v>
                </c:pt>
                <c:pt idx="10153">
                  <c:v>5559823</c:v>
                </c:pt>
                <c:pt idx="10154">
                  <c:v>5559679</c:v>
                </c:pt>
                <c:pt idx="10155">
                  <c:v>5560140</c:v>
                </c:pt>
                <c:pt idx="10156">
                  <c:v>5559637</c:v>
                </c:pt>
                <c:pt idx="10157">
                  <c:v>5559699</c:v>
                </c:pt>
                <c:pt idx="10158">
                  <c:v>5559400</c:v>
                </c:pt>
                <c:pt idx="10159">
                  <c:v>5559908</c:v>
                </c:pt>
                <c:pt idx="10160">
                  <c:v>5559764</c:v>
                </c:pt>
                <c:pt idx="10161">
                  <c:v>5559768</c:v>
                </c:pt>
                <c:pt idx="10162">
                  <c:v>5559660</c:v>
                </c:pt>
                <c:pt idx="10163">
                  <c:v>5559783</c:v>
                </c:pt>
                <c:pt idx="10164">
                  <c:v>5559702</c:v>
                </c:pt>
                <c:pt idx="10165">
                  <c:v>5559425</c:v>
                </c:pt>
                <c:pt idx="10166">
                  <c:v>5559938</c:v>
                </c:pt>
                <c:pt idx="10167">
                  <c:v>5559733</c:v>
                </c:pt>
                <c:pt idx="10168">
                  <c:v>5559597</c:v>
                </c:pt>
                <c:pt idx="10169">
                  <c:v>5559902</c:v>
                </c:pt>
                <c:pt idx="10170">
                  <c:v>5559847</c:v>
                </c:pt>
                <c:pt idx="10171">
                  <c:v>5559842</c:v>
                </c:pt>
                <c:pt idx="10172">
                  <c:v>5559728</c:v>
                </c:pt>
                <c:pt idx="10173">
                  <c:v>5559644</c:v>
                </c:pt>
                <c:pt idx="10174">
                  <c:v>5559654</c:v>
                </c:pt>
                <c:pt idx="10175">
                  <c:v>5559678</c:v>
                </c:pt>
                <c:pt idx="10176">
                  <c:v>5559352</c:v>
                </c:pt>
                <c:pt idx="10177">
                  <c:v>5559722</c:v>
                </c:pt>
                <c:pt idx="10178">
                  <c:v>5559390</c:v>
                </c:pt>
                <c:pt idx="10179">
                  <c:v>5559614</c:v>
                </c:pt>
                <c:pt idx="10180">
                  <c:v>5559979</c:v>
                </c:pt>
                <c:pt idx="10181">
                  <c:v>5559790</c:v>
                </c:pt>
                <c:pt idx="10182">
                  <c:v>5559920</c:v>
                </c:pt>
                <c:pt idx="10183">
                  <c:v>5559951</c:v>
                </c:pt>
                <c:pt idx="10184">
                  <c:v>5559616</c:v>
                </c:pt>
                <c:pt idx="10185">
                  <c:v>5559410</c:v>
                </c:pt>
                <c:pt idx="10186">
                  <c:v>5559919</c:v>
                </c:pt>
                <c:pt idx="10187">
                  <c:v>5559507</c:v>
                </c:pt>
                <c:pt idx="10188">
                  <c:v>5559925</c:v>
                </c:pt>
                <c:pt idx="10189">
                  <c:v>5559719</c:v>
                </c:pt>
                <c:pt idx="10190">
                  <c:v>5559998</c:v>
                </c:pt>
                <c:pt idx="10191">
                  <c:v>5559898</c:v>
                </c:pt>
                <c:pt idx="10192">
                  <c:v>5559455</c:v>
                </c:pt>
                <c:pt idx="10193">
                  <c:v>5559729</c:v>
                </c:pt>
                <c:pt idx="10194">
                  <c:v>5559467</c:v>
                </c:pt>
                <c:pt idx="10195">
                  <c:v>5559522</c:v>
                </c:pt>
                <c:pt idx="10196">
                  <c:v>5560057</c:v>
                </c:pt>
                <c:pt idx="10197">
                  <c:v>5559617</c:v>
                </c:pt>
                <c:pt idx="10198">
                  <c:v>5559794</c:v>
                </c:pt>
                <c:pt idx="10199">
                  <c:v>5559838</c:v>
                </c:pt>
                <c:pt idx="10200">
                  <c:v>5559297</c:v>
                </c:pt>
                <c:pt idx="10201">
                  <c:v>5559750</c:v>
                </c:pt>
                <c:pt idx="10202">
                  <c:v>5559711</c:v>
                </c:pt>
                <c:pt idx="10203">
                  <c:v>5559642</c:v>
                </c:pt>
                <c:pt idx="10204">
                  <c:v>5559943</c:v>
                </c:pt>
                <c:pt idx="10205">
                  <c:v>5560156</c:v>
                </c:pt>
                <c:pt idx="10206">
                  <c:v>5559550</c:v>
                </c:pt>
                <c:pt idx="10207">
                  <c:v>5559663</c:v>
                </c:pt>
                <c:pt idx="10208">
                  <c:v>5559823</c:v>
                </c:pt>
                <c:pt idx="10209">
                  <c:v>5559893</c:v>
                </c:pt>
                <c:pt idx="10210">
                  <c:v>5559700</c:v>
                </c:pt>
                <c:pt idx="10211">
                  <c:v>5559580</c:v>
                </c:pt>
                <c:pt idx="10212">
                  <c:v>5559799</c:v>
                </c:pt>
                <c:pt idx="10213">
                  <c:v>5559925</c:v>
                </c:pt>
                <c:pt idx="10214">
                  <c:v>5559802</c:v>
                </c:pt>
                <c:pt idx="10215">
                  <c:v>5559891</c:v>
                </c:pt>
                <c:pt idx="10216">
                  <c:v>5559785</c:v>
                </c:pt>
                <c:pt idx="10217">
                  <c:v>5559851</c:v>
                </c:pt>
                <c:pt idx="10218">
                  <c:v>5559971</c:v>
                </c:pt>
                <c:pt idx="10219">
                  <c:v>5559987</c:v>
                </c:pt>
                <c:pt idx="10220">
                  <c:v>5559890</c:v>
                </c:pt>
                <c:pt idx="10221">
                  <c:v>5559703</c:v>
                </c:pt>
                <c:pt idx="10222">
                  <c:v>5559613</c:v>
                </c:pt>
                <c:pt idx="10223">
                  <c:v>5559751</c:v>
                </c:pt>
                <c:pt idx="10224">
                  <c:v>5559651</c:v>
                </c:pt>
                <c:pt idx="10225">
                  <c:v>5559658</c:v>
                </c:pt>
                <c:pt idx="10226">
                  <c:v>5559959</c:v>
                </c:pt>
                <c:pt idx="10227">
                  <c:v>5559869</c:v>
                </c:pt>
                <c:pt idx="10228">
                  <c:v>5559613</c:v>
                </c:pt>
                <c:pt idx="10229">
                  <c:v>5559834</c:v>
                </c:pt>
                <c:pt idx="10230">
                  <c:v>5560115</c:v>
                </c:pt>
                <c:pt idx="10231">
                  <c:v>5559845</c:v>
                </c:pt>
                <c:pt idx="10232">
                  <c:v>5559749</c:v>
                </c:pt>
                <c:pt idx="10233">
                  <c:v>5559656</c:v>
                </c:pt>
                <c:pt idx="10234">
                  <c:v>5559800</c:v>
                </c:pt>
                <c:pt idx="10235">
                  <c:v>5559539</c:v>
                </c:pt>
                <c:pt idx="10236">
                  <c:v>5559985</c:v>
                </c:pt>
                <c:pt idx="10237">
                  <c:v>5560005</c:v>
                </c:pt>
                <c:pt idx="10238">
                  <c:v>5559685</c:v>
                </c:pt>
                <c:pt idx="10239">
                  <c:v>5559684</c:v>
                </c:pt>
                <c:pt idx="10240">
                  <c:v>5559819</c:v>
                </c:pt>
                <c:pt idx="10241">
                  <c:v>5559582</c:v>
                </c:pt>
                <c:pt idx="10242">
                  <c:v>5559288</c:v>
                </c:pt>
                <c:pt idx="10243">
                  <c:v>5560050</c:v>
                </c:pt>
                <c:pt idx="10244">
                  <c:v>5559776</c:v>
                </c:pt>
                <c:pt idx="10245">
                  <c:v>5559792</c:v>
                </c:pt>
                <c:pt idx="10246">
                  <c:v>5559865</c:v>
                </c:pt>
                <c:pt idx="10247">
                  <c:v>5559718</c:v>
                </c:pt>
                <c:pt idx="10248">
                  <c:v>5559561</c:v>
                </c:pt>
                <c:pt idx="10249">
                  <c:v>5560185</c:v>
                </c:pt>
                <c:pt idx="10250">
                  <c:v>5559989</c:v>
                </c:pt>
                <c:pt idx="10251">
                  <c:v>5559926</c:v>
                </c:pt>
                <c:pt idx="10252">
                  <c:v>5560182</c:v>
                </c:pt>
                <c:pt idx="10253">
                  <c:v>5559697</c:v>
                </c:pt>
                <c:pt idx="10254">
                  <c:v>5559313</c:v>
                </c:pt>
                <c:pt idx="10255">
                  <c:v>5559936</c:v>
                </c:pt>
                <c:pt idx="10256">
                  <c:v>5559678</c:v>
                </c:pt>
                <c:pt idx="10257">
                  <c:v>5559828</c:v>
                </c:pt>
                <c:pt idx="10258">
                  <c:v>5559463</c:v>
                </c:pt>
                <c:pt idx="10259">
                  <c:v>5559902</c:v>
                </c:pt>
                <c:pt idx="10260">
                  <c:v>5559841</c:v>
                </c:pt>
                <c:pt idx="10261">
                  <c:v>5560184</c:v>
                </c:pt>
                <c:pt idx="10262">
                  <c:v>5559795</c:v>
                </c:pt>
                <c:pt idx="10263">
                  <c:v>5559673</c:v>
                </c:pt>
                <c:pt idx="10264">
                  <c:v>5559738</c:v>
                </c:pt>
                <c:pt idx="10265">
                  <c:v>5559957</c:v>
                </c:pt>
                <c:pt idx="10266">
                  <c:v>5559593</c:v>
                </c:pt>
                <c:pt idx="10267">
                  <c:v>5559806</c:v>
                </c:pt>
                <c:pt idx="10268">
                  <c:v>5559747</c:v>
                </c:pt>
                <c:pt idx="10269">
                  <c:v>5559862</c:v>
                </c:pt>
                <c:pt idx="10270">
                  <c:v>5559691</c:v>
                </c:pt>
                <c:pt idx="10271">
                  <c:v>5559546</c:v>
                </c:pt>
                <c:pt idx="10272">
                  <c:v>5560053</c:v>
                </c:pt>
                <c:pt idx="10273">
                  <c:v>5559926</c:v>
                </c:pt>
                <c:pt idx="10274">
                  <c:v>5559950</c:v>
                </c:pt>
                <c:pt idx="10275">
                  <c:v>5560336</c:v>
                </c:pt>
                <c:pt idx="10276">
                  <c:v>5559763</c:v>
                </c:pt>
                <c:pt idx="10277">
                  <c:v>5559824</c:v>
                </c:pt>
                <c:pt idx="10278">
                  <c:v>5560076</c:v>
                </c:pt>
                <c:pt idx="10279">
                  <c:v>5559626</c:v>
                </c:pt>
                <c:pt idx="10280">
                  <c:v>5559751</c:v>
                </c:pt>
                <c:pt idx="10281">
                  <c:v>5559797</c:v>
                </c:pt>
                <c:pt idx="10282">
                  <c:v>5559427</c:v>
                </c:pt>
                <c:pt idx="10283">
                  <c:v>5559892</c:v>
                </c:pt>
                <c:pt idx="10284">
                  <c:v>5559736</c:v>
                </c:pt>
                <c:pt idx="10285">
                  <c:v>5559339</c:v>
                </c:pt>
                <c:pt idx="10286">
                  <c:v>5559691</c:v>
                </c:pt>
                <c:pt idx="10287">
                  <c:v>5559910</c:v>
                </c:pt>
                <c:pt idx="10288">
                  <c:v>5559825</c:v>
                </c:pt>
                <c:pt idx="10289">
                  <c:v>5559629</c:v>
                </c:pt>
                <c:pt idx="10290">
                  <c:v>5559577</c:v>
                </c:pt>
                <c:pt idx="10291">
                  <c:v>5559567</c:v>
                </c:pt>
                <c:pt idx="10292">
                  <c:v>5560115</c:v>
                </c:pt>
                <c:pt idx="10293">
                  <c:v>5560147</c:v>
                </c:pt>
                <c:pt idx="10294">
                  <c:v>5559948</c:v>
                </c:pt>
                <c:pt idx="10295">
                  <c:v>5559844</c:v>
                </c:pt>
                <c:pt idx="10296">
                  <c:v>5560117</c:v>
                </c:pt>
                <c:pt idx="10297">
                  <c:v>5559592</c:v>
                </c:pt>
                <c:pt idx="10298">
                  <c:v>5559520</c:v>
                </c:pt>
                <c:pt idx="10299">
                  <c:v>5560220</c:v>
                </c:pt>
                <c:pt idx="10300">
                  <c:v>5559544</c:v>
                </c:pt>
                <c:pt idx="10301">
                  <c:v>5559915</c:v>
                </c:pt>
                <c:pt idx="10302">
                  <c:v>5559962</c:v>
                </c:pt>
                <c:pt idx="10303">
                  <c:v>5559830</c:v>
                </c:pt>
                <c:pt idx="10304">
                  <c:v>5559885</c:v>
                </c:pt>
                <c:pt idx="10305">
                  <c:v>5559824</c:v>
                </c:pt>
                <c:pt idx="10306">
                  <c:v>5559772</c:v>
                </c:pt>
                <c:pt idx="10307">
                  <c:v>5559587</c:v>
                </c:pt>
                <c:pt idx="10308">
                  <c:v>5559706</c:v>
                </c:pt>
                <c:pt idx="10309">
                  <c:v>5559978</c:v>
                </c:pt>
                <c:pt idx="10310">
                  <c:v>5559825</c:v>
                </c:pt>
                <c:pt idx="10311">
                  <c:v>5559618</c:v>
                </c:pt>
                <c:pt idx="10312">
                  <c:v>5559721</c:v>
                </c:pt>
                <c:pt idx="10313">
                  <c:v>5559594</c:v>
                </c:pt>
                <c:pt idx="10314">
                  <c:v>5559802</c:v>
                </c:pt>
                <c:pt idx="10315">
                  <c:v>5559903</c:v>
                </c:pt>
                <c:pt idx="10316">
                  <c:v>5559896</c:v>
                </c:pt>
                <c:pt idx="10317">
                  <c:v>5559744</c:v>
                </c:pt>
                <c:pt idx="10318">
                  <c:v>5559797</c:v>
                </c:pt>
                <c:pt idx="10319">
                  <c:v>5559594</c:v>
                </c:pt>
                <c:pt idx="10320">
                  <c:v>5559909</c:v>
                </c:pt>
                <c:pt idx="10321">
                  <c:v>5559618</c:v>
                </c:pt>
                <c:pt idx="10322">
                  <c:v>5559496</c:v>
                </c:pt>
                <c:pt idx="10323">
                  <c:v>5559737</c:v>
                </c:pt>
                <c:pt idx="10324">
                  <c:v>5559978</c:v>
                </c:pt>
                <c:pt idx="10325">
                  <c:v>5559698</c:v>
                </c:pt>
                <c:pt idx="10326">
                  <c:v>5559599</c:v>
                </c:pt>
                <c:pt idx="10327">
                  <c:v>5559515</c:v>
                </c:pt>
                <c:pt idx="10328">
                  <c:v>5559770</c:v>
                </c:pt>
                <c:pt idx="10329">
                  <c:v>5559441</c:v>
                </c:pt>
                <c:pt idx="10330">
                  <c:v>5559691</c:v>
                </c:pt>
                <c:pt idx="10331">
                  <c:v>5560108</c:v>
                </c:pt>
                <c:pt idx="10332">
                  <c:v>5559513</c:v>
                </c:pt>
                <c:pt idx="10333">
                  <c:v>5559708</c:v>
                </c:pt>
                <c:pt idx="10334">
                  <c:v>5559468</c:v>
                </c:pt>
                <c:pt idx="10335">
                  <c:v>5559947</c:v>
                </c:pt>
                <c:pt idx="10336">
                  <c:v>5560022</c:v>
                </c:pt>
                <c:pt idx="10337">
                  <c:v>5559525</c:v>
                </c:pt>
                <c:pt idx="10338">
                  <c:v>5559814</c:v>
                </c:pt>
                <c:pt idx="10339">
                  <c:v>5559730</c:v>
                </c:pt>
                <c:pt idx="10340">
                  <c:v>5560012</c:v>
                </c:pt>
                <c:pt idx="10341">
                  <c:v>5559785</c:v>
                </c:pt>
                <c:pt idx="10342">
                  <c:v>5559589</c:v>
                </c:pt>
                <c:pt idx="10343">
                  <c:v>5560010</c:v>
                </c:pt>
                <c:pt idx="10344">
                  <c:v>5559956</c:v>
                </c:pt>
                <c:pt idx="10345">
                  <c:v>5559928</c:v>
                </c:pt>
                <c:pt idx="10346">
                  <c:v>5559857</c:v>
                </c:pt>
                <c:pt idx="10347">
                  <c:v>5559745</c:v>
                </c:pt>
                <c:pt idx="10348">
                  <c:v>5560088</c:v>
                </c:pt>
                <c:pt idx="10349">
                  <c:v>5559686</c:v>
                </c:pt>
                <c:pt idx="10350">
                  <c:v>5560058</c:v>
                </c:pt>
                <c:pt idx="10351">
                  <c:v>5559659</c:v>
                </c:pt>
                <c:pt idx="10352">
                  <c:v>5559582</c:v>
                </c:pt>
                <c:pt idx="10353">
                  <c:v>5559760</c:v>
                </c:pt>
                <c:pt idx="10354">
                  <c:v>5559964</c:v>
                </c:pt>
                <c:pt idx="10355">
                  <c:v>5559950</c:v>
                </c:pt>
                <c:pt idx="10356">
                  <c:v>5559668</c:v>
                </c:pt>
                <c:pt idx="10357">
                  <c:v>5559818</c:v>
                </c:pt>
                <c:pt idx="10358">
                  <c:v>5560096</c:v>
                </c:pt>
                <c:pt idx="10359">
                  <c:v>5559905</c:v>
                </c:pt>
                <c:pt idx="10360">
                  <c:v>5559896</c:v>
                </c:pt>
                <c:pt idx="10361">
                  <c:v>5560004</c:v>
                </c:pt>
                <c:pt idx="10362">
                  <c:v>5559659</c:v>
                </c:pt>
                <c:pt idx="10363">
                  <c:v>5559793</c:v>
                </c:pt>
                <c:pt idx="10364">
                  <c:v>5559856</c:v>
                </c:pt>
                <c:pt idx="10365">
                  <c:v>5559736</c:v>
                </c:pt>
                <c:pt idx="10366">
                  <c:v>5559931</c:v>
                </c:pt>
                <c:pt idx="10367">
                  <c:v>5559700</c:v>
                </c:pt>
                <c:pt idx="10368">
                  <c:v>5559558</c:v>
                </c:pt>
                <c:pt idx="10369">
                  <c:v>5559902</c:v>
                </c:pt>
                <c:pt idx="10370">
                  <c:v>5559758</c:v>
                </c:pt>
                <c:pt idx="10371">
                  <c:v>5559515</c:v>
                </c:pt>
                <c:pt idx="10372">
                  <c:v>5559819</c:v>
                </c:pt>
                <c:pt idx="10373">
                  <c:v>5559547</c:v>
                </c:pt>
                <c:pt idx="10374">
                  <c:v>5559635</c:v>
                </c:pt>
                <c:pt idx="10375">
                  <c:v>5560111</c:v>
                </c:pt>
                <c:pt idx="10376">
                  <c:v>5560106</c:v>
                </c:pt>
                <c:pt idx="10377">
                  <c:v>5559969</c:v>
                </c:pt>
                <c:pt idx="10378">
                  <c:v>5560073</c:v>
                </c:pt>
                <c:pt idx="10379">
                  <c:v>5559815</c:v>
                </c:pt>
                <c:pt idx="10380">
                  <c:v>5559880</c:v>
                </c:pt>
                <c:pt idx="10381">
                  <c:v>5560315</c:v>
                </c:pt>
                <c:pt idx="10382">
                  <c:v>5559870</c:v>
                </c:pt>
                <c:pt idx="10383">
                  <c:v>5559880</c:v>
                </c:pt>
                <c:pt idx="10384">
                  <c:v>5559684</c:v>
                </c:pt>
                <c:pt idx="10385">
                  <c:v>5559945</c:v>
                </c:pt>
                <c:pt idx="10386">
                  <c:v>5559858</c:v>
                </c:pt>
                <c:pt idx="10387">
                  <c:v>5560143</c:v>
                </c:pt>
                <c:pt idx="10388">
                  <c:v>5559884</c:v>
                </c:pt>
                <c:pt idx="10389">
                  <c:v>5559924</c:v>
                </c:pt>
                <c:pt idx="10390">
                  <c:v>5559612</c:v>
                </c:pt>
                <c:pt idx="10391">
                  <c:v>5559775</c:v>
                </c:pt>
                <c:pt idx="10392">
                  <c:v>5559651</c:v>
                </c:pt>
                <c:pt idx="10393">
                  <c:v>5559821</c:v>
                </c:pt>
                <c:pt idx="10394">
                  <c:v>5559889</c:v>
                </c:pt>
                <c:pt idx="10395">
                  <c:v>5559833</c:v>
                </c:pt>
                <c:pt idx="10396">
                  <c:v>5559788</c:v>
                </c:pt>
                <c:pt idx="10397">
                  <c:v>5559858</c:v>
                </c:pt>
                <c:pt idx="10398">
                  <c:v>5559963</c:v>
                </c:pt>
                <c:pt idx="10399">
                  <c:v>5560049</c:v>
                </c:pt>
                <c:pt idx="10400">
                  <c:v>5560148</c:v>
                </c:pt>
                <c:pt idx="10401">
                  <c:v>5559812</c:v>
                </c:pt>
                <c:pt idx="10402">
                  <c:v>5559923</c:v>
                </c:pt>
                <c:pt idx="10403">
                  <c:v>5560118</c:v>
                </c:pt>
                <c:pt idx="10404">
                  <c:v>5559690</c:v>
                </c:pt>
                <c:pt idx="10405">
                  <c:v>5559659</c:v>
                </c:pt>
                <c:pt idx="10406">
                  <c:v>5560076</c:v>
                </c:pt>
                <c:pt idx="10407">
                  <c:v>5559886</c:v>
                </c:pt>
                <c:pt idx="10408">
                  <c:v>5559666</c:v>
                </c:pt>
                <c:pt idx="10409">
                  <c:v>5560041</c:v>
                </c:pt>
                <c:pt idx="10410">
                  <c:v>5559715</c:v>
                </c:pt>
                <c:pt idx="10411">
                  <c:v>5559664</c:v>
                </c:pt>
                <c:pt idx="10412">
                  <c:v>5560045</c:v>
                </c:pt>
                <c:pt idx="10413">
                  <c:v>5559833</c:v>
                </c:pt>
                <c:pt idx="10414">
                  <c:v>5559970</c:v>
                </c:pt>
                <c:pt idx="10415">
                  <c:v>5560093</c:v>
                </c:pt>
                <c:pt idx="10416">
                  <c:v>5559719</c:v>
                </c:pt>
                <c:pt idx="10417">
                  <c:v>5559804</c:v>
                </c:pt>
                <c:pt idx="10418">
                  <c:v>5560082</c:v>
                </c:pt>
                <c:pt idx="10419">
                  <c:v>5559755</c:v>
                </c:pt>
                <c:pt idx="10420">
                  <c:v>5560190</c:v>
                </c:pt>
                <c:pt idx="10421">
                  <c:v>5560044</c:v>
                </c:pt>
                <c:pt idx="10422">
                  <c:v>5559949</c:v>
                </c:pt>
                <c:pt idx="10423">
                  <c:v>5560150</c:v>
                </c:pt>
                <c:pt idx="10424">
                  <c:v>5559791</c:v>
                </c:pt>
                <c:pt idx="10425">
                  <c:v>5559633</c:v>
                </c:pt>
                <c:pt idx="10426">
                  <c:v>5559831</c:v>
                </c:pt>
                <c:pt idx="10427">
                  <c:v>5559686</c:v>
                </c:pt>
                <c:pt idx="10428">
                  <c:v>5559911</c:v>
                </c:pt>
                <c:pt idx="10429">
                  <c:v>5559855</c:v>
                </c:pt>
                <c:pt idx="10430">
                  <c:v>5559693</c:v>
                </c:pt>
                <c:pt idx="10431">
                  <c:v>5559366</c:v>
                </c:pt>
                <c:pt idx="10432">
                  <c:v>5559809</c:v>
                </c:pt>
                <c:pt idx="10433">
                  <c:v>5559516</c:v>
                </c:pt>
                <c:pt idx="10434">
                  <c:v>5559619</c:v>
                </c:pt>
                <c:pt idx="10435">
                  <c:v>5559673</c:v>
                </c:pt>
                <c:pt idx="10436">
                  <c:v>5559604</c:v>
                </c:pt>
                <c:pt idx="10437">
                  <c:v>5559538</c:v>
                </c:pt>
                <c:pt idx="10438">
                  <c:v>5559803</c:v>
                </c:pt>
                <c:pt idx="10439">
                  <c:v>5560010</c:v>
                </c:pt>
                <c:pt idx="10440">
                  <c:v>5559898</c:v>
                </c:pt>
                <c:pt idx="10441">
                  <c:v>5559911</c:v>
                </c:pt>
                <c:pt idx="10442">
                  <c:v>5559590</c:v>
                </c:pt>
                <c:pt idx="10443">
                  <c:v>5559755</c:v>
                </c:pt>
                <c:pt idx="10444">
                  <c:v>5559969</c:v>
                </c:pt>
                <c:pt idx="10445">
                  <c:v>5559610</c:v>
                </c:pt>
                <c:pt idx="10446">
                  <c:v>5560084</c:v>
                </c:pt>
                <c:pt idx="10447">
                  <c:v>5559764</c:v>
                </c:pt>
                <c:pt idx="10448">
                  <c:v>5559758</c:v>
                </c:pt>
                <c:pt idx="10449">
                  <c:v>5559994</c:v>
                </c:pt>
                <c:pt idx="10450">
                  <c:v>5559616</c:v>
                </c:pt>
                <c:pt idx="10451">
                  <c:v>5559920</c:v>
                </c:pt>
                <c:pt idx="10452">
                  <c:v>5559794</c:v>
                </c:pt>
                <c:pt idx="10453">
                  <c:v>5559749</c:v>
                </c:pt>
                <c:pt idx="10454">
                  <c:v>5559869</c:v>
                </c:pt>
                <c:pt idx="10455">
                  <c:v>5560260</c:v>
                </c:pt>
                <c:pt idx="10456">
                  <c:v>5559668</c:v>
                </c:pt>
                <c:pt idx="10457">
                  <c:v>5559426</c:v>
                </c:pt>
                <c:pt idx="10458">
                  <c:v>5559947</c:v>
                </c:pt>
                <c:pt idx="10459">
                  <c:v>5559521</c:v>
                </c:pt>
                <c:pt idx="10460">
                  <c:v>5559902</c:v>
                </c:pt>
                <c:pt idx="10461">
                  <c:v>5560000</c:v>
                </c:pt>
                <c:pt idx="10462">
                  <c:v>5559813</c:v>
                </c:pt>
                <c:pt idx="10463">
                  <c:v>5559763</c:v>
                </c:pt>
                <c:pt idx="10464">
                  <c:v>5560099</c:v>
                </c:pt>
                <c:pt idx="10465">
                  <c:v>5559714</c:v>
                </c:pt>
                <c:pt idx="10466">
                  <c:v>5559699</c:v>
                </c:pt>
                <c:pt idx="10467">
                  <c:v>5559911</c:v>
                </c:pt>
                <c:pt idx="10468">
                  <c:v>5559864</c:v>
                </c:pt>
                <c:pt idx="10469">
                  <c:v>5559606</c:v>
                </c:pt>
                <c:pt idx="10470">
                  <c:v>5559904</c:v>
                </c:pt>
                <c:pt idx="10471">
                  <c:v>5559977</c:v>
                </c:pt>
                <c:pt idx="10472">
                  <c:v>5559973</c:v>
                </c:pt>
                <c:pt idx="10473">
                  <c:v>5559927</c:v>
                </c:pt>
                <c:pt idx="10474">
                  <c:v>5559773</c:v>
                </c:pt>
                <c:pt idx="10475">
                  <c:v>5559752</c:v>
                </c:pt>
                <c:pt idx="10476">
                  <c:v>5559729</c:v>
                </c:pt>
                <c:pt idx="10477">
                  <c:v>5559431</c:v>
                </c:pt>
                <c:pt idx="10478">
                  <c:v>5560266</c:v>
                </c:pt>
                <c:pt idx="10479">
                  <c:v>5559541</c:v>
                </c:pt>
                <c:pt idx="10480">
                  <c:v>5559765</c:v>
                </c:pt>
                <c:pt idx="10481">
                  <c:v>5559841</c:v>
                </c:pt>
                <c:pt idx="10482">
                  <c:v>5559966</c:v>
                </c:pt>
                <c:pt idx="10483">
                  <c:v>5559994</c:v>
                </c:pt>
                <c:pt idx="10484">
                  <c:v>5559855</c:v>
                </c:pt>
                <c:pt idx="10485">
                  <c:v>5560033</c:v>
                </c:pt>
                <c:pt idx="10486">
                  <c:v>5559443</c:v>
                </c:pt>
                <c:pt idx="10487">
                  <c:v>5559889</c:v>
                </c:pt>
                <c:pt idx="10488">
                  <c:v>5560168</c:v>
                </c:pt>
                <c:pt idx="10489">
                  <c:v>5559667</c:v>
                </c:pt>
                <c:pt idx="10490">
                  <c:v>5560016</c:v>
                </c:pt>
                <c:pt idx="10491">
                  <c:v>5559721</c:v>
                </c:pt>
                <c:pt idx="10492">
                  <c:v>5559861</c:v>
                </c:pt>
                <c:pt idx="10493">
                  <c:v>5559951</c:v>
                </c:pt>
                <c:pt idx="10494">
                  <c:v>5560134</c:v>
                </c:pt>
                <c:pt idx="10495">
                  <c:v>5559866</c:v>
                </c:pt>
                <c:pt idx="10496">
                  <c:v>5560012</c:v>
                </c:pt>
                <c:pt idx="10497">
                  <c:v>5560268</c:v>
                </c:pt>
                <c:pt idx="10498">
                  <c:v>5559698</c:v>
                </c:pt>
                <c:pt idx="10499">
                  <c:v>5559723</c:v>
                </c:pt>
                <c:pt idx="10500">
                  <c:v>5559998</c:v>
                </c:pt>
                <c:pt idx="10501">
                  <c:v>5560126</c:v>
                </c:pt>
                <c:pt idx="10502">
                  <c:v>5559778</c:v>
                </c:pt>
                <c:pt idx="10503">
                  <c:v>5559810</c:v>
                </c:pt>
                <c:pt idx="10504">
                  <c:v>5559780</c:v>
                </c:pt>
                <c:pt idx="10505">
                  <c:v>5559807</c:v>
                </c:pt>
                <c:pt idx="10506">
                  <c:v>5559978</c:v>
                </c:pt>
                <c:pt idx="10507">
                  <c:v>5559394</c:v>
                </c:pt>
                <c:pt idx="10508">
                  <c:v>5559760</c:v>
                </c:pt>
                <c:pt idx="10509">
                  <c:v>5559906</c:v>
                </c:pt>
                <c:pt idx="10510">
                  <c:v>5560053</c:v>
                </c:pt>
                <c:pt idx="10511">
                  <c:v>5560032</c:v>
                </c:pt>
                <c:pt idx="10512">
                  <c:v>5559798</c:v>
                </c:pt>
                <c:pt idx="10513">
                  <c:v>5559817</c:v>
                </c:pt>
                <c:pt idx="10514">
                  <c:v>5559797</c:v>
                </c:pt>
                <c:pt idx="10515">
                  <c:v>5559918</c:v>
                </c:pt>
                <c:pt idx="10516">
                  <c:v>5559729</c:v>
                </c:pt>
                <c:pt idx="10517">
                  <c:v>5559995</c:v>
                </c:pt>
                <c:pt idx="10518">
                  <c:v>5559620</c:v>
                </c:pt>
                <c:pt idx="10519">
                  <c:v>5559892</c:v>
                </c:pt>
                <c:pt idx="10520">
                  <c:v>5559865</c:v>
                </c:pt>
                <c:pt idx="10521">
                  <c:v>5559702</c:v>
                </c:pt>
                <c:pt idx="10522">
                  <c:v>5559840</c:v>
                </c:pt>
                <c:pt idx="10523">
                  <c:v>5559810</c:v>
                </c:pt>
                <c:pt idx="10524">
                  <c:v>5559741</c:v>
                </c:pt>
                <c:pt idx="10525">
                  <c:v>5559680</c:v>
                </c:pt>
                <c:pt idx="10526">
                  <c:v>5560049</c:v>
                </c:pt>
                <c:pt idx="10527">
                  <c:v>5559410</c:v>
                </c:pt>
                <c:pt idx="10528">
                  <c:v>5559951</c:v>
                </c:pt>
                <c:pt idx="10529">
                  <c:v>5559973</c:v>
                </c:pt>
                <c:pt idx="10530">
                  <c:v>5559963</c:v>
                </c:pt>
                <c:pt idx="10531">
                  <c:v>5559739</c:v>
                </c:pt>
                <c:pt idx="10532">
                  <c:v>5559700</c:v>
                </c:pt>
                <c:pt idx="10533">
                  <c:v>5560167</c:v>
                </c:pt>
                <c:pt idx="10534">
                  <c:v>5559628</c:v>
                </c:pt>
                <c:pt idx="10535">
                  <c:v>5559859</c:v>
                </c:pt>
                <c:pt idx="10536">
                  <c:v>5559761</c:v>
                </c:pt>
                <c:pt idx="10537">
                  <c:v>5559866</c:v>
                </c:pt>
                <c:pt idx="10538">
                  <c:v>5559615</c:v>
                </c:pt>
                <c:pt idx="10539">
                  <c:v>5559932</c:v>
                </c:pt>
                <c:pt idx="10540">
                  <c:v>5560230</c:v>
                </c:pt>
                <c:pt idx="10541">
                  <c:v>5559938</c:v>
                </c:pt>
                <c:pt idx="10542">
                  <c:v>5559817</c:v>
                </c:pt>
                <c:pt idx="10543">
                  <c:v>5559804</c:v>
                </c:pt>
                <c:pt idx="10544">
                  <c:v>5559772</c:v>
                </c:pt>
                <c:pt idx="10545">
                  <c:v>5559773</c:v>
                </c:pt>
                <c:pt idx="10546">
                  <c:v>5559826</c:v>
                </c:pt>
                <c:pt idx="10547">
                  <c:v>5559739</c:v>
                </c:pt>
                <c:pt idx="10548">
                  <c:v>5559685</c:v>
                </c:pt>
                <c:pt idx="10549">
                  <c:v>5559711</c:v>
                </c:pt>
                <c:pt idx="10550">
                  <c:v>5560179</c:v>
                </c:pt>
                <c:pt idx="10551">
                  <c:v>5559677</c:v>
                </c:pt>
                <c:pt idx="10552">
                  <c:v>5559901</c:v>
                </c:pt>
                <c:pt idx="10553">
                  <c:v>5559660</c:v>
                </c:pt>
                <c:pt idx="10554">
                  <c:v>5559870</c:v>
                </c:pt>
                <c:pt idx="10555">
                  <c:v>5559661</c:v>
                </c:pt>
                <c:pt idx="10556">
                  <c:v>5559692</c:v>
                </c:pt>
                <c:pt idx="10557">
                  <c:v>5559969</c:v>
                </c:pt>
                <c:pt idx="10558">
                  <c:v>5559451</c:v>
                </c:pt>
                <c:pt idx="10559">
                  <c:v>5559818</c:v>
                </c:pt>
                <c:pt idx="10560">
                  <c:v>5559722</c:v>
                </c:pt>
                <c:pt idx="10561">
                  <c:v>5559877</c:v>
                </c:pt>
                <c:pt idx="10562">
                  <c:v>5559870</c:v>
                </c:pt>
                <c:pt idx="10563">
                  <c:v>5559907</c:v>
                </c:pt>
                <c:pt idx="10564">
                  <c:v>5559546</c:v>
                </c:pt>
                <c:pt idx="10565">
                  <c:v>5559674</c:v>
                </c:pt>
                <c:pt idx="10566">
                  <c:v>5559396</c:v>
                </c:pt>
                <c:pt idx="10567">
                  <c:v>5559803</c:v>
                </c:pt>
                <c:pt idx="10568">
                  <c:v>5559680</c:v>
                </c:pt>
                <c:pt idx="10569">
                  <c:v>5559996</c:v>
                </c:pt>
                <c:pt idx="10570">
                  <c:v>5559761</c:v>
                </c:pt>
                <c:pt idx="10571">
                  <c:v>5559798</c:v>
                </c:pt>
                <c:pt idx="10572">
                  <c:v>5559802</c:v>
                </c:pt>
                <c:pt idx="10573">
                  <c:v>5559832</c:v>
                </c:pt>
                <c:pt idx="10574">
                  <c:v>5559733</c:v>
                </c:pt>
                <c:pt idx="10575">
                  <c:v>5559738</c:v>
                </c:pt>
                <c:pt idx="10576">
                  <c:v>5559856</c:v>
                </c:pt>
                <c:pt idx="10577">
                  <c:v>5559535</c:v>
                </c:pt>
                <c:pt idx="10578">
                  <c:v>5559604</c:v>
                </c:pt>
                <c:pt idx="10579">
                  <c:v>5560191</c:v>
                </c:pt>
                <c:pt idx="10580">
                  <c:v>5559786</c:v>
                </c:pt>
                <c:pt idx="10581">
                  <c:v>5559882</c:v>
                </c:pt>
                <c:pt idx="10582">
                  <c:v>5559998</c:v>
                </c:pt>
                <c:pt idx="10583">
                  <c:v>5559944</c:v>
                </c:pt>
                <c:pt idx="10584">
                  <c:v>5559928</c:v>
                </c:pt>
                <c:pt idx="10585">
                  <c:v>5559813</c:v>
                </c:pt>
                <c:pt idx="10586">
                  <c:v>5559804</c:v>
                </c:pt>
                <c:pt idx="10587">
                  <c:v>5559802</c:v>
                </c:pt>
                <c:pt idx="10588">
                  <c:v>5559831</c:v>
                </c:pt>
                <c:pt idx="10589">
                  <c:v>5559513</c:v>
                </c:pt>
                <c:pt idx="10590">
                  <c:v>5559937</c:v>
                </c:pt>
                <c:pt idx="10591">
                  <c:v>5559794</c:v>
                </c:pt>
                <c:pt idx="10592">
                  <c:v>5559589</c:v>
                </c:pt>
                <c:pt idx="10593">
                  <c:v>5559806</c:v>
                </c:pt>
                <c:pt idx="10594">
                  <c:v>5559988</c:v>
                </c:pt>
                <c:pt idx="10595">
                  <c:v>5559601</c:v>
                </c:pt>
                <c:pt idx="10596">
                  <c:v>5559808</c:v>
                </c:pt>
                <c:pt idx="10597">
                  <c:v>5560169</c:v>
                </c:pt>
                <c:pt idx="10598">
                  <c:v>5559673</c:v>
                </c:pt>
                <c:pt idx="10599">
                  <c:v>5560121</c:v>
                </c:pt>
                <c:pt idx="10600">
                  <c:v>5559918</c:v>
                </c:pt>
                <c:pt idx="10601">
                  <c:v>5560131</c:v>
                </c:pt>
                <c:pt idx="10602">
                  <c:v>5559699</c:v>
                </c:pt>
                <c:pt idx="10603">
                  <c:v>5559563</c:v>
                </c:pt>
                <c:pt idx="10604">
                  <c:v>5559721</c:v>
                </c:pt>
                <c:pt idx="10605">
                  <c:v>5559990</c:v>
                </c:pt>
                <c:pt idx="10606">
                  <c:v>5560028</c:v>
                </c:pt>
                <c:pt idx="10607">
                  <c:v>5559575</c:v>
                </c:pt>
                <c:pt idx="10608">
                  <c:v>5559772</c:v>
                </c:pt>
                <c:pt idx="10609">
                  <c:v>5559523</c:v>
                </c:pt>
                <c:pt idx="10610">
                  <c:v>5560019</c:v>
                </c:pt>
                <c:pt idx="10611">
                  <c:v>5559750</c:v>
                </c:pt>
                <c:pt idx="10612">
                  <c:v>5559921</c:v>
                </c:pt>
                <c:pt idx="10613">
                  <c:v>5559749</c:v>
                </c:pt>
                <c:pt idx="10614">
                  <c:v>5560114</c:v>
                </c:pt>
                <c:pt idx="10615">
                  <c:v>5560092</c:v>
                </c:pt>
                <c:pt idx="10616">
                  <c:v>5559672</c:v>
                </c:pt>
                <c:pt idx="10617">
                  <c:v>5559810</c:v>
                </c:pt>
                <c:pt idx="10618">
                  <c:v>5559772</c:v>
                </c:pt>
                <c:pt idx="10619">
                  <c:v>5560344</c:v>
                </c:pt>
                <c:pt idx="10620">
                  <c:v>5559824</c:v>
                </c:pt>
                <c:pt idx="10621">
                  <c:v>5559994</c:v>
                </c:pt>
                <c:pt idx="10622">
                  <c:v>5559864</c:v>
                </c:pt>
                <c:pt idx="10623">
                  <c:v>5559731</c:v>
                </c:pt>
                <c:pt idx="10624">
                  <c:v>5559739</c:v>
                </c:pt>
                <c:pt idx="10625">
                  <c:v>5560187</c:v>
                </c:pt>
                <c:pt idx="10626">
                  <c:v>5559515</c:v>
                </c:pt>
                <c:pt idx="10627">
                  <c:v>5559931</c:v>
                </c:pt>
                <c:pt idx="10628">
                  <c:v>5559837</c:v>
                </c:pt>
                <c:pt idx="10629">
                  <c:v>5559436</c:v>
                </c:pt>
                <c:pt idx="10630">
                  <c:v>5560090</c:v>
                </c:pt>
                <c:pt idx="10631">
                  <c:v>5560212</c:v>
                </c:pt>
                <c:pt idx="10632">
                  <c:v>5560238</c:v>
                </c:pt>
                <c:pt idx="10633">
                  <c:v>5559914</c:v>
                </c:pt>
                <c:pt idx="10634">
                  <c:v>5559745</c:v>
                </c:pt>
                <c:pt idx="10635">
                  <c:v>5559982</c:v>
                </c:pt>
                <c:pt idx="10636">
                  <c:v>5559914</c:v>
                </c:pt>
                <c:pt idx="10637">
                  <c:v>5559836</c:v>
                </c:pt>
                <c:pt idx="10638">
                  <c:v>5559626</c:v>
                </c:pt>
                <c:pt idx="10639">
                  <c:v>5559842</c:v>
                </c:pt>
                <c:pt idx="10640">
                  <c:v>5559750</c:v>
                </c:pt>
                <c:pt idx="10641">
                  <c:v>5560097</c:v>
                </c:pt>
                <c:pt idx="10642">
                  <c:v>5559891</c:v>
                </c:pt>
                <c:pt idx="10643">
                  <c:v>5560004</c:v>
                </c:pt>
                <c:pt idx="10644">
                  <c:v>5559660</c:v>
                </c:pt>
                <c:pt idx="10645">
                  <c:v>5560061</c:v>
                </c:pt>
                <c:pt idx="10646">
                  <c:v>5559498</c:v>
                </c:pt>
                <c:pt idx="10647">
                  <c:v>5559791</c:v>
                </c:pt>
                <c:pt idx="10648">
                  <c:v>5559749</c:v>
                </c:pt>
                <c:pt idx="10649">
                  <c:v>5559888</c:v>
                </c:pt>
                <c:pt idx="10650">
                  <c:v>5559997</c:v>
                </c:pt>
                <c:pt idx="10651">
                  <c:v>5559821</c:v>
                </c:pt>
                <c:pt idx="10652">
                  <c:v>5559819</c:v>
                </c:pt>
                <c:pt idx="10653">
                  <c:v>5559950</c:v>
                </c:pt>
                <c:pt idx="10654">
                  <c:v>5559563</c:v>
                </c:pt>
                <c:pt idx="10655">
                  <c:v>5559437</c:v>
                </c:pt>
                <c:pt idx="10656">
                  <c:v>5559800</c:v>
                </c:pt>
                <c:pt idx="10657">
                  <c:v>5559857</c:v>
                </c:pt>
                <c:pt idx="10658">
                  <c:v>5560071</c:v>
                </c:pt>
                <c:pt idx="10659">
                  <c:v>5559722</c:v>
                </c:pt>
                <c:pt idx="10660">
                  <c:v>5559983</c:v>
                </c:pt>
                <c:pt idx="10661">
                  <c:v>5560255</c:v>
                </c:pt>
                <c:pt idx="10662">
                  <c:v>5559952</c:v>
                </c:pt>
                <c:pt idx="10663">
                  <c:v>5559757</c:v>
                </c:pt>
                <c:pt idx="10664">
                  <c:v>5559937</c:v>
                </c:pt>
                <c:pt idx="10665">
                  <c:v>5559533</c:v>
                </c:pt>
                <c:pt idx="10666">
                  <c:v>5559806</c:v>
                </c:pt>
                <c:pt idx="10667">
                  <c:v>5559400</c:v>
                </c:pt>
                <c:pt idx="10668">
                  <c:v>5559635</c:v>
                </c:pt>
                <c:pt idx="10669">
                  <c:v>5559996</c:v>
                </c:pt>
                <c:pt idx="10670">
                  <c:v>5559825</c:v>
                </c:pt>
                <c:pt idx="10671">
                  <c:v>5559408</c:v>
                </c:pt>
                <c:pt idx="10672">
                  <c:v>5559615</c:v>
                </c:pt>
                <c:pt idx="10673">
                  <c:v>5559784</c:v>
                </c:pt>
                <c:pt idx="10674">
                  <c:v>5560015</c:v>
                </c:pt>
                <c:pt idx="10675">
                  <c:v>5559798</c:v>
                </c:pt>
                <c:pt idx="10676">
                  <c:v>5559619</c:v>
                </c:pt>
                <c:pt idx="10677">
                  <c:v>5559717</c:v>
                </c:pt>
                <c:pt idx="10678">
                  <c:v>5559687</c:v>
                </c:pt>
                <c:pt idx="10679">
                  <c:v>5559916</c:v>
                </c:pt>
                <c:pt idx="10680">
                  <c:v>5559385</c:v>
                </c:pt>
                <c:pt idx="10681">
                  <c:v>5559846</c:v>
                </c:pt>
                <c:pt idx="10682">
                  <c:v>5559718</c:v>
                </c:pt>
                <c:pt idx="10683">
                  <c:v>5559707</c:v>
                </c:pt>
                <c:pt idx="10684">
                  <c:v>5559651</c:v>
                </c:pt>
                <c:pt idx="10685">
                  <c:v>5559700</c:v>
                </c:pt>
                <c:pt idx="10686">
                  <c:v>5559883</c:v>
                </c:pt>
                <c:pt idx="10687">
                  <c:v>5559664</c:v>
                </c:pt>
                <c:pt idx="10688">
                  <c:v>5559432</c:v>
                </c:pt>
                <c:pt idx="10689">
                  <c:v>5559685</c:v>
                </c:pt>
                <c:pt idx="10690">
                  <c:v>5559667</c:v>
                </c:pt>
                <c:pt idx="10691">
                  <c:v>5559961</c:v>
                </c:pt>
                <c:pt idx="10692">
                  <c:v>5559784</c:v>
                </c:pt>
                <c:pt idx="10693">
                  <c:v>5559727</c:v>
                </c:pt>
                <c:pt idx="10694">
                  <c:v>5559519</c:v>
                </c:pt>
                <c:pt idx="10695">
                  <c:v>5559465</c:v>
                </c:pt>
                <c:pt idx="10696">
                  <c:v>5559723</c:v>
                </c:pt>
                <c:pt idx="10697">
                  <c:v>5559764</c:v>
                </c:pt>
                <c:pt idx="10698">
                  <c:v>5559492</c:v>
                </c:pt>
                <c:pt idx="10699">
                  <c:v>5559819</c:v>
                </c:pt>
                <c:pt idx="10700">
                  <c:v>5559364</c:v>
                </c:pt>
                <c:pt idx="10701">
                  <c:v>5559838</c:v>
                </c:pt>
                <c:pt idx="10702">
                  <c:v>5559365</c:v>
                </c:pt>
                <c:pt idx="10703">
                  <c:v>5559158</c:v>
                </c:pt>
                <c:pt idx="10704">
                  <c:v>5559631</c:v>
                </c:pt>
                <c:pt idx="10705">
                  <c:v>5559928</c:v>
                </c:pt>
                <c:pt idx="10706">
                  <c:v>5560058</c:v>
                </c:pt>
                <c:pt idx="10707">
                  <c:v>5559822</c:v>
                </c:pt>
                <c:pt idx="10708">
                  <c:v>5559359</c:v>
                </c:pt>
                <c:pt idx="10709">
                  <c:v>5559691</c:v>
                </c:pt>
                <c:pt idx="10710">
                  <c:v>5559788</c:v>
                </c:pt>
                <c:pt idx="10711">
                  <c:v>5559690</c:v>
                </c:pt>
                <c:pt idx="10712">
                  <c:v>5559326</c:v>
                </c:pt>
                <c:pt idx="10713">
                  <c:v>5559895</c:v>
                </c:pt>
                <c:pt idx="10714">
                  <c:v>5559583</c:v>
                </c:pt>
                <c:pt idx="10715">
                  <c:v>5559993</c:v>
                </c:pt>
                <c:pt idx="10716">
                  <c:v>5559645</c:v>
                </c:pt>
                <c:pt idx="10717">
                  <c:v>5559717</c:v>
                </c:pt>
                <c:pt idx="10718">
                  <c:v>5559541</c:v>
                </c:pt>
                <c:pt idx="10719">
                  <c:v>5559860</c:v>
                </c:pt>
                <c:pt idx="10720">
                  <c:v>5559987</c:v>
                </c:pt>
                <c:pt idx="10721">
                  <c:v>5559583</c:v>
                </c:pt>
                <c:pt idx="10722">
                  <c:v>5559952</c:v>
                </c:pt>
                <c:pt idx="10723">
                  <c:v>5559800</c:v>
                </c:pt>
                <c:pt idx="10724">
                  <c:v>5560060</c:v>
                </c:pt>
                <c:pt idx="10725">
                  <c:v>5559432</c:v>
                </c:pt>
                <c:pt idx="10726">
                  <c:v>5559767</c:v>
                </c:pt>
                <c:pt idx="10727">
                  <c:v>5559968</c:v>
                </c:pt>
                <c:pt idx="10728">
                  <c:v>5559579</c:v>
                </c:pt>
                <c:pt idx="10729">
                  <c:v>5559525</c:v>
                </c:pt>
                <c:pt idx="10730">
                  <c:v>5559721</c:v>
                </c:pt>
                <c:pt idx="10731">
                  <c:v>5559711</c:v>
                </c:pt>
                <c:pt idx="10732">
                  <c:v>5559568</c:v>
                </c:pt>
                <c:pt idx="10733">
                  <c:v>5559738</c:v>
                </c:pt>
                <c:pt idx="10734">
                  <c:v>5559558</c:v>
                </c:pt>
                <c:pt idx="10735">
                  <c:v>5559606</c:v>
                </c:pt>
                <c:pt idx="10736">
                  <c:v>5559662</c:v>
                </c:pt>
                <c:pt idx="10737">
                  <c:v>5559575</c:v>
                </c:pt>
                <c:pt idx="10738">
                  <c:v>5559123</c:v>
                </c:pt>
                <c:pt idx="10739">
                  <c:v>5559290</c:v>
                </c:pt>
                <c:pt idx="10740">
                  <c:v>5559661</c:v>
                </c:pt>
                <c:pt idx="10741">
                  <c:v>5559810</c:v>
                </c:pt>
                <c:pt idx="10742">
                  <c:v>5559906</c:v>
                </c:pt>
                <c:pt idx="10743">
                  <c:v>5559728</c:v>
                </c:pt>
                <c:pt idx="10744">
                  <c:v>5559720</c:v>
                </c:pt>
                <c:pt idx="10745">
                  <c:v>5559549</c:v>
                </c:pt>
                <c:pt idx="10746">
                  <c:v>5559753</c:v>
                </c:pt>
                <c:pt idx="10747">
                  <c:v>5559584</c:v>
                </c:pt>
                <c:pt idx="10748">
                  <c:v>5559789</c:v>
                </c:pt>
                <c:pt idx="10749">
                  <c:v>5559544</c:v>
                </c:pt>
                <c:pt idx="10750">
                  <c:v>5559653</c:v>
                </c:pt>
                <c:pt idx="10751">
                  <c:v>5559607</c:v>
                </c:pt>
                <c:pt idx="10752">
                  <c:v>5559962</c:v>
                </c:pt>
                <c:pt idx="10753">
                  <c:v>5559728</c:v>
                </c:pt>
                <c:pt idx="10754">
                  <c:v>5559411</c:v>
                </c:pt>
                <c:pt idx="10755">
                  <c:v>5559762</c:v>
                </c:pt>
                <c:pt idx="10756">
                  <c:v>5559644</c:v>
                </c:pt>
                <c:pt idx="10757">
                  <c:v>5559594</c:v>
                </c:pt>
                <c:pt idx="10758">
                  <c:v>5560071</c:v>
                </c:pt>
                <c:pt idx="10759">
                  <c:v>5559551</c:v>
                </c:pt>
                <c:pt idx="10760">
                  <c:v>5559611</c:v>
                </c:pt>
                <c:pt idx="10761">
                  <c:v>5559599</c:v>
                </c:pt>
                <c:pt idx="10762">
                  <c:v>5560003</c:v>
                </c:pt>
                <c:pt idx="10763">
                  <c:v>5560021</c:v>
                </c:pt>
                <c:pt idx="10764">
                  <c:v>5559019</c:v>
                </c:pt>
                <c:pt idx="10765">
                  <c:v>5559663</c:v>
                </c:pt>
                <c:pt idx="10766">
                  <c:v>5559310</c:v>
                </c:pt>
                <c:pt idx="10767">
                  <c:v>5560055</c:v>
                </c:pt>
                <c:pt idx="10768">
                  <c:v>5559798</c:v>
                </c:pt>
                <c:pt idx="10769">
                  <c:v>5559755</c:v>
                </c:pt>
                <c:pt idx="10770">
                  <c:v>5559767</c:v>
                </c:pt>
                <c:pt idx="10771">
                  <c:v>5559439</c:v>
                </c:pt>
                <c:pt idx="10772">
                  <c:v>5559574</c:v>
                </c:pt>
                <c:pt idx="10773">
                  <c:v>5559562</c:v>
                </c:pt>
                <c:pt idx="10774">
                  <c:v>5560087</c:v>
                </c:pt>
                <c:pt idx="10775">
                  <c:v>5559609</c:v>
                </c:pt>
                <c:pt idx="10776">
                  <c:v>5559447</c:v>
                </c:pt>
                <c:pt idx="10777">
                  <c:v>5559429</c:v>
                </c:pt>
                <c:pt idx="10778">
                  <c:v>5559692</c:v>
                </c:pt>
                <c:pt idx="10779">
                  <c:v>5559665</c:v>
                </c:pt>
                <c:pt idx="10780">
                  <c:v>5559663</c:v>
                </c:pt>
                <c:pt idx="10781">
                  <c:v>5559583</c:v>
                </c:pt>
                <c:pt idx="10782">
                  <c:v>5559851</c:v>
                </c:pt>
                <c:pt idx="10783">
                  <c:v>5559494</c:v>
                </c:pt>
                <c:pt idx="10784">
                  <c:v>5559565</c:v>
                </c:pt>
                <c:pt idx="10785">
                  <c:v>5560014</c:v>
                </c:pt>
                <c:pt idx="10786">
                  <c:v>5559415</c:v>
                </c:pt>
                <c:pt idx="10787">
                  <c:v>5559518</c:v>
                </c:pt>
                <c:pt idx="10788">
                  <c:v>5559458</c:v>
                </c:pt>
                <c:pt idx="10789">
                  <c:v>5559917</c:v>
                </c:pt>
                <c:pt idx="10790">
                  <c:v>5559549</c:v>
                </c:pt>
                <c:pt idx="10791">
                  <c:v>5559848</c:v>
                </c:pt>
                <c:pt idx="10792">
                  <c:v>5559958</c:v>
                </c:pt>
                <c:pt idx="10793">
                  <c:v>5559558</c:v>
                </c:pt>
                <c:pt idx="10794">
                  <c:v>5559603</c:v>
                </c:pt>
                <c:pt idx="10795">
                  <c:v>5560043</c:v>
                </c:pt>
                <c:pt idx="10796">
                  <c:v>5559784</c:v>
                </c:pt>
                <c:pt idx="10797">
                  <c:v>5559902</c:v>
                </c:pt>
                <c:pt idx="10798">
                  <c:v>5559769</c:v>
                </c:pt>
                <c:pt idx="10799">
                  <c:v>5559379</c:v>
                </c:pt>
                <c:pt idx="10800">
                  <c:v>5559535</c:v>
                </c:pt>
                <c:pt idx="10801">
                  <c:v>5559812</c:v>
                </c:pt>
                <c:pt idx="10802">
                  <c:v>5559556</c:v>
                </c:pt>
                <c:pt idx="10803">
                  <c:v>5559595</c:v>
                </c:pt>
                <c:pt idx="10804">
                  <c:v>5560101</c:v>
                </c:pt>
                <c:pt idx="10805">
                  <c:v>5559832</c:v>
                </c:pt>
                <c:pt idx="10806">
                  <c:v>5559442</c:v>
                </c:pt>
                <c:pt idx="10807">
                  <c:v>5559626</c:v>
                </c:pt>
                <c:pt idx="10808">
                  <c:v>5559755</c:v>
                </c:pt>
                <c:pt idx="10809">
                  <c:v>5559463</c:v>
                </c:pt>
                <c:pt idx="10810">
                  <c:v>5560011</c:v>
                </c:pt>
                <c:pt idx="10811">
                  <c:v>5559649</c:v>
                </c:pt>
                <c:pt idx="10812">
                  <c:v>5559474</c:v>
                </c:pt>
                <c:pt idx="10813">
                  <c:v>5559708</c:v>
                </c:pt>
                <c:pt idx="10814">
                  <c:v>5559530</c:v>
                </c:pt>
                <c:pt idx="10815">
                  <c:v>5559772</c:v>
                </c:pt>
                <c:pt idx="10816">
                  <c:v>5559698</c:v>
                </c:pt>
                <c:pt idx="10817">
                  <c:v>5559488</c:v>
                </c:pt>
                <c:pt idx="10818">
                  <c:v>5559779</c:v>
                </c:pt>
                <c:pt idx="10819">
                  <c:v>5559582</c:v>
                </c:pt>
                <c:pt idx="10820">
                  <c:v>5559692</c:v>
                </c:pt>
                <c:pt idx="10821">
                  <c:v>5559794</c:v>
                </c:pt>
                <c:pt idx="10822">
                  <c:v>5559989</c:v>
                </c:pt>
                <c:pt idx="10823">
                  <c:v>5559845</c:v>
                </c:pt>
                <c:pt idx="10824">
                  <c:v>5559693</c:v>
                </c:pt>
                <c:pt idx="10825">
                  <c:v>5559648</c:v>
                </c:pt>
                <c:pt idx="10826">
                  <c:v>5559449</c:v>
                </c:pt>
                <c:pt idx="10827">
                  <c:v>5559466</c:v>
                </c:pt>
                <c:pt idx="10828">
                  <c:v>5559980</c:v>
                </c:pt>
                <c:pt idx="10829">
                  <c:v>5559858</c:v>
                </c:pt>
                <c:pt idx="10830">
                  <c:v>5559928</c:v>
                </c:pt>
                <c:pt idx="10831">
                  <c:v>5559738</c:v>
                </c:pt>
                <c:pt idx="10832">
                  <c:v>5559655</c:v>
                </c:pt>
                <c:pt idx="10833">
                  <c:v>5559506</c:v>
                </c:pt>
                <c:pt idx="10834">
                  <c:v>5560088</c:v>
                </c:pt>
                <c:pt idx="10835">
                  <c:v>5559600</c:v>
                </c:pt>
                <c:pt idx="10836">
                  <c:v>5559804</c:v>
                </c:pt>
                <c:pt idx="10837">
                  <c:v>5559605</c:v>
                </c:pt>
                <c:pt idx="10838">
                  <c:v>5559400</c:v>
                </c:pt>
                <c:pt idx="10839">
                  <c:v>5559993</c:v>
                </c:pt>
                <c:pt idx="10840">
                  <c:v>5559566</c:v>
                </c:pt>
                <c:pt idx="10841">
                  <c:v>5560047</c:v>
                </c:pt>
                <c:pt idx="10842">
                  <c:v>5559707</c:v>
                </c:pt>
                <c:pt idx="10843">
                  <c:v>5559778</c:v>
                </c:pt>
                <c:pt idx="10844">
                  <c:v>5559537</c:v>
                </c:pt>
                <c:pt idx="10845">
                  <c:v>5560185</c:v>
                </c:pt>
                <c:pt idx="10846">
                  <c:v>5559713</c:v>
                </c:pt>
                <c:pt idx="10847">
                  <c:v>5560104</c:v>
                </c:pt>
                <c:pt idx="10848">
                  <c:v>5559801</c:v>
                </c:pt>
                <c:pt idx="10849">
                  <c:v>5560044</c:v>
                </c:pt>
                <c:pt idx="10850">
                  <c:v>5559877</c:v>
                </c:pt>
                <c:pt idx="10851">
                  <c:v>5559883</c:v>
                </c:pt>
                <c:pt idx="10852">
                  <c:v>5559807</c:v>
                </c:pt>
                <c:pt idx="10853">
                  <c:v>5559518</c:v>
                </c:pt>
                <c:pt idx="10854">
                  <c:v>5559935</c:v>
                </c:pt>
                <c:pt idx="10855">
                  <c:v>5559650</c:v>
                </c:pt>
                <c:pt idx="10856">
                  <c:v>5559654</c:v>
                </c:pt>
                <c:pt idx="10857">
                  <c:v>5559555</c:v>
                </c:pt>
                <c:pt idx="10858">
                  <c:v>5559963</c:v>
                </c:pt>
                <c:pt idx="10859">
                  <c:v>5559574</c:v>
                </c:pt>
                <c:pt idx="10860">
                  <c:v>5559748</c:v>
                </c:pt>
                <c:pt idx="10861">
                  <c:v>5559811</c:v>
                </c:pt>
                <c:pt idx="10862">
                  <c:v>5559598</c:v>
                </c:pt>
                <c:pt idx="10863">
                  <c:v>5559873</c:v>
                </c:pt>
                <c:pt idx="10864">
                  <c:v>5559808</c:v>
                </c:pt>
                <c:pt idx="10865">
                  <c:v>5560030</c:v>
                </c:pt>
                <c:pt idx="10866">
                  <c:v>5559724</c:v>
                </c:pt>
                <c:pt idx="10867">
                  <c:v>5559722</c:v>
                </c:pt>
                <c:pt idx="10868">
                  <c:v>5559796</c:v>
                </c:pt>
                <c:pt idx="10869">
                  <c:v>5559649</c:v>
                </c:pt>
                <c:pt idx="10870">
                  <c:v>5559673</c:v>
                </c:pt>
                <c:pt idx="10871">
                  <c:v>5559859</c:v>
                </c:pt>
                <c:pt idx="10872">
                  <c:v>5559797</c:v>
                </c:pt>
                <c:pt idx="10873">
                  <c:v>5560032</c:v>
                </c:pt>
                <c:pt idx="10874">
                  <c:v>5559634</c:v>
                </c:pt>
                <c:pt idx="10875">
                  <c:v>5559948</c:v>
                </c:pt>
                <c:pt idx="10876">
                  <c:v>5559519</c:v>
                </c:pt>
                <c:pt idx="10877">
                  <c:v>5559979</c:v>
                </c:pt>
                <c:pt idx="10878">
                  <c:v>5559799</c:v>
                </c:pt>
                <c:pt idx="10879">
                  <c:v>5559815</c:v>
                </c:pt>
                <c:pt idx="10880">
                  <c:v>5559698</c:v>
                </c:pt>
                <c:pt idx="10881">
                  <c:v>5559786</c:v>
                </c:pt>
                <c:pt idx="10882">
                  <c:v>5559815</c:v>
                </c:pt>
                <c:pt idx="10883">
                  <c:v>5559770</c:v>
                </c:pt>
                <c:pt idx="10884">
                  <c:v>5559961</c:v>
                </c:pt>
                <c:pt idx="10885">
                  <c:v>5559742</c:v>
                </c:pt>
                <c:pt idx="10886">
                  <c:v>5559266</c:v>
                </c:pt>
                <c:pt idx="10887">
                  <c:v>5559871</c:v>
                </c:pt>
                <c:pt idx="10888">
                  <c:v>5559787</c:v>
                </c:pt>
                <c:pt idx="10889">
                  <c:v>5560006</c:v>
                </c:pt>
                <c:pt idx="10890">
                  <c:v>5559719</c:v>
                </c:pt>
                <c:pt idx="10891">
                  <c:v>5559861</c:v>
                </c:pt>
                <c:pt idx="10892">
                  <c:v>5559715</c:v>
                </c:pt>
                <c:pt idx="10893">
                  <c:v>5559761</c:v>
                </c:pt>
                <c:pt idx="10894">
                  <c:v>5559646</c:v>
                </c:pt>
                <c:pt idx="10895">
                  <c:v>5559361</c:v>
                </c:pt>
                <c:pt idx="10896">
                  <c:v>5559835</c:v>
                </c:pt>
                <c:pt idx="10897">
                  <c:v>5559833</c:v>
                </c:pt>
                <c:pt idx="10898">
                  <c:v>5559725</c:v>
                </c:pt>
                <c:pt idx="10899">
                  <c:v>5559602</c:v>
                </c:pt>
                <c:pt idx="10900">
                  <c:v>5559875</c:v>
                </c:pt>
                <c:pt idx="10901">
                  <c:v>5559727</c:v>
                </c:pt>
                <c:pt idx="10902">
                  <c:v>5559556</c:v>
                </c:pt>
                <c:pt idx="10903">
                  <c:v>5559733</c:v>
                </c:pt>
                <c:pt idx="10904">
                  <c:v>5559568</c:v>
                </c:pt>
                <c:pt idx="10905">
                  <c:v>5559618</c:v>
                </c:pt>
                <c:pt idx="10906">
                  <c:v>5559678</c:v>
                </c:pt>
                <c:pt idx="10907">
                  <c:v>5559930</c:v>
                </c:pt>
                <c:pt idx="10908">
                  <c:v>5560150</c:v>
                </c:pt>
                <c:pt idx="10909">
                  <c:v>5559652</c:v>
                </c:pt>
                <c:pt idx="10910">
                  <c:v>5559438</c:v>
                </c:pt>
                <c:pt idx="10911">
                  <c:v>5559591</c:v>
                </c:pt>
                <c:pt idx="10912">
                  <c:v>5559927</c:v>
                </c:pt>
                <c:pt idx="10913">
                  <c:v>5559243</c:v>
                </c:pt>
                <c:pt idx="10914">
                  <c:v>5559719</c:v>
                </c:pt>
                <c:pt idx="10915">
                  <c:v>5559759</c:v>
                </c:pt>
                <c:pt idx="10916">
                  <c:v>5559562</c:v>
                </c:pt>
                <c:pt idx="10917">
                  <c:v>5559579</c:v>
                </c:pt>
                <c:pt idx="10918">
                  <c:v>5559658</c:v>
                </c:pt>
                <c:pt idx="10919">
                  <c:v>5559215</c:v>
                </c:pt>
                <c:pt idx="10920">
                  <c:v>5559787</c:v>
                </c:pt>
                <c:pt idx="10921">
                  <c:v>5559835</c:v>
                </c:pt>
                <c:pt idx="10922">
                  <c:v>5558793</c:v>
                </c:pt>
                <c:pt idx="10923">
                  <c:v>5559549</c:v>
                </c:pt>
                <c:pt idx="10924">
                  <c:v>5560067</c:v>
                </c:pt>
                <c:pt idx="10925">
                  <c:v>5559613</c:v>
                </c:pt>
                <c:pt idx="10926">
                  <c:v>5559612</c:v>
                </c:pt>
                <c:pt idx="10927">
                  <c:v>5559711</c:v>
                </c:pt>
                <c:pt idx="10928">
                  <c:v>5559842</c:v>
                </c:pt>
                <c:pt idx="10929">
                  <c:v>5560053</c:v>
                </c:pt>
                <c:pt idx="10930">
                  <c:v>5559936</c:v>
                </c:pt>
                <c:pt idx="10931">
                  <c:v>5559789</c:v>
                </c:pt>
                <c:pt idx="10932">
                  <c:v>5559351</c:v>
                </c:pt>
                <c:pt idx="10933">
                  <c:v>5559591</c:v>
                </c:pt>
                <c:pt idx="10934">
                  <c:v>5559741</c:v>
                </c:pt>
                <c:pt idx="10935">
                  <c:v>5560097</c:v>
                </c:pt>
                <c:pt idx="10936">
                  <c:v>5559080</c:v>
                </c:pt>
                <c:pt idx="10937">
                  <c:v>5559893</c:v>
                </c:pt>
                <c:pt idx="10938">
                  <c:v>5559948</c:v>
                </c:pt>
                <c:pt idx="10939">
                  <c:v>5559175</c:v>
                </c:pt>
                <c:pt idx="10940">
                  <c:v>5559823</c:v>
                </c:pt>
                <c:pt idx="10941">
                  <c:v>5559507</c:v>
                </c:pt>
                <c:pt idx="10942">
                  <c:v>5559552</c:v>
                </c:pt>
                <c:pt idx="10943">
                  <c:v>5559583</c:v>
                </c:pt>
                <c:pt idx="10944">
                  <c:v>5559781</c:v>
                </c:pt>
                <c:pt idx="10945">
                  <c:v>5559307</c:v>
                </c:pt>
                <c:pt idx="10946">
                  <c:v>5560084</c:v>
                </c:pt>
                <c:pt idx="10947">
                  <c:v>5559538</c:v>
                </c:pt>
                <c:pt idx="10948">
                  <c:v>5559350</c:v>
                </c:pt>
                <c:pt idx="10949">
                  <c:v>5559625</c:v>
                </c:pt>
                <c:pt idx="10950">
                  <c:v>5560007</c:v>
                </c:pt>
                <c:pt idx="10951">
                  <c:v>5559806</c:v>
                </c:pt>
                <c:pt idx="10952">
                  <c:v>5559643</c:v>
                </c:pt>
                <c:pt idx="10953">
                  <c:v>5560096</c:v>
                </c:pt>
                <c:pt idx="10954">
                  <c:v>5559525</c:v>
                </c:pt>
                <c:pt idx="10955">
                  <c:v>5559624</c:v>
                </c:pt>
                <c:pt idx="10956">
                  <c:v>5559493</c:v>
                </c:pt>
                <c:pt idx="10957">
                  <c:v>5559797</c:v>
                </c:pt>
                <c:pt idx="10958">
                  <c:v>5559526</c:v>
                </c:pt>
                <c:pt idx="10959">
                  <c:v>5559513</c:v>
                </c:pt>
                <c:pt idx="10960">
                  <c:v>5559624</c:v>
                </c:pt>
                <c:pt idx="10961">
                  <c:v>5559743</c:v>
                </c:pt>
                <c:pt idx="10962">
                  <c:v>5559670</c:v>
                </c:pt>
                <c:pt idx="10963">
                  <c:v>5560065</c:v>
                </c:pt>
                <c:pt idx="10964">
                  <c:v>5559450</c:v>
                </c:pt>
                <c:pt idx="10965">
                  <c:v>5559814</c:v>
                </c:pt>
                <c:pt idx="10966">
                  <c:v>5559664</c:v>
                </c:pt>
                <c:pt idx="10967">
                  <c:v>5559379</c:v>
                </c:pt>
                <c:pt idx="10968">
                  <c:v>5559697</c:v>
                </c:pt>
                <c:pt idx="10969">
                  <c:v>5559695</c:v>
                </c:pt>
                <c:pt idx="10970">
                  <c:v>5559677</c:v>
                </c:pt>
                <c:pt idx="10971">
                  <c:v>5559779</c:v>
                </c:pt>
                <c:pt idx="10972">
                  <c:v>5559921</c:v>
                </c:pt>
                <c:pt idx="10973">
                  <c:v>5559835</c:v>
                </c:pt>
                <c:pt idx="10974">
                  <c:v>5559518</c:v>
                </c:pt>
                <c:pt idx="10975">
                  <c:v>5559673</c:v>
                </c:pt>
                <c:pt idx="10976">
                  <c:v>5559374</c:v>
                </c:pt>
                <c:pt idx="10977">
                  <c:v>5559696</c:v>
                </c:pt>
                <c:pt idx="10978">
                  <c:v>5559595</c:v>
                </c:pt>
                <c:pt idx="10979">
                  <c:v>5559759</c:v>
                </c:pt>
                <c:pt idx="10980">
                  <c:v>5559996</c:v>
                </c:pt>
                <c:pt idx="10981">
                  <c:v>5559915</c:v>
                </c:pt>
                <c:pt idx="10982">
                  <c:v>5560206</c:v>
                </c:pt>
                <c:pt idx="10983">
                  <c:v>5559512</c:v>
                </c:pt>
                <c:pt idx="10984">
                  <c:v>5560095</c:v>
                </c:pt>
                <c:pt idx="10985">
                  <c:v>5559777</c:v>
                </c:pt>
                <c:pt idx="10986">
                  <c:v>5559502</c:v>
                </c:pt>
                <c:pt idx="10987">
                  <c:v>5559574</c:v>
                </c:pt>
                <c:pt idx="10988">
                  <c:v>5559555</c:v>
                </c:pt>
                <c:pt idx="10989">
                  <c:v>5559601</c:v>
                </c:pt>
                <c:pt idx="10990">
                  <c:v>5559465</c:v>
                </c:pt>
                <c:pt idx="10991">
                  <c:v>5559413</c:v>
                </c:pt>
                <c:pt idx="10992">
                  <c:v>5559595</c:v>
                </c:pt>
                <c:pt idx="10993">
                  <c:v>5559611</c:v>
                </c:pt>
                <c:pt idx="10994">
                  <c:v>5559634</c:v>
                </c:pt>
                <c:pt idx="10995">
                  <c:v>5559537</c:v>
                </c:pt>
                <c:pt idx="10996">
                  <c:v>5559901</c:v>
                </c:pt>
                <c:pt idx="10997">
                  <c:v>5559375</c:v>
                </c:pt>
                <c:pt idx="10998">
                  <c:v>5559556</c:v>
                </c:pt>
                <c:pt idx="10999">
                  <c:v>5559588</c:v>
                </c:pt>
                <c:pt idx="11000">
                  <c:v>5559485</c:v>
                </c:pt>
                <c:pt idx="11001">
                  <c:v>5559970</c:v>
                </c:pt>
                <c:pt idx="11002">
                  <c:v>5559529</c:v>
                </c:pt>
                <c:pt idx="11003">
                  <c:v>5559886</c:v>
                </c:pt>
                <c:pt idx="11004">
                  <c:v>5559525</c:v>
                </c:pt>
                <c:pt idx="11005">
                  <c:v>5559762</c:v>
                </c:pt>
                <c:pt idx="11006">
                  <c:v>5559626</c:v>
                </c:pt>
                <c:pt idx="11007">
                  <c:v>5559636</c:v>
                </c:pt>
                <c:pt idx="11008">
                  <c:v>5559771</c:v>
                </c:pt>
                <c:pt idx="11009">
                  <c:v>5559734</c:v>
                </c:pt>
                <c:pt idx="11010">
                  <c:v>5559554</c:v>
                </c:pt>
                <c:pt idx="11011">
                  <c:v>5559799</c:v>
                </c:pt>
                <c:pt idx="11012">
                  <c:v>5559800</c:v>
                </c:pt>
                <c:pt idx="11013">
                  <c:v>5559758</c:v>
                </c:pt>
                <c:pt idx="11014">
                  <c:v>5559671</c:v>
                </c:pt>
                <c:pt idx="11015">
                  <c:v>5559634</c:v>
                </c:pt>
                <c:pt idx="11016">
                  <c:v>5559581</c:v>
                </c:pt>
                <c:pt idx="11017">
                  <c:v>5560025</c:v>
                </c:pt>
                <c:pt idx="11018">
                  <c:v>5559575</c:v>
                </c:pt>
                <c:pt idx="11019">
                  <c:v>5559385</c:v>
                </c:pt>
                <c:pt idx="11020">
                  <c:v>5560196</c:v>
                </c:pt>
                <c:pt idx="11021">
                  <c:v>5559848</c:v>
                </c:pt>
                <c:pt idx="11022">
                  <c:v>5559490</c:v>
                </c:pt>
                <c:pt idx="11023">
                  <c:v>5559677</c:v>
                </c:pt>
                <c:pt idx="11024">
                  <c:v>5560014</c:v>
                </c:pt>
                <c:pt idx="11025">
                  <c:v>5559434</c:v>
                </c:pt>
                <c:pt idx="11026">
                  <c:v>5559887</c:v>
                </c:pt>
                <c:pt idx="11027">
                  <c:v>5559540</c:v>
                </c:pt>
                <c:pt idx="11028">
                  <c:v>5559715</c:v>
                </c:pt>
                <c:pt idx="11029">
                  <c:v>5559837</c:v>
                </c:pt>
                <c:pt idx="11030">
                  <c:v>5559701</c:v>
                </c:pt>
                <c:pt idx="11031">
                  <c:v>5559674</c:v>
                </c:pt>
                <c:pt idx="11032">
                  <c:v>5559567</c:v>
                </c:pt>
                <c:pt idx="11033">
                  <c:v>5559786</c:v>
                </c:pt>
                <c:pt idx="11034">
                  <c:v>5559517</c:v>
                </c:pt>
                <c:pt idx="11035">
                  <c:v>5559653</c:v>
                </c:pt>
                <c:pt idx="11036">
                  <c:v>5559826</c:v>
                </c:pt>
                <c:pt idx="11037">
                  <c:v>5559870</c:v>
                </c:pt>
                <c:pt idx="11038">
                  <c:v>5559977</c:v>
                </c:pt>
                <c:pt idx="11039">
                  <c:v>5559170</c:v>
                </c:pt>
                <c:pt idx="11040">
                  <c:v>5559694</c:v>
                </c:pt>
                <c:pt idx="11041">
                  <c:v>5559587</c:v>
                </c:pt>
                <c:pt idx="11042">
                  <c:v>5559403</c:v>
                </c:pt>
                <c:pt idx="11043">
                  <c:v>5559519</c:v>
                </c:pt>
                <c:pt idx="11044">
                  <c:v>5559467</c:v>
                </c:pt>
                <c:pt idx="11045">
                  <c:v>5559956</c:v>
                </c:pt>
                <c:pt idx="11046">
                  <c:v>5559185</c:v>
                </c:pt>
                <c:pt idx="11047">
                  <c:v>5559641</c:v>
                </c:pt>
                <c:pt idx="11048">
                  <c:v>5559317</c:v>
                </c:pt>
                <c:pt idx="11049">
                  <c:v>5560030</c:v>
                </c:pt>
                <c:pt idx="11050">
                  <c:v>5560055</c:v>
                </c:pt>
                <c:pt idx="11051">
                  <c:v>5559752</c:v>
                </c:pt>
                <c:pt idx="11052">
                  <c:v>5559802</c:v>
                </c:pt>
                <c:pt idx="11053">
                  <c:v>5559702</c:v>
                </c:pt>
                <c:pt idx="11054">
                  <c:v>5559197</c:v>
                </c:pt>
                <c:pt idx="11055">
                  <c:v>5559473</c:v>
                </c:pt>
                <c:pt idx="11056">
                  <c:v>5559735</c:v>
                </c:pt>
                <c:pt idx="11057">
                  <c:v>5559603</c:v>
                </c:pt>
                <c:pt idx="11058">
                  <c:v>5559837</c:v>
                </c:pt>
                <c:pt idx="11059">
                  <c:v>5559696</c:v>
                </c:pt>
                <c:pt idx="11060">
                  <c:v>5559600</c:v>
                </c:pt>
                <c:pt idx="11061">
                  <c:v>5560001</c:v>
                </c:pt>
                <c:pt idx="11062">
                  <c:v>5559694</c:v>
                </c:pt>
                <c:pt idx="11063">
                  <c:v>5559710</c:v>
                </c:pt>
                <c:pt idx="11064">
                  <c:v>5559774</c:v>
                </c:pt>
                <c:pt idx="11065">
                  <c:v>5560177</c:v>
                </c:pt>
                <c:pt idx="11066">
                  <c:v>5559641</c:v>
                </c:pt>
                <c:pt idx="11067">
                  <c:v>5559505</c:v>
                </c:pt>
                <c:pt idx="11068">
                  <c:v>5559787</c:v>
                </c:pt>
                <c:pt idx="11069">
                  <c:v>5559795</c:v>
                </c:pt>
                <c:pt idx="11070">
                  <c:v>5559414</c:v>
                </c:pt>
                <c:pt idx="11071">
                  <c:v>5559376</c:v>
                </c:pt>
                <c:pt idx="11072">
                  <c:v>5559718</c:v>
                </c:pt>
                <c:pt idx="11073">
                  <c:v>5559655</c:v>
                </c:pt>
                <c:pt idx="11074">
                  <c:v>5559473</c:v>
                </c:pt>
                <c:pt idx="11075">
                  <c:v>5559840</c:v>
                </c:pt>
                <c:pt idx="11076">
                  <c:v>5559807</c:v>
                </c:pt>
                <c:pt idx="11077">
                  <c:v>5560000</c:v>
                </c:pt>
                <c:pt idx="11078">
                  <c:v>5559667</c:v>
                </c:pt>
                <c:pt idx="11079">
                  <c:v>5559284</c:v>
                </c:pt>
                <c:pt idx="11080">
                  <c:v>5559824</c:v>
                </c:pt>
                <c:pt idx="11081">
                  <c:v>5559722</c:v>
                </c:pt>
                <c:pt idx="11082">
                  <c:v>5559765</c:v>
                </c:pt>
                <c:pt idx="11083">
                  <c:v>5560073</c:v>
                </c:pt>
                <c:pt idx="11084">
                  <c:v>5559722</c:v>
                </c:pt>
                <c:pt idx="11085">
                  <c:v>5559804</c:v>
                </c:pt>
                <c:pt idx="11086">
                  <c:v>5559657</c:v>
                </c:pt>
                <c:pt idx="11087">
                  <c:v>5559563</c:v>
                </c:pt>
                <c:pt idx="11088">
                  <c:v>5560047</c:v>
                </c:pt>
                <c:pt idx="11089">
                  <c:v>5559824</c:v>
                </c:pt>
                <c:pt idx="11090">
                  <c:v>5559842</c:v>
                </c:pt>
                <c:pt idx="11091">
                  <c:v>5559947</c:v>
                </c:pt>
                <c:pt idx="11092">
                  <c:v>5559759</c:v>
                </c:pt>
                <c:pt idx="11093">
                  <c:v>5559909</c:v>
                </c:pt>
                <c:pt idx="11094">
                  <c:v>5559768</c:v>
                </c:pt>
                <c:pt idx="11095">
                  <c:v>5559689</c:v>
                </c:pt>
                <c:pt idx="11096">
                  <c:v>5559619</c:v>
                </c:pt>
                <c:pt idx="11097">
                  <c:v>5559461</c:v>
                </c:pt>
                <c:pt idx="11098">
                  <c:v>5559743</c:v>
                </c:pt>
                <c:pt idx="11099">
                  <c:v>5559559</c:v>
                </c:pt>
                <c:pt idx="11100">
                  <c:v>5559835</c:v>
                </c:pt>
                <c:pt idx="11101">
                  <c:v>5559580</c:v>
                </c:pt>
                <c:pt idx="11102">
                  <c:v>5560015</c:v>
                </c:pt>
                <c:pt idx="11103">
                  <c:v>5559562</c:v>
                </c:pt>
                <c:pt idx="11104">
                  <c:v>5559736</c:v>
                </c:pt>
                <c:pt idx="11105">
                  <c:v>5559472</c:v>
                </c:pt>
                <c:pt idx="11106">
                  <c:v>5559947</c:v>
                </c:pt>
                <c:pt idx="11107">
                  <c:v>5559890</c:v>
                </c:pt>
                <c:pt idx="11108">
                  <c:v>5559870</c:v>
                </c:pt>
                <c:pt idx="11109">
                  <c:v>5559594</c:v>
                </c:pt>
                <c:pt idx="11110">
                  <c:v>5559964</c:v>
                </c:pt>
                <c:pt idx="11111">
                  <c:v>5559618</c:v>
                </c:pt>
                <c:pt idx="11112">
                  <c:v>5559751</c:v>
                </c:pt>
                <c:pt idx="11113">
                  <c:v>5560020</c:v>
                </c:pt>
                <c:pt idx="11114">
                  <c:v>5559620</c:v>
                </c:pt>
                <c:pt idx="11115">
                  <c:v>5559401</c:v>
                </c:pt>
                <c:pt idx="11116">
                  <c:v>5559812</c:v>
                </c:pt>
                <c:pt idx="11117">
                  <c:v>5559503</c:v>
                </c:pt>
                <c:pt idx="11118">
                  <c:v>5559545</c:v>
                </c:pt>
                <c:pt idx="11119">
                  <c:v>5559729</c:v>
                </c:pt>
                <c:pt idx="11120">
                  <c:v>5559530</c:v>
                </c:pt>
                <c:pt idx="11121">
                  <c:v>5559873</c:v>
                </c:pt>
                <c:pt idx="11122">
                  <c:v>5559855</c:v>
                </c:pt>
                <c:pt idx="11123">
                  <c:v>5559442</c:v>
                </c:pt>
                <c:pt idx="11124">
                  <c:v>5559661</c:v>
                </c:pt>
                <c:pt idx="11125">
                  <c:v>5559602</c:v>
                </c:pt>
                <c:pt idx="11126">
                  <c:v>5559475</c:v>
                </c:pt>
                <c:pt idx="11127">
                  <c:v>5559566</c:v>
                </c:pt>
                <c:pt idx="11128">
                  <c:v>5559706</c:v>
                </c:pt>
                <c:pt idx="11129">
                  <c:v>5559944</c:v>
                </c:pt>
                <c:pt idx="11130">
                  <c:v>5559935</c:v>
                </c:pt>
                <c:pt idx="11131">
                  <c:v>5559799</c:v>
                </c:pt>
                <c:pt idx="11132">
                  <c:v>5559524</c:v>
                </c:pt>
                <c:pt idx="11133">
                  <c:v>5559825</c:v>
                </c:pt>
                <c:pt idx="11134">
                  <c:v>5559611</c:v>
                </c:pt>
                <c:pt idx="11135">
                  <c:v>5559804</c:v>
                </c:pt>
                <c:pt idx="11136">
                  <c:v>5559822</c:v>
                </c:pt>
                <c:pt idx="11137">
                  <c:v>5559433</c:v>
                </c:pt>
                <c:pt idx="11138">
                  <c:v>5559302</c:v>
                </c:pt>
                <c:pt idx="11139">
                  <c:v>5559606</c:v>
                </c:pt>
                <c:pt idx="11140">
                  <c:v>5559988</c:v>
                </c:pt>
                <c:pt idx="11141">
                  <c:v>5559470</c:v>
                </c:pt>
                <c:pt idx="11142">
                  <c:v>5559677</c:v>
                </c:pt>
                <c:pt idx="11143">
                  <c:v>5559600</c:v>
                </c:pt>
                <c:pt idx="11144">
                  <c:v>5559949</c:v>
                </c:pt>
                <c:pt idx="11145">
                  <c:v>5559722</c:v>
                </c:pt>
                <c:pt idx="11146">
                  <c:v>5559803</c:v>
                </c:pt>
                <c:pt idx="11147">
                  <c:v>5560012</c:v>
                </c:pt>
                <c:pt idx="11148">
                  <c:v>5559697</c:v>
                </c:pt>
                <c:pt idx="11149">
                  <c:v>5559835</c:v>
                </c:pt>
                <c:pt idx="11150">
                  <c:v>5559714</c:v>
                </c:pt>
                <c:pt idx="11151">
                  <c:v>5559633</c:v>
                </c:pt>
                <c:pt idx="11152">
                  <c:v>5559545</c:v>
                </c:pt>
                <c:pt idx="11153">
                  <c:v>5559740</c:v>
                </c:pt>
                <c:pt idx="11154">
                  <c:v>5560012</c:v>
                </c:pt>
                <c:pt idx="11155">
                  <c:v>5559737</c:v>
                </c:pt>
                <c:pt idx="11156">
                  <c:v>5559660</c:v>
                </c:pt>
                <c:pt idx="11157">
                  <c:v>5559552</c:v>
                </c:pt>
                <c:pt idx="11158">
                  <c:v>5559966</c:v>
                </c:pt>
                <c:pt idx="11159">
                  <c:v>5559799</c:v>
                </c:pt>
                <c:pt idx="11160">
                  <c:v>5559516</c:v>
                </c:pt>
                <c:pt idx="11161">
                  <c:v>5559933</c:v>
                </c:pt>
                <c:pt idx="11162">
                  <c:v>5559809</c:v>
                </c:pt>
                <c:pt idx="11163">
                  <c:v>5559575</c:v>
                </c:pt>
                <c:pt idx="11164">
                  <c:v>5559898</c:v>
                </c:pt>
                <c:pt idx="11165">
                  <c:v>5559749</c:v>
                </c:pt>
                <c:pt idx="11166">
                  <c:v>5560135</c:v>
                </c:pt>
                <c:pt idx="11167">
                  <c:v>5559618</c:v>
                </c:pt>
                <c:pt idx="11168">
                  <c:v>5559621</c:v>
                </c:pt>
                <c:pt idx="11169">
                  <c:v>5559790</c:v>
                </c:pt>
                <c:pt idx="11170">
                  <c:v>5559598</c:v>
                </c:pt>
                <c:pt idx="11171">
                  <c:v>5559699</c:v>
                </c:pt>
                <c:pt idx="11172">
                  <c:v>5559800</c:v>
                </c:pt>
                <c:pt idx="11173">
                  <c:v>5559509</c:v>
                </c:pt>
                <c:pt idx="11174">
                  <c:v>5559808</c:v>
                </c:pt>
                <c:pt idx="11175">
                  <c:v>5559570</c:v>
                </c:pt>
                <c:pt idx="11176">
                  <c:v>5559811</c:v>
                </c:pt>
                <c:pt idx="11177">
                  <c:v>5559810</c:v>
                </c:pt>
                <c:pt idx="11178">
                  <c:v>5559702</c:v>
                </c:pt>
                <c:pt idx="11179">
                  <c:v>5559633</c:v>
                </c:pt>
                <c:pt idx="11180">
                  <c:v>5559681</c:v>
                </c:pt>
                <c:pt idx="11181">
                  <c:v>5559901</c:v>
                </c:pt>
                <c:pt idx="11182">
                  <c:v>5559887</c:v>
                </c:pt>
                <c:pt idx="11183">
                  <c:v>5559590</c:v>
                </c:pt>
                <c:pt idx="11184">
                  <c:v>5559477</c:v>
                </c:pt>
                <c:pt idx="11185">
                  <c:v>5559367</c:v>
                </c:pt>
                <c:pt idx="11186">
                  <c:v>5560180</c:v>
                </c:pt>
                <c:pt idx="11187">
                  <c:v>5559493</c:v>
                </c:pt>
                <c:pt idx="11188">
                  <c:v>5559438</c:v>
                </c:pt>
                <c:pt idx="11189">
                  <c:v>5559768</c:v>
                </c:pt>
                <c:pt idx="11190">
                  <c:v>5559480</c:v>
                </c:pt>
                <c:pt idx="11191">
                  <c:v>5559701</c:v>
                </c:pt>
                <c:pt idx="11192">
                  <c:v>5559571</c:v>
                </c:pt>
                <c:pt idx="11193">
                  <c:v>5560296</c:v>
                </c:pt>
                <c:pt idx="11194">
                  <c:v>5559337</c:v>
                </c:pt>
                <c:pt idx="11195">
                  <c:v>5559756</c:v>
                </c:pt>
                <c:pt idx="11196">
                  <c:v>5559458</c:v>
                </c:pt>
                <c:pt idx="11197">
                  <c:v>5559252</c:v>
                </c:pt>
                <c:pt idx="11198">
                  <c:v>5559464</c:v>
                </c:pt>
                <c:pt idx="11199">
                  <c:v>5559671</c:v>
                </c:pt>
                <c:pt idx="11200">
                  <c:v>5559919</c:v>
                </c:pt>
                <c:pt idx="11201">
                  <c:v>5559587</c:v>
                </c:pt>
                <c:pt idx="11202">
                  <c:v>5559564</c:v>
                </c:pt>
                <c:pt idx="11203">
                  <c:v>5560025</c:v>
                </c:pt>
                <c:pt idx="11204">
                  <c:v>5559632</c:v>
                </c:pt>
                <c:pt idx="11205">
                  <c:v>5559611</c:v>
                </c:pt>
                <c:pt idx="11206">
                  <c:v>5559755</c:v>
                </c:pt>
                <c:pt idx="11207">
                  <c:v>5559610</c:v>
                </c:pt>
                <c:pt idx="11208">
                  <c:v>5559735</c:v>
                </c:pt>
                <c:pt idx="11209">
                  <c:v>5559438</c:v>
                </c:pt>
                <c:pt idx="11210">
                  <c:v>5559699</c:v>
                </c:pt>
                <c:pt idx="11211">
                  <c:v>5559851</c:v>
                </c:pt>
                <c:pt idx="11212">
                  <c:v>5559472</c:v>
                </c:pt>
                <c:pt idx="11213">
                  <c:v>5559975</c:v>
                </c:pt>
                <c:pt idx="11214">
                  <c:v>5560001</c:v>
                </c:pt>
                <c:pt idx="11215">
                  <c:v>5559649</c:v>
                </c:pt>
                <c:pt idx="11216">
                  <c:v>5559698</c:v>
                </c:pt>
                <c:pt idx="11217">
                  <c:v>5559555</c:v>
                </c:pt>
                <c:pt idx="11218">
                  <c:v>5559710</c:v>
                </c:pt>
                <c:pt idx="11219">
                  <c:v>5559535</c:v>
                </c:pt>
                <c:pt idx="11220">
                  <c:v>5559808</c:v>
                </c:pt>
                <c:pt idx="11221">
                  <c:v>5559369</c:v>
                </c:pt>
                <c:pt idx="11222">
                  <c:v>5560075</c:v>
                </c:pt>
                <c:pt idx="11223">
                  <c:v>5559548</c:v>
                </c:pt>
                <c:pt idx="11224">
                  <c:v>5559381</c:v>
                </c:pt>
                <c:pt idx="11225">
                  <c:v>5559951</c:v>
                </c:pt>
                <c:pt idx="11226">
                  <c:v>5559700</c:v>
                </c:pt>
                <c:pt idx="11227">
                  <c:v>5559765</c:v>
                </c:pt>
                <c:pt idx="11228">
                  <c:v>5560016</c:v>
                </c:pt>
                <c:pt idx="11229">
                  <c:v>5559562</c:v>
                </c:pt>
                <c:pt idx="11230">
                  <c:v>5559535</c:v>
                </c:pt>
                <c:pt idx="11231">
                  <c:v>5559895</c:v>
                </c:pt>
                <c:pt idx="11232">
                  <c:v>5559614</c:v>
                </c:pt>
                <c:pt idx="11233">
                  <c:v>5559794</c:v>
                </c:pt>
                <c:pt idx="11234">
                  <c:v>5559821</c:v>
                </c:pt>
                <c:pt idx="11235">
                  <c:v>5559775</c:v>
                </c:pt>
                <c:pt idx="11236">
                  <c:v>5559695</c:v>
                </c:pt>
                <c:pt idx="11237">
                  <c:v>5560017</c:v>
                </c:pt>
                <c:pt idx="11238">
                  <c:v>5559688</c:v>
                </c:pt>
                <c:pt idx="11239">
                  <c:v>5559056</c:v>
                </c:pt>
                <c:pt idx="11240">
                  <c:v>5559653</c:v>
                </c:pt>
                <c:pt idx="11241">
                  <c:v>5559558</c:v>
                </c:pt>
                <c:pt idx="11242">
                  <c:v>5560073</c:v>
                </c:pt>
                <c:pt idx="11243">
                  <c:v>5559619</c:v>
                </c:pt>
                <c:pt idx="11244">
                  <c:v>5559529</c:v>
                </c:pt>
                <c:pt idx="11245">
                  <c:v>5559672</c:v>
                </c:pt>
                <c:pt idx="11246">
                  <c:v>5559598</c:v>
                </c:pt>
                <c:pt idx="11247">
                  <c:v>5559267</c:v>
                </c:pt>
                <c:pt idx="11248">
                  <c:v>5559834</c:v>
                </c:pt>
                <c:pt idx="11249">
                  <c:v>5560051</c:v>
                </c:pt>
                <c:pt idx="11250">
                  <c:v>5559993</c:v>
                </c:pt>
                <c:pt idx="11251">
                  <c:v>5559568</c:v>
                </c:pt>
                <c:pt idx="11252">
                  <c:v>5559670</c:v>
                </c:pt>
                <c:pt idx="11253">
                  <c:v>5559495</c:v>
                </c:pt>
                <c:pt idx="11254">
                  <c:v>5559859</c:v>
                </c:pt>
                <c:pt idx="11255">
                  <c:v>5559776</c:v>
                </c:pt>
                <c:pt idx="11256">
                  <c:v>5559380</c:v>
                </c:pt>
                <c:pt idx="11257">
                  <c:v>5559543</c:v>
                </c:pt>
                <c:pt idx="11258">
                  <c:v>5559404</c:v>
                </c:pt>
                <c:pt idx="11259">
                  <c:v>5559446</c:v>
                </c:pt>
                <c:pt idx="11260">
                  <c:v>5559635</c:v>
                </c:pt>
                <c:pt idx="11261">
                  <c:v>5559505</c:v>
                </c:pt>
                <c:pt idx="11262">
                  <c:v>5559570</c:v>
                </c:pt>
                <c:pt idx="11263">
                  <c:v>5560171</c:v>
                </c:pt>
                <c:pt idx="11264">
                  <c:v>5560034</c:v>
                </c:pt>
                <c:pt idx="11265">
                  <c:v>5559493</c:v>
                </c:pt>
                <c:pt idx="11266">
                  <c:v>5559990</c:v>
                </c:pt>
                <c:pt idx="11267">
                  <c:v>5559529</c:v>
                </c:pt>
                <c:pt idx="11268">
                  <c:v>5559215</c:v>
                </c:pt>
                <c:pt idx="11269">
                  <c:v>5559958</c:v>
                </c:pt>
                <c:pt idx="11270">
                  <c:v>5559794</c:v>
                </c:pt>
                <c:pt idx="11271">
                  <c:v>5559866</c:v>
                </c:pt>
                <c:pt idx="11272">
                  <c:v>5559757</c:v>
                </c:pt>
                <c:pt idx="11273">
                  <c:v>5559179</c:v>
                </c:pt>
                <c:pt idx="11274">
                  <c:v>5559736</c:v>
                </c:pt>
                <c:pt idx="11275">
                  <c:v>5559938</c:v>
                </c:pt>
                <c:pt idx="11276">
                  <c:v>5559439</c:v>
                </c:pt>
                <c:pt idx="11277">
                  <c:v>5560002</c:v>
                </c:pt>
                <c:pt idx="11278">
                  <c:v>5559778</c:v>
                </c:pt>
                <c:pt idx="11279">
                  <c:v>5559787</c:v>
                </c:pt>
                <c:pt idx="11280">
                  <c:v>5559928</c:v>
                </c:pt>
                <c:pt idx="11281">
                  <c:v>5559837</c:v>
                </c:pt>
                <c:pt idx="11282">
                  <c:v>5559665</c:v>
                </c:pt>
                <c:pt idx="11283">
                  <c:v>5559749</c:v>
                </c:pt>
                <c:pt idx="11284">
                  <c:v>5559680</c:v>
                </c:pt>
                <c:pt idx="11285">
                  <c:v>5559784</c:v>
                </c:pt>
                <c:pt idx="11286">
                  <c:v>5559637</c:v>
                </c:pt>
                <c:pt idx="11287">
                  <c:v>5559643</c:v>
                </c:pt>
                <c:pt idx="11288">
                  <c:v>5559763</c:v>
                </c:pt>
                <c:pt idx="11289">
                  <c:v>5559296</c:v>
                </c:pt>
                <c:pt idx="11290">
                  <c:v>5559559</c:v>
                </c:pt>
                <c:pt idx="11291">
                  <c:v>5559886</c:v>
                </c:pt>
                <c:pt idx="11292">
                  <c:v>5560112</c:v>
                </c:pt>
                <c:pt idx="11293">
                  <c:v>5559664</c:v>
                </c:pt>
                <c:pt idx="11294">
                  <c:v>5559872</c:v>
                </c:pt>
                <c:pt idx="11295">
                  <c:v>5559861</c:v>
                </c:pt>
                <c:pt idx="11296">
                  <c:v>5559727</c:v>
                </c:pt>
                <c:pt idx="11297">
                  <c:v>5560150</c:v>
                </c:pt>
                <c:pt idx="11298">
                  <c:v>5559581</c:v>
                </c:pt>
                <c:pt idx="11299">
                  <c:v>5559925</c:v>
                </c:pt>
                <c:pt idx="11300">
                  <c:v>5559634</c:v>
                </c:pt>
                <c:pt idx="11301">
                  <c:v>5559762</c:v>
                </c:pt>
                <c:pt idx="11302">
                  <c:v>5559809</c:v>
                </c:pt>
                <c:pt idx="11303">
                  <c:v>5559759</c:v>
                </c:pt>
                <c:pt idx="11304">
                  <c:v>5559769</c:v>
                </c:pt>
                <c:pt idx="11305">
                  <c:v>5560145</c:v>
                </c:pt>
                <c:pt idx="11306">
                  <c:v>5559451</c:v>
                </c:pt>
                <c:pt idx="11307">
                  <c:v>5559662</c:v>
                </c:pt>
                <c:pt idx="11308">
                  <c:v>5559651</c:v>
                </c:pt>
                <c:pt idx="11309">
                  <c:v>5559541</c:v>
                </c:pt>
                <c:pt idx="11310">
                  <c:v>5559627</c:v>
                </c:pt>
                <c:pt idx="11311">
                  <c:v>5559531</c:v>
                </c:pt>
                <c:pt idx="11312">
                  <c:v>5559521</c:v>
                </c:pt>
                <c:pt idx="11313">
                  <c:v>5560116</c:v>
                </c:pt>
                <c:pt idx="11314">
                  <c:v>5559380</c:v>
                </c:pt>
                <c:pt idx="11315">
                  <c:v>5559537</c:v>
                </c:pt>
                <c:pt idx="11316">
                  <c:v>5560088</c:v>
                </c:pt>
                <c:pt idx="11317">
                  <c:v>5559555</c:v>
                </c:pt>
                <c:pt idx="11318">
                  <c:v>5559778</c:v>
                </c:pt>
                <c:pt idx="11319">
                  <c:v>5559506</c:v>
                </c:pt>
                <c:pt idx="11320">
                  <c:v>5559934</c:v>
                </c:pt>
                <c:pt idx="11321">
                  <c:v>5559773</c:v>
                </c:pt>
                <c:pt idx="11322">
                  <c:v>5559664</c:v>
                </c:pt>
                <c:pt idx="11323">
                  <c:v>5559519</c:v>
                </c:pt>
                <c:pt idx="11324">
                  <c:v>5559910</c:v>
                </c:pt>
                <c:pt idx="11325">
                  <c:v>5559344</c:v>
                </c:pt>
                <c:pt idx="11326">
                  <c:v>5560020</c:v>
                </c:pt>
                <c:pt idx="11327">
                  <c:v>5559801</c:v>
                </c:pt>
                <c:pt idx="11328">
                  <c:v>5559620</c:v>
                </c:pt>
                <c:pt idx="11329">
                  <c:v>5559543</c:v>
                </c:pt>
                <c:pt idx="11330">
                  <c:v>5559776</c:v>
                </c:pt>
                <c:pt idx="11331">
                  <c:v>5559506</c:v>
                </c:pt>
                <c:pt idx="11332">
                  <c:v>5559874</c:v>
                </c:pt>
                <c:pt idx="11333">
                  <c:v>5559527</c:v>
                </c:pt>
                <c:pt idx="11334">
                  <c:v>5559721</c:v>
                </c:pt>
                <c:pt idx="11335">
                  <c:v>5559581</c:v>
                </c:pt>
                <c:pt idx="11336">
                  <c:v>5559497</c:v>
                </c:pt>
                <c:pt idx="11337">
                  <c:v>5559640</c:v>
                </c:pt>
                <c:pt idx="11338">
                  <c:v>5559435</c:v>
                </c:pt>
                <c:pt idx="11339">
                  <c:v>5559626</c:v>
                </c:pt>
                <c:pt idx="11340">
                  <c:v>5559643</c:v>
                </c:pt>
                <c:pt idx="11341">
                  <c:v>5560083</c:v>
                </c:pt>
                <c:pt idx="11342">
                  <c:v>5559851</c:v>
                </c:pt>
                <c:pt idx="11343">
                  <c:v>5559827</c:v>
                </c:pt>
                <c:pt idx="11344">
                  <c:v>5559418</c:v>
                </c:pt>
                <c:pt idx="11345">
                  <c:v>5559866</c:v>
                </c:pt>
                <c:pt idx="11346">
                  <c:v>5559644</c:v>
                </c:pt>
                <c:pt idx="11347">
                  <c:v>5559756</c:v>
                </c:pt>
                <c:pt idx="11348">
                  <c:v>5559572</c:v>
                </c:pt>
                <c:pt idx="11349">
                  <c:v>5559949</c:v>
                </c:pt>
                <c:pt idx="11350">
                  <c:v>5560089</c:v>
                </c:pt>
                <c:pt idx="11351">
                  <c:v>5559413</c:v>
                </c:pt>
                <c:pt idx="11352">
                  <c:v>5559405</c:v>
                </c:pt>
                <c:pt idx="11353">
                  <c:v>5559759</c:v>
                </c:pt>
                <c:pt idx="11354">
                  <c:v>5560320</c:v>
                </c:pt>
                <c:pt idx="11355">
                  <c:v>5559833</c:v>
                </c:pt>
                <c:pt idx="11356">
                  <c:v>5559615</c:v>
                </c:pt>
                <c:pt idx="11357">
                  <c:v>5559661</c:v>
                </c:pt>
                <c:pt idx="11358">
                  <c:v>5559497</c:v>
                </c:pt>
                <c:pt idx="11359">
                  <c:v>5559542</c:v>
                </c:pt>
                <c:pt idx="11360">
                  <c:v>5559746</c:v>
                </c:pt>
                <c:pt idx="11361">
                  <c:v>5559792</c:v>
                </c:pt>
                <c:pt idx="11362">
                  <c:v>5559539</c:v>
                </c:pt>
                <c:pt idx="11363">
                  <c:v>5559390</c:v>
                </c:pt>
                <c:pt idx="11364">
                  <c:v>5559870</c:v>
                </c:pt>
                <c:pt idx="11365">
                  <c:v>5559142</c:v>
                </c:pt>
                <c:pt idx="11366">
                  <c:v>5559781</c:v>
                </c:pt>
                <c:pt idx="11367">
                  <c:v>5559788</c:v>
                </c:pt>
                <c:pt idx="11368">
                  <c:v>5559570</c:v>
                </c:pt>
                <c:pt idx="11369">
                  <c:v>5559844</c:v>
                </c:pt>
                <c:pt idx="11370">
                  <c:v>5559562</c:v>
                </c:pt>
                <c:pt idx="11371">
                  <c:v>5559694</c:v>
                </c:pt>
                <c:pt idx="11372">
                  <c:v>5559708</c:v>
                </c:pt>
                <c:pt idx="11373">
                  <c:v>5559850</c:v>
                </c:pt>
                <c:pt idx="11374">
                  <c:v>5559796</c:v>
                </c:pt>
                <c:pt idx="11375">
                  <c:v>5559649</c:v>
                </c:pt>
                <c:pt idx="11376">
                  <c:v>5559666</c:v>
                </c:pt>
                <c:pt idx="11377">
                  <c:v>5559679</c:v>
                </c:pt>
                <c:pt idx="11378">
                  <c:v>5559833</c:v>
                </c:pt>
                <c:pt idx="11379">
                  <c:v>5559599</c:v>
                </c:pt>
                <c:pt idx="11380">
                  <c:v>5559491</c:v>
                </c:pt>
                <c:pt idx="11381">
                  <c:v>5559573</c:v>
                </c:pt>
                <c:pt idx="11382">
                  <c:v>5559136</c:v>
                </c:pt>
                <c:pt idx="11383">
                  <c:v>5559764</c:v>
                </c:pt>
                <c:pt idx="11384">
                  <c:v>5559698</c:v>
                </c:pt>
                <c:pt idx="11385">
                  <c:v>5559695</c:v>
                </c:pt>
                <c:pt idx="11386">
                  <c:v>5559644</c:v>
                </c:pt>
                <c:pt idx="11387">
                  <c:v>5559360</c:v>
                </c:pt>
                <c:pt idx="11388">
                  <c:v>5559857</c:v>
                </c:pt>
                <c:pt idx="11389">
                  <c:v>5559553</c:v>
                </c:pt>
                <c:pt idx="11390">
                  <c:v>5559895</c:v>
                </c:pt>
                <c:pt idx="11391">
                  <c:v>5559842</c:v>
                </c:pt>
                <c:pt idx="11392">
                  <c:v>5559870</c:v>
                </c:pt>
                <c:pt idx="11393">
                  <c:v>5559939</c:v>
                </c:pt>
                <c:pt idx="11394">
                  <c:v>5559715</c:v>
                </c:pt>
                <c:pt idx="11395">
                  <c:v>5559849</c:v>
                </c:pt>
                <c:pt idx="11396">
                  <c:v>5559588</c:v>
                </c:pt>
                <c:pt idx="11397">
                  <c:v>5559943</c:v>
                </c:pt>
                <c:pt idx="11398">
                  <c:v>5559595</c:v>
                </c:pt>
                <c:pt idx="11399">
                  <c:v>5560044</c:v>
                </c:pt>
                <c:pt idx="11400">
                  <c:v>5559851</c:v>
                </c:pt>
                <c:pt idx="11401">
                  <c:v>5559767</c:v>
                </c:pt>
                <c:pt idx="11402">
                  <c:v>5559739</c:v>
                </c:pt>
                <c:pt idx="11403">
                  <c:v>5559773</c:v>
                </c:pt>
                <c:pt idx="11404">
                  <c:v>5559605</c:v>
                </c:pt>
                <c:pt idx="11405">
                  <c:v>5559599</c:v>
                </c:pt>
                <c:pt idx="11406">
                  <c:v>5559752</c:v>
                </c:pt>
                <c:pt idx="11407">
                  <c:v>5559826</c:v>
                </c:pt>
                <c:pt idx="11408">
                  <c:v>5559610</c:v>
                </c:pt>
                <c:pt idx="11409">
                  <c:v>5559639</c:v>
                </c:pt>
                <c:pt idx="11410">
                  <c:v>5559912</c:v>
                </c:pt>
                <c:pt idx="11411">
                  <c:v>5559756</c:v>
                </c:pt>
                <c:pt idx="11412">
                  <c:v>5559735</c:v>
                </c:pt>
                <c:pt idx="11413">
                  <c:v>5559616</c:v>
                </c:pt>
                <c:pt idx="11414">
                  <c:v>5559665</c:v>
                </c:pt>
                <c:pt idx="11415">
                  <c:v>5559349</c:v>
                </c:pt>
                <c:pt idx="11416">
                  <c:v>5559573</c:v>
                </c:pt>
                <c:pt idx="11417">
                  <c:v>5559531</c:v>
                </c:pt>
                <c:pt idx="11418">
                  <c:v>5559685</c:v>
                </c:pt>
                <c:pt idx="11419">
                  <c:v>5559629</c:v>
                </c:pt>
                <c:pt idx="11420">
                  <c:v>5559643</c:v>
                </c:pt>
                <c:pt idx="11421">
                  <c:v>5560085</c:v>
                </c:pt>
                <c:pt idx="11422">
                  <c:v>5559729</c:v>
                </c:pt>
                <c:pt idx="11423">
                  <c:v>5559283</c:v>
                </c:pt>
                <c:pt idx="11424">
                  <c:v>5559964</c:v>
                </c:pt>
                <c:pt idx="11425">
                  <c:v>5559860</c:v>
                </c:pt>
                <c:pt idx="11426">
                  <c:v>5560079</c:v>
                </c:pt>
                <c:pt idx="11427">
                  <c:v>5559635</c:v>
                </c:pt>
                <c:pt idx="11428">
                  <c:v>5559999</c:v>
                </c:pt>
                <c:pt idx="11429">
                  <c:v>5559632</c:v>
                </c:pt>
                <c:pt idx="11430">
                  <c:v>5558968</c:v>
                </c:pt>
                <c:pt idx="11431">
                  <c:v>5559617</c:v>
                </c:pt>
                <c:pt idx="11432">
                  <c:v>5559744</c:v>
                </c:pt>
                <c:pt idx="11433">
                  <c:v>5560155</c:v>
                </c:pt>
                <c:pt idx="11434">
                  <c:v>5559300</c:v>
                </c:pt>
                <c:pt idx="11435">
                  <c:v>5559423</c:v>
                </c:pt>
                <c:pt idx="11436">
                  <c:v>5559736</c:v>
                </c:pt>
                <c:pt idx="11437">
                  <c:v>5559863</c:v>
                </c:pt>
                <c:pt idx="11438">
                  <c:v>5559572</c:v>
                </c:pt>
                <c:pt idx="11439">
                  <c:v>5559761</c:v>
                </c:pt>
                <c:pt idx="11440">
                  <c:v>5559745</c:v>
                </c:pt>
                <c:pt idx="11441">
                  <c:v>5559653</c:v>
                </c:pt>
                <c:pt idx="11442">
                  <c:v>5559855</c:v>
                </c:pt>
                <c:pt idx="11443">
                  <c:v>5559287</c:v>
                </c:pt>
                <c:pt idx="11444">
                  <c:v>5559342</c:v>
                </c:pt>
                <c:pt idx="11445">
                  <c:v>5559731</c:v>
                </c:pt>
                <c:pt idx="11446">
                  <c:v>5559733</c:v>
                </c:pt>
                <c:pt idx="11447">
                  <c:v>5559851</c:v>
                </c:pt>
                <c:pt idx="11448">
                  <c:v>5559709</c:v>
                </c:pt>
                <c:pt idx="11449">
                  <c:v>5559751</c:v>
                </c:pt>
                <c:pt idx="11450">
                  <c:v>5559416</c:v>
                </c:pt>
                <c:pt idx="11451">
                  <c:v>5559680</c:v>
                </c:pt>
                <c:pt idx="11452">
                  <c:v>5559392</c:v>
                </c:pt>
                <c:pt idx="11453">
                  <c:v>5559638</c:v>
                </c:pt>
                <c:pt idx="11454">
                  <c:v>5559646</c:v>
                </c:pt>
                <c:pt idx="11455">
                  <c:v>5559728</c:v>
                </c:pt>
                <c:pt idx="11456">
                  <c:v>5559590</c:v>
                </c:pt>
                <c:pt idx="11457">
                  <c:v>5559428</c:v>
                </c:pt>
                <c:pt idx="11458">
                  <c:v>5559818</c:v>
                </c:pt>
                <c:pt idx="11459">
                  <c:v>5559950</c:v>
                </c:pt>
                <c:pt idx="11460">
                  <c:v>5559828</c:v>
                </c:pt>
                <c:pt idx="11461">
                  <c:v>5559478</c:v>
                </c:pt>
                <c:pt idx="11462">
                  <c:v>5559391</c:v>
                </c:pt>
                <c:pt idx="11463">
                  <c:v>5559652</c:v>
                </c:pt>
                <c:pt idx="11464">
                  <c:v>5559625</c:v>
                </c:pt>
                <c:pt idx="11465">
                  <c:v>5559740</c:v>
                </c:pt>
                <c:pt idx="11466">
                  <c:v>5559423</c:v>
                </c:pt>
                <c:pt idx="11467">
                  <c:v>5559536</c:v>
                </c:pt>
                <c:pt idx="11468">
                  <c:v>5559692</c:v>
                </c:pt>
                <c:pt idx="11469">
                  <c:v>5559046</c:v>
                </c:pt>
                <c:pt idx="11470">
                  <c:v>5559524</c:v>
                </c:pt>
                <c:pt idx="11471">
                  <c:v>5559473</c:v>
                </c:pt>
                <c:pt idx="11472">
                  <c:v>5559774</c:v>
                </c:pt>
                <c:pt idx="11473">
                  <c:v>5559500</c:v>
                </c:pt>
                <c:pt idx="11474">
                  <c:v>5559709</c:v>
                </c:pt>
                <c:pt idx="11475">
                  <c:v>5559359</c:v>
                </c:pt>
                <c:pt idx="11476">
                  <c:v>5559350</c:v>
                </c:pt>
                <c:pt idx="11477">
                  <c:v>5559209</c:v>
                </c:pt>
                <c:pt idx="11478">
                  <c:v>5559621</c:v>
                </c:pt>
                <c:pt idx="11479">
                  <c:v>5559770</c:v>
                </c:pt>
                <c:pt idx="11480">
                  <c:v>5558893</c:v>
                </c:pt>
                <c:pt idx="11481">
                  <c:v>5559597</c:v>
                </c:pt>
                <c:pt idx="11482">
                  <c:v>5559564</c:v>
                </c:pt>
                <c:pt idx="11483">
                  <c:v>5559544</c:v>
                </c:pt>
                <c:pt idx="11484">
                  <c:v>5559588</c:v>
                </c:pt>
                <c:pt idx="11485">
                  <c:v>5559454</c:v>
                </c:pt>
                <c:pt idx="11486">
                  <c:v>5559360</c:v>
                </c:pt>
                <c:pt idx="11487">
                  <c:v>5559799</c:v>
                </c:pt>
                <c:pt idx="11488">
                  <c:v>5558984</c:v>
                </c:pt>
                <c:pt idx="11489">
                  <c:v>5559693</c:v>
                </c:pt>
                <c:pt idx="11490">
                  <c:v>5559458</c:v>
                </c:pt>
                <c:pt idx="11491">
                  <c:v>5559721</c:v>
                </c:pt>
                <c:pt idx="11492">
                  <c:v>5559269</c:v>
                </c:pt>
                <c:pt idx="11493">
                  <c:v>5559631</c:v>
                </c:pt>
                <c:pt idx="11494">
                  <c:v>5559345</c:v>
                </c:pt>
                <c:pt idx="11495">
                  <c:v>5559306</c:v>
                </c:pt>
                <c:pt idx="11496">
                  <c:v>5559389</c:v>
                </c:pt>
                <c:pt idx="11497">
                  <c:v>5559495</c:v>
                </c:pt>
                <c:pt idx="11498">
                  <c:v>5559274</c:v>
                </c:pt>
                <c:pt idx="11499">
                  <c:v>5559753</c:v>
                </c:pt>
                <c:pt idx="11500">
                  <c:v>5559564</c:v>
                </c:pt>
                <c:pt idx="11501">
                  <c:v>5559403</c:v>
                </c:pt>
                <c:pt idx="11502">
                  <c:v>5559114</c:v>
                </c:pt>
                <c:pt idx="11503">
                  <c:v>5559493</c:v>
                </c:pt>
                <c:pt idx="11504">
                  <c:v>5559271</c:v>
                </c:pt>
                <c:pt idx="11505">
                  <c:v>5559441</c:v>
                </c:pt>
                <c:pt idx="11506">
                  <c:v>5559941</c:v>
                </c:pt>
                <c:pt idx="11507">
                  <c:v>5559452</c:v>
                </c:pt>
                <c:pt idx="11508">
                  <c:v>5559499</c:v>
                </c:pt>
                <c:pt idx="11509">
                  <c:v>5559479</c:v>
                </c:pt>
                <c:pt idx="11510">
                  <c:v>5559647</c:v>
                </c:pt>
                <c:pt idx="11511">
                  <c:v>5559359</c:v>
                </c:pt>
                <c:pt idx="11512">
                  <c:v>5559237</c:v>
                </c:pt>
                <c:pt idx="11513">
                  <c:v>5559008</c:v>
                </c:pt>
                <c:pt idx="11514">
                  <c:v>5559765</c:v>
                </c:pt>
                <c:pt idx="11515">
                  <c:v>5559341</c:v>
                </c:pt>
                <c:pt idx="11516">
                  <c:v>5559642</c:v>
                </c:pt>
                <c:pt idx="11517">
                  <c:v>5559474</c:v>
                </c:pt>
                <c:pt idx="11518">
                  <c:v>5559314</c:v>
                </c:pt>
                <c:pt idx="11519">
                  <c:v>5559258</c:v>
                </c:pt>
                <c:pt idx="11520">
                  <c:v>5559579</c:v>
                </c:pt>
                <c:pt idx="11521">
                  <c:v>5559686</c:v>
                </c:pt>
                <c:pt idx="11522">
                  <c:v>5559287</c:v>
                </c:pt>
                <c:pt idx="11523">
                  <c:v>5559231</c:v>
                </c:pt>
                <c:pt idx="11524">
                  <c:v>5559319</c:v>
                </c:pt>
                <c:pt idx="11525">
                  <c:v>5559391</c:v>
                </c:pt>
                <c:pt idx="11526">
                  <c:v>5559663</c:v>
                </c:pt>
                <c:pt idx="11527">
                  <c:v>5559307</c:v>
                </c:pt>
                <c:pt idx="11528">
                  <c:v>5559189</c:v>
                </c:pt>
                <c:pt idx="11529">
                  <c:v>5559212</c:v>
                </c:pt>
                <c:pt idx="11530">
                  <c:v>5559270</c:v>
                </c:pt>
                <c:pt idx="11531">
                  <c:v>5559396</c:v>
                </c:pt>
                <c:pt idx="11532">
                  <c:v>5559144</c:v>
                </c:pt>
                <c:pt idx="11533">
                  <c:v>5559114</c:v>
                </c:pt>
                <c:pt idx="11534">
                  <c:v>5559565</c:v>
                </c:pt>
                <c:pt idx="11535">
                  <c:v>5559726</c:v>
                </c:pt>
                <c:pt idx="11536">
                  <c:v>5559392</c:v>
                </c:pt>
                <c:pt idx="11537">
                  <c:v>5559569</c:v>
                </c:pt>
                <c:pt idx="11538">
                  <c:v>5559731</c:v>
                </c:pt>
                <c:pt idx="11539">
                  <c:v>5559315</c:v>
                </c:pt>
                <c:pt idx="11540">
                  <c:v>5559342</c:v>
                </c:pt>
                <c:pt idx="11541">
                  <c:v>5559427</c:v>
                </c:pt>
                <c:pt idx="11542">
                  <c:v>5559631</c:v>
                </c:pt>
                <c:pt idx="11543">
                  <c:v>5559356</c:v>
                </c:pt>
                <c:pt idx="11544">
                  <c:v>5558840</c:v>
                </c:pt>
                <c:pt idx="11545">
                  <c:v>5559216</c:v>
                </c:pt>
                <c:pt idx="11546">
                  <c:v>5559202</c:v>
                </c:pt>
                <c:pt idx="11547">
                  <c:v>5559242</c:v>
                </c:pt>
                <c:pt idx="11548">
                  <c:v>5559282</c:v>
                </c:pt>
                <c:pt idx="11549">
                  <c:v>5559664</c:v>
                </c:pt>
                <c:pt idx="11550">
                  <c:v>5559094</c:v>
                </c:pt>
                <c:pt idx="11551">
                  <c:v>5559567</c:v>
                </c:pt>
                <c:pt idx="11552">
                  <c:v>5559240</c:v>
                </c:pt>
                <c:pt idx="11553">
                  <c:v>5559604</c:v>
                </c:pt>
                <c:pt idx="11554">
                  <c:v>5559295</c:v>
                </c:pt>
                <c:pt idx="11555">
                  <c:v>5558998</c:v>
                </c:pt>
                <c:pt idx="11556">
                  <c:v>5559269</c:v>
                </c:pt>
                <c:pt idx="11557">
                  <c:v>5559255</c:v>
                </c:pt>
                <c:pt idx="11558">
                  <c:v>5559365</c:v>
                </c:pt>
                <c:pt idx="11559">
                  <c:v>5559342</c:v>
                </c:pt>
                <c:pt idx="11560">
                  <c:v>5559238</c:v>
                </c:pt>
                <c:pt idx="11561">
                  <c:v>5559162</c:v>
                </c:pt>
                <c:pt idx="11562">
                  <c:v>5559397</c:v>
                </c:pt>
                <c:pt idx="11563">
                  <c:v>5559449</c:v>
                </c:pt>
                <c:pt idx="11564">
                  <c:v>5559312</c:v>
                </c:pt>
                <c:pt idx="11565">
                  <c:v>5559638</c:v>
                </c:pt>
                <c:pt idx="11566">
                  <c:v>5559356</c:v>
                </c:pt>
                <c:pt idx="11567">
                  <c:v>5559396</c:v>
                </c:pt>
                <c:pt idx="11568">
                  <c:v>5559137</c:v>
                </c:pt>
                <c:pt idx="11569">
                  <c:v>5559410</c:v>
                </c:pt>
                <c:pt idx="11570">
                  <c:v>5559421</c:v>
                </c:pt>
                <c:pt idx="11571">
                  <c:v>5559328</c:v>
                </c:pt>
                <c:pt idx="11572">
                  <c:v>5559351</c:v>
                </c:pt>
                <c:pt idx="11573">
                  <c:v>5559287</c:v>
                </c:pt>
                <c:pt idx="11574">
                  <c:v>5559560</c:v>
                </c:pt>
                <c:pt idx="11575">
                  <c:v>5559361</c:v>
                </c:pt>
                <c:pt idx="11576">
                  <c:v>5559498</c:v>
                </c:pt>
                <c:pt idx="11577">
                  <c:v>5559287</c:v>
                </c:pt>
                <c:pt idx="11578">
                  <c:v>5558860</c:v>
                </c:pt>
                <c:pt idx="11579">
                  <c:v>5559300</c:v>
                </c:pt>
                <c:pt idx="11580">
                  <c:v>5559283</c:v>
                </c:pt>
                <c:pt idx="11581">
                  <c:v>5559115</c:v>
                </c:pt>
                <c:pt idx="11582">
                  <c:v>5559043</c:v>
                </c:pt>
                <c:pt idx="11583">
                  <c:v>5559144</c:v>
                </c:pt>
                <c:pt idx="11584">
                  <c:v>5559398</c:v>
                </c:pt>
                <c:pt idx="11585">
                  <c:v>5559262</c:v>
                </c:pt>
                <c:pt idx="11586">
                  <c:v>5559037</c:v>
                </c:pt>
                <c:pt idx="11587">
                  <c:v>5559373</c:v>
                </c:pt>
                <c:pt idx="11588">
                  <c:v>5559661</c:v>
                </c:pt>
                <c:pt idx="11589">
                  <c:v>5559305</c:v>
                </c:pt>
                <c:pt idx="11590">
                  <c:v>5559477</c:v>
                </c:pt>
                <c:pt idx="11591">
                  <c:v>5559364</c:v>
                </c:pt>
                <c:pt idx="11592">
                  <c:v>5559402</c:v>
                </c:pt>
                <c:pt idx="11593">
                  <c:v>5559455</c:v>
                </c:pt>
                <c:pt idx="11594">
                  <c:v>5559532</c:v>
                </c:pt>
                <c:pt idx="11595">
                  <c:v>5559574</c:v>
                </c:pt>
                <c:pt idx="11596">
                  <c:v>5559033</c:v>
                </c:pt>
                <c:pt idx="11597">
                  <c:v>5558836</c:v>
                </c:pt>
                <c:pt idx="11598">
                  <c:v>5558941</c:v>
                </c:pt>
                <c:pt idx="11599">
                  <c:v>5559246</c:v>
                </c:pt>
                <c:pt idx="11600">
                  <c:v>5559210</c:v>
                </c:pt>
                <c:pt idx="11601">
                  <c:v>5559311</c:v>
                </c:pt>
                <c:pt idx="11602">
                  <c:v>5559182</c:v>
                </c:pt>
                <c:pt idx="11603">
                  <c:v>5559364</c:v>
                </c:pt>
                <c:pt idx="11604">
                  <c:v>5559380</c:v>
                </c:pt>
                <c:pt idx="11605">
                  <c:v>5559086</c:v>
                </c:pt>
                <c:pt idx="11606">
                  <c:v>5559440</c:v>
                </c:pt>
                <c:pt idx="11607">
                  <c:v>5559223</c:v>
                </c:pt>
                <c:pt idx="11608">
                  <c:v>5559220</c:v>
                </c:pt>
                <c:pt idx="11609">
                  <c:v>5559415</c:v>
                </c:pt>
                <c:pt idx="11610">
                  <c:v>5559127</c:v>
                </c:pt>
                <c:pt idx="11611">
                  <c:v>5559550</c:v>
                </c:pt>
                <c:pt idx="11612">
                  <c:v>5559515</c:v>
                </c:pt>
                <c:pt idx="11613">
                  <c:v>5559551</c:v>
                </c:pt>
                <c:pt idx="11614">
                  <c:v>5559086</c:v>
                </c:pt>
                <c:pt idx="11615">
                  <c:v>5559343</c:v>
                </c:pt>
                <c:pt idx="11616">
                  <c:v>5558848</c:v>
                </c:pt>
                <c:pt idx="11617">
                  <c:v>5559690</c:v>
                </c:pt>
                <c:pt idx="11618">
                  <c:v>5559160</c:v>
                </c:pt>
                <c:pt idx="11619">
                  <c:v>5559364</c:v>
                </c:pt>
                <c:pt idx="11620">
                  <c:v>5559422</c:v>
                </c:pt>
                <c:pt idx="11621">
                  <c:v>5559290</c:v>
                </c:pt>
                <c:pt idx="11622">
                  <c:v>5559256</c:v>
                </c:pt>
                <c:pt idx="11623">
                  <c:v>5559579</c:v>
                </c:pt>
                <c:pt idx="11624">
                  <c:v>5559308</c:v>
                </c:pt>
                <c:pt idx="11625">
                  <c:v>5559318</c:v>
                </c:pt>
                <c:pt idx="11626">
                  <c:v>5559210</c:v>
                </c:pt>
                <c:pt idx="11627">
                  <c:v>5559142</c:v>
                </c:pt>
                <c:pt idx="11628">
                  <c:v>5559047</c:v>
                </c:pt>
                <c:pt idx="11629">
                  <c:v>5559330</c:v>
                </c:pt>
                <c:pt idx="11630">
                  <c:v>5559294</c:v>
                </c:pt>
                <c:pt idx="11631">
                  <c:v>5559330</c:v>
                </c:pt>
                <c:pt idx="11632">
                  <c:v>5559202</c:v>
                </c:pt>
                <c:pt idx="11633">
                  <c:v>5559175</c:v>
                </c:pt>
                <c:pt idx="11634">
                  <c:v>5559556</c:v>
                </c:pt>
                <c:pt idx="11635">
                  <c:v>5559177</c:v>
                </c:pt>
                <c:pt idx="11636">
                  <c:v>5559520</c:v>
                </c:pt>
                <c:pt idx="11637">
                  <c:v>5559134</c:v>
                </c:pt>
                <c:pt idx="11638">
                  <c:v>5559369</c:v>
                </c:pt>
                <c:pt idx="11639">
                  <c:v>5559514</c:v>
                </c:pt>
                <c:pt idx="11640">
                  <c:v>5559342</c:v>
                </c:pt>
                <c:pt idx="11641">
                  <c:v>5559409</c:v>
                </c:pt>
                <c:pt idx="11642">
                  <c:v>5559044</c:v>
                </c:pt>
                <c:pt idx="11643">
                  <c:v>5559225</c:v>
                </c:pt>
                <c:pt idx="11644">
                  <c:v>5559644</c:v>
                </c:pt>
                <c:pt idx="11645">
                  <c:v>5559175</c:v>
                </c:pt>
                <c:pt idx="11646">
                  <c:v>5559132</c:v>
                </c:pt>
                <c:pt idx="11647">
                  <c:v>5559709</c:v>
                </c:pt>
                <c:pt idx="11648">
                  <c:v>5559319</c:v>
                </c:pt>
                <c:pt idx="11649">
                  <c:v>5559546</c:v>
                </c:pt>
                <c:pt idx="11650">
                  <c:v>5559452</c:v>
                </c:pt>
                <c:pt idx="11651">
                  <c:v>5559531</c:v>
                </c:pt>
                <c:pt idx="11652">
                  <c:v>5559447</c:v>
                </c:pt>
                <c:pt idx="11653">
                  <c:v>5559088</c:v>
                </c:pt>
                <c:pt idx="11654">
                  <c:v>5559068</c:v>
                </c:pt>
                <c:pt idx="11655">
                  <c:v>5559317</c:v>
                </c:pt>
                <c:pt idx="11656">
                  <c:v>5559376</c:v>
                </c:pt>
                <c:pt idx="11657">
                  <c:v>5559085</c:v>
                </c:pt>
                <c:pt idx="11658">
                  <c:v>5559649</c:v>
                </c:pt>
                <c:pt idx="11659">
                  <c:v>5559291</c:v>
                </c:pt>
                <c:pt idx="11660">
                  <c:v>5559490</c:v>
                </c:pt>
                <c:pt idx="11661">
                  <c:v>5559095</c:v>
                </c:pt>
                <c:pt idx="11662">
                  <c:v>5559407</c:v>
                </c:pt>
                <c:pt idx="11663">
                  <c:v>5559298</c:v>
                </c:pt>
                <c:pt idx="11664">
                  <c:v>5559030</c:v>
                </c:pt>
                <c:pt idx="11665">
                  <c:v>5559237</c:v>
                </c:pt>
                <c:pt idx="11666">
                  <c:v>5559230</c:v>
                </c:pt>
                <c:pt idx="11667">
                  <c:v>5559178</c:v>
                </c:pt>
                <c:pt idx="11668">
                  <c:v>5559326</c:v>
                </c:pt>
                <c:pt idx="11669">
                  <c:v>5559283</c:v>
                </c:pt>
                <c:pt idx="11670">
                  <c:v>5559085</c:v>
                </c:pt>
                <c:pt idx="11671">
                  <c:v>5559172</c:v>
                </c:pt>
                <c:pt idx="11672">
                  <c:v>5559353</c:v>
                </c:pt>
                <c:pt idx="11673">
                  <c:v>5558994</c:v>
                </c:pt>
                <c:pt idx="11674">
                  <c:v>5559084</c:v>
                </c:pt>
                <c:pt idx="11675">
                  <c:v>5559615</c:v>
                </c:pt>
                <c:pt idx="11676">
                  <c:v>5559412</c:v>
                </c:pt>
                <c:pt idx="11677">
                  <c:v>5558898</c:v>
                </c:pt>
                <c:pt idx="11678">
                  <c:v>5559354</c:v>
                </c:pt>
                <c:pt idx="11679">
                  <c:v>5559035</c:v>
                </c:pt>
                <c:pt idx="11680">
                  <c:v>5559164</c:v>
                </c:pt>
                <c:pt idx="11681">
                  <c:v>5559299</c:v>
                </c:pt>
                <c:pt idx="11682">
                  <c:v>5559219</c:v>
                </c:pt>
                <c:pt idx="11683">
                  <c:v>5559153</c:v>
                </c:pt>
                <c:pt idx="11684">
                  <c:v>5559230</c:v>
                </c:pt>
                <c:pt idx="11685">
                  <c:v>5559212</c:v>
                </c:pt>
                <c:pt idx="11686">
                  <c:v>5559306</c:v>
                </c:pt>
                <c:pt idx="11687">
                  <c:v>5559357</c:v>
                </c:pt>
                <c:pt idx="11688">
                  <c:v>5559046</c:v>
                </c:pt>
                <c:pt idx="11689">
                  <c:v>5559263</c:v>
                </c:pt>
                <c:pt idx="11690">
                  <c:v>5559012</c:v>
                </c:pt>
                <c:pt idx="11691">
                  <c:v>5559257</c:v>
                </c:pt>
                <c:pt idx="11692">
                  <c:v>5559454</c:v>
                </c:pt>
                <c:pt idx="11693">
                  <c:v>5559394</c:v>
                </c:pt>
                <c:pt idx="11694">
                  <c:v>5559225</c:v>
                </c:pt>
                <c:pt idx="11695">
                  <c:v>5559330</c:v>
                </c:pt>
                <c:pt idx="11696">
                  <c:v>5559083</c:v>
                </c:pt>
                <c:pt idx="11697">
                  <c:v>5559462</c:v>
                </c:pt>
                <c:pt idx="11698">
                  <c:v>5559113</c:v>
                </c:pt>
                <c:pt idx="11699">
                  <c:v>5559089</c:v>
                </c:pt>
                <c:pt idx="11700">
                  <c:v>5559056</c:v>
                </c:pt>
                <c:pt idx="11701">
                  <c:v>5559173</c:v>
                </c:pt>
                <c:pt idx="11702">
                  <c:v>5559282</c:v>
                </c:pt>
                <c:pt idx="11703">
                  <c:v>5559486</c:v>
                </c:pt>
                <c:pt idx="11704">
                  <c:v>5559224</c:v>
                </c:pt>
                <c:pt idx="11705">
                  <c:v>5559005</c:v>
                </c:pt>
                <c:pt idx="11706">
                  <c:v>5559180</c:v>
                </c:pt>
                <c:pt idx="11707">
                  <c:v>5559458</c:v>
                </c:pt>
                <c:pt idx="11708">
                  <c:v>5559153</c:v>
                </c:pt>
                <c:pt idx="11709">
                  <c:v>5559155</c:v>
                </c:pt>
                <c:pt idx="11710">
                  <c:v>5559493</c:v>
                </c:pt>
                <c:pt idx="11711">
                  <c:v>5558965</c:v>
                </c:pt>
                <c:pt idx="11712">
                  <c:v>5559399</c:v>
                </c:pt>
                <c:pt idx="11713">
                  <c:v>5559478</c:v>
                </c:pt>
                <c:pt idx="11714">
                  <c:v>5558857</c:v>
                </c:pt>
                <c:pt idx="11715">
                  <c:v>5559067</c:v>
                </c:pt>
                <c:pt idx="11716">
                  <c:v>5559443</c:v>
                </c:pt>
                <c:pt idx="11717">
                  <c:v>5559102</c:v>
                </c:pt>
                <c:pt idx="11718">
                  <c:v>5559487</c:v>
                </c:pt>
                <c:pt idx="11719">
                  <c:v>5559207</c:v>
                </c:pt>
                <c:pt idx="11720">
                  <c:v>5559341</c:v>
                </c:pt>
                <c:pt idx="11721">
                  <c:v>5559102</c:v>
                </c:pt>
                <c:pt idx="11722">
                  <c:v>5559466</c:v>
                </c:pt>
                <c:pt idx="11723">
                  <c:v>5559589</c:v>
                </c:pt>
                <c:pt idx="11724">
                  <c:v>5559092</c:v>
                </c:pt>
                <c:pt idx="11725">
                  <c:v>5559576</c:v>
                </c:pt>
                <c:pt idx="11726">
                  <c:v>5558905</c:v>
                </c:pt>
                <c:pt idx="11727">
                  <c:v>5559206</c:v>
                </c:pt>
                <c:pt idx="11728">
                  <c:v>5559249</c:v>
                </c:pt>
                <c:pt idx="11729">
                  <c:v>5559424</c:v>
                </c:pt>
                <c:pt idx="11730">
                  <c:v>5559267</c:v>
                </c:pt>
                <c:pt idx="11731">
                  <c:v>5559571</c:v>
                </c:pt>
                <c:pt idx="11732">
                  <c:v>5559165</c:v>
                </c:pt>
                <c:pt idx="11733">
                  <c:v>5559270</c:v>
                </c:pt>
                <c:pt idx="11734">
                  <c:v>5559379</c:v>
                </c:pt>
                <c:pt idx="11735">
                  <c:v>5559040</c:v>
                </c:pt>
                <c:pt idx="11736">
                  <c:v>5559245</c:v>
                </c:pt>
                <c:pt idx="11737">
                  <c:v>5559179</c:v>
                </c:pt>
                <c:pt idx="11738">
                  <c:v>5559040</c:v>
                </c:pt>
                <c:pt idx="11739">
                  <c:v>5559338</c:v>
                </c:pt>
                <c:pt idx="11740">
                  <c:v>5559369</c:v>
                </c:pt>
                <c:pt idx="11741">
                  <c:v>5559097</c:v>
                </c:pt>
                <c:pt idx="11742">
                  <c:v>5559298</c:v>
                </c:pt>
                <c:pt idx="11743">
                  <c:v>5559006</c:v>
                </c:pt>
                <c:pt idx="11744">
                  <c:v>5559291</c:v>
                </c:pt>
                <c:pt idx="11745">
                  <c:v>5559627</c:v>
                </c:pt>
                <c:pt idx="11746">
                  <c:v>5558866</c:v>
                </c:pt>
                <c:pt idx="11747">
                  <c:v>5559464</c:v>
                </c:pt>
                <c:pt idx="11748">
                  <c:v>5559098</c:v>
                </c:pt>
                <c:pt idx="11749">
                  <c:v>5559221</c:v>
                </c:pt>
                <c:pt idx="11750">
                  <c:v>5558945</c:v>
                </c:pt>
                <c:pt idx="11751">
                  <c:v>5558804</c:v>
                </c:pt>
                <c:pt idx="11752">
                  <c:v>5559370</c:v>
                </c:pt>
                <c:pt idx="11753">
                  <c:v>5559208</c:v>
                </c:pt>
                <c:pt idx="11754">
                  <c:v>5559393</c:v>
                </c:pt>
                <c:pt idx="11755">
                  <c:v>5558896</c:v>
                </c:pt>
                <c:pt idx="11756">
                  <c:v>5559694</c:v>
                </c:pt>
                <c:pt idx="11757">
                  <c:v>5559376</c:v>
                </c:pt>
                <c:pt idx="11758">
                  <c:v>5559331</c:v>
                </c:pt>
                <c:pt idx="11759">
                  <c:v>5559493</c:v>
                </c:pt>
                <c:pt idx="11760">
                  <c:v>5559437</c:v>
                </c:pt>
                <c:pt idx="11761">
                  <c:v>5559325</c:v>
                </c:pt>
                <c:pt idx="11762">
                  <c:v>5559014</c:v>
                </c:pt>
                <c:pt idx="11763">
                  <c:v>5559602</c:v>
                </c:pt>
                <c:pt idx="11764">
                  <c:v>5559158</c:v>
                </c:pt>
                <c:pt idx="11765">
                  <c:v>5559354</c:v>
                </c:pt>
                <c:pt idx="11766">
                  <c:v>5559012</c:v>
                </c:pt>
                <c:pt idx="11767">
                  <c:v>5559349</c:v>
                </c:pt>
                <c:pt idx="11768">
                  <c:v>5559160</c:v>
                </c:pt>
                <c:pt idx="11769">
                  <c:v>5558894</c:v>
                </c:pt>
                <c:pt idx="11770">
                  <c:v>5559026</c:v>
                </c:pt>
                <c:pt idx="11771">
                  <c:v>5558953</c:v>
                </c:pt>
                <c:pt idx="11772">
                  <c:v>5559007</c:v>
                </c:pt>
                <c:pt idx="11773">
                  <c:v>5559042</c:v>
                </c:pt>
                <c:pt idx="11774">
                  <c:v>5559606</c:v>
                </c:pt>
                <c:pt idx="11775">
                  <c:v>5559021</c:v>
                </c:pt>
                <c:pt idx="11776">
                  <c:v>5559430</c:v>
                </c:pt>
                <c:pt idx="11777">
                  <c:v>5559033</c:v>
                </c:pt>
                <c:pt idx="11778">
                  <c:v>5559147</c:v>
                </c:pt>
                <c:pt idx="11779">
                  <c:v>5559436</c:v>
                </c:pt>
                <c:pt idx="11780">
                  <c:v>5558927</c:v>
                </c:pt>
                <c:pt idx="11781">
                  <c:v>5559011</c:v>
                </c:pt>
                <c:pt idx="11782">
                  <c:v>5558901</c:v>
                </c:pt>
                <c:pt idx="11783">
                  <c:v>5559360</c:v>
                </c:pt>
                <c:pt idx="11784">
                  <c:v>5559545</c:v>
                </c:pt>
                <c:pt idx="11785">
                  <c:v>5558983</c:v>
                </c:pt>
                <c:pt idx="11786">
                  <c:v>5559327</c:v>
                </c:pt>
                <c:pt idx="11787">
                  <c:v>5559147</c:v>
                </c:pt>
                <c:pt idx="11788">
                  <c:v>5559052</c:v>
                </c:pt>
                <c:pt idx="11789">
                  <c:v>5559235</c:v>
                </c:pt>
                <c:pt idx="11790">
                  <c:v>5559374</c:v>
                </c:pt>
                <c:pt idx="11791">
                  <c:v>5559598</c:v>
                </c:pt>
                <c:pt idx="11792">
                  <c:v>5559017</c:v>
                </c:pt>
                <c:pt idx="11793">
                  <c:v>5559027</c:v>
                </c:pt>
                <c:pt idx="11794">
                  <c:v>5559114</c:v>
                </c:pt>
                <c:pt idx="11795">
                  <c:v>5559130</c:v>
                </c:pt>
                <c:pt idx="11796">
                  <c:v>5559308</c:v>
                </c:pt>
                <c:pt idx="11797">
                  <c:v>5559172</c:v>
                </c:pt>
                <c:pt idx="11798">
                  <c:v>5559393</c:v>
                </c:pt>
                <c:pt idx="11799">
                  <c:v>5559062</c:v>
                </c:pt>
                <c:pt idx="11800">
                  <c:v>5559195</c:v>
                </c:pt>
                <c:pt idx="11801">
                  <c:v>5559014</c:v>
                </c:pt>
                <c:pt idx="11802">
                  <c:v>5559175</c:v>
                </c:pt>
                <c:pt idx="11803">
                  <c:v>5559510</c:v>
                </c:pt>
                <c:pt idx="11804">
                  <c:v>5559013</c:v>
                </c:pt>
                <c:pt idx="11805">
                  <c:v>5559008</c:v>
                </c:pt>
                <c:pt idx="11806">
                  <c:v>5558789</c:v>
                </c:pt>
                <c:pt idx="11807">
                  <c:v>5558817</c:v>
                </c:pt>
                <c:pt idx="11808">
                  <c:v>5559048</c:v>
                </c:pt>
                <c:pt idx="11809">
                  <c:v>5559275</c:v>
                </c:pt>
                <c:pt idx="11810">
                  <c:v>5559187</c:v>
                </c:pt>
                <c:pt idx="11811">
                  <c:v>5559244</c:v>
                </c:pt>
                <c:pt idx="11812">
                  <c:v>5559101</c:v>
                </c:pt>
                <c:pt idx="11813">
                  <c:v>5559039</c:v>
                </c:pt>
                <c:pt idx="11814">
                  <c:v>5558905</c:v>
                </c:pt>
                <c:pt idx="11815">
                  <c:v>5558847</c:v>
                </c:pt>
                <c:pt idx="11816">
                  <c:v>5558993</c:v>
                </c:pt>
                <c:pt idx="11817">
                  <c:v>5558883</c:v>
                </c:pt>
                <c:pt idx="11818">
                  <c:v>5559050</c:v>
                </c:pt>
                <c:pt idx="11819">
                  <c:v>5559166</c:v>
                </c:pt>
                <c:pt idx="11820">
                  <c:v>5559250</c:v>
                </c:pt>
                <c:pt idx="11821">
                  <c:v>5558922</c:v>
                </c:pt>
                <c:pt idx="11822">
                  <c:v>5559164</c:v>
                </c:pt>
                <c:pt idx="11823">
                  <c:v>5559296</c:v>
                </c:pt>
                <c:pt idx="11824">
                  <c:v>5558949</c:v>
                </c:pt>
                <c:pt idx="11825">
                  <c:v>5559381</c:v>
                </c:pt>
                <c:pt idx="11826">
                  <c:v>5559054</c:v>
                </c:pt>
                <c:pt idx="11827">
                  <c:v>5559305</c:v>
                </c:pt>
                <c:pt idx="11828">
                  <c:v>5559220</c:v>
                </c:pt>
                <c:pt idx="11829">
                  <c:v>5559154</c:v>
                </c:pt>
                <c:pt idx="11830">
                  <c:v>5559100</c:v>
                </c:pt>
                <c:pt idx="11831">
                  <c:v>5559238</c:v>
                </c:pt>
                <c:pt idx="11832">
                  <c:v>5559157</c:v>
                </c:pt>
                <c:pt idx="11833">
                  <c:v>5558974</c:v>
                </c:pt>
                <c:pt idx="11834">
                  <c:v>5559084</c:v>
                </c:pt>
                <c:pt idx="11835">
                  <c:v>5558936</c:v>
                </c:pt>
                <c:pt idx="11836">
                  <c:v>5558844</c:v>
                </c:pt>
                <c:pt idx="11837">
                  <c:v>5559394</c:v>
                </c:pt>
                <c:pt idx="11838">
                  <c:v>5558874</c:v>
                </c:pt>
                <c:pt idx="11839">
                  <c:v>5559010</c:v>
                </c:pt>
                <c:pt idx="11840">
                  <c:v>5558957</c:v>
                </c:pt>
                <c:pt idx="11841">
                  <c:v>5559889</c:v>
                </c:pt>
                <c:pt idx="11842">
                  <c:v>5558773</c:v>
                </c:pt>
                <c:pt idx="11843">
                  <c:v>5559251</c:v>
                </c:pt>
                <c:pt idx="11844">
                  <c:v>5559409</c:v>
                </c:pt>
                <c:pt idx="11845">
                  <c:v>5559378</c:v>
                </c:pt>
                <c:pt idx="11846">
                  <c:v>5559011</c:v>
                </c:pt>
                <c:pt idx="11847">
                  <c:v>5559159</c:v>
                </c:pt>
                <c:pt idx="11848">
                  <c:v>5559023</c:v>
                </c:pt>
                <c:pt idx="11849">
                  <c:v>5559162</c:v>
                </c:pt>
                <c:pt idx="11850">
                  <c:v>5559086</c:v>
                </c:pt>
                <c:pt idx="11851">
                  <c:v>5558965</c:v>
                </c:pt>
                <c:pt idx="11852">
                  <c:v>5558959</c:v>
                </c:pt>
                <c:pt idx="11853">
                  <c:v>5559182</c:v>
                </c:pt>
                <c:pt idx="11854">
                  <c:v>5559237</c:v>
                </c:pt>
                <c:pt idx="11855">
                  <c:v>5558602</c:v>
                </c:pt>
                <c:pt idx="11856">
                  <c:v>5559111</c:v>
                </c:pt>
                <c:pt idx="11857">
                  <c:v>5559058</c:v>
                </c:pt>
                <c:pt idx="11858">
                  <c:v>5559074</c:v>
                </c:pt>
                <c:pt idx="11859">
                  <c:v>5559163</c:v>
                </c:pt>
                <c:pt idx="11860">
                  <c:v>5558979</c:v>
                </c:pt>
                <c:pt idx="11861">
                  <c:v>5559334</c:v>
                </c:pt>
                <c:pt idx="11862">
                  <c:v>5559056</c:v>
                </c:pt>
                <c:pt idx="11863">
                  <c:v>5559216</c:v>
                </c:pt>
                <c:pt idx="11864">
                  <c:v>5559240</c:v>
                </c:pt>
                <c:pt idx="11865">
                  <c:v>5559061</c:v>
                </c:pt>
                <c:pt idx="11866">
                  <c:v>5559315</c:v>
                </c:pt>
                <c:pt idx="11867">
                  <c:v>5558700</c:v>
                </c:pt>
                <c:pt idx="11868">
                  <c:v>5558820</c:v>
                </c:pt>
                <c:pt idx="11869">
                  <c:v>5558937</c:v>
                </c:pt>
                <c:pt idx="11870">
                  <c:v>5559148</c:v>
                </c:pt>
                <c:pt idx="11871">
                  <c:v>5559006</c:v>
                </c:pt>
                <c:pt idx="11872">
                  <c:v>5559089</c:v>
                </c:pt>
                <c:pt idx="11873">
                  <c:v>5558833</c:v>
                </c:pt>
                <c:pt idx="11874">
                  <c:v>5559119</c:v>
                </c:pt>
                <c:pt idx="11875">
                  <c:v>5558876</c:v>
                </c:pt>
                <c:pt idx="11876">
                  <c:v>5558916</c:v>
                </c:pt>
                <c:pt idx="11877">
                  <c:v>5558881</c:v>
                </c:pt>
                <c:pt idx="11878">
                  <c:v>5558812</c:v>
                </c:pt>
                <c:pt idx="11879">
                  <c:v>5559145</c:v>
                </c:pt>
                <c:pt idx="11880">
                  <c:v>5559247</c:v>
                </c:pt>
                <c:pt idx="11881">
                  <c:v>5559145</c:v>
                </c:pt>
                <c:pt idx="11882">
                  <c:v>5559013</c:v>
                </c:pt>
                <c:pt idx="11883">
                  <c:v>5559193</c:v>
                </c:pt>
                <c:pt idx="11884">
                  <c:v>5559006</c:v>
                </c:pt>
                <c:pt idx="11885">
                  <c:v>5559017</c:v>
                </c:pt>
                <c:pt idx="11886">
                  <c:v>5559203</c:v>
                </c:pt>
                <c:pt idx="11887">
                  <c:v>5558640</c:v>
                </c:pt>
                <c:pt idx="11888">
                  <c:v>5559141</c:v>
                </c:pt>
                <c:pt idx="11889">
                  <c:v>5559071</c:v>
                </c:pt>
                <c:pt idx="11890">
                  <c:v>5558818</c:v>
                </c:pt>
                <c:pt idx="11891">
                  <c:v>5559298</c:v>
                </c:pt>
                <c:pt idx="11892">
                  <c:v>5559180</c:v>
                </c:pt>
                <c:pt idx="11893">
                  <c:v>5559141</c:v>
                </c:pt>
                <c:pt idx="11894">
                  <c:v>5559260</c:v>
                </c:pt>
                <c:pt idx="11895">
                  <c:v>5559127</c:v>
                </c:pt>
                <c:pt idx="11896">
                  <c:v>5559011</c:v>
                </c:pt>
                <c:pt idx="11897">
                  <c:v>5559023</c:v>
                </c:pt>
                <c:pt idx="11898">
                  <c:v>5559023</c:v>
                </c:pt>
                <c:pt idx="11899">
                  <c:v>5559074</c:v>
                </c:pt>
                <c:pt idx="11900">
                  <c:v>5558796</c:v>
                </c:pt>
                <c:pt idx="11901">
                  <c:v>5558830</c:v>
                </c:pt>
                <c:pt idx="11902">
                  <c:v>5559278</c:v>
                </c:pt>
                <c:pt idx="11903">
                  <c:v>5559388</c:v>
                </c:pt>
                <c:pt idx="11904">
                  <c:v>5559415</c:v>
                </c:pt>
                <c:pt idx="11905">
                  <c:v>5558918</c:v>
                </c:pt>
                <c:pt idx="11906">
                  <c:v>5559085</c:v>
                </c:pt>
                <c:pt idx="11907">
                  <c:v>5558909</c:v>
                </c:pt>
                <c:pt idx="11908">
                  <c:v>5559267</c:v>
                </c:pt>
                <c:pt idx="11909">
                  <c:v>5559215</c:v>
                </c:pt>
                <c:pt idx="11910">
                  <c:v>5558943</c:v>
                </c:pt>
                <c:pt idx="11911">
                  <c:v>5558818</c:v>
                </c:pt>
                <c:pt idx="11912">
                  <c:v>5558974</c:v>
                </c:pt>
                <c:pt idx="11913">
                  <c:v>5559085</c:v>
                </c:pt>
                <c:pt idx="11914">
                  <c:v>5558958</c:v>
                </c:pt>
                <c:pt idx="11915">
                  <c:v>5558844</c:v>
                </c:pt>
                <c:pt idx="11916">
                  <c:v>5558680</c:v>
                </c:pt>
                <c:pt idx="11917">
                  <c:v>5559099</c:v>
                </c:pt>
                <c:pt idx="11918">
                  <c:v>5559308</c:v>
                </c:pt>
                <c:pt idx="11919">
                  <c:v>5558687</c:v>
                </c:pt>
                <c:pt idx="11920">
                  <c:v>5559286</c:v>
                </c:pt>
                <c:pt idx="11921">
                  <c:v>5559224</c:v>
                </c:pt>
                <c:pt idx="11922">
                  <c:v>5558694</c:v>
                </c:pt>
                <c:pt idx="11923">
                  <c:v>5558732</c:v>
                </c:pt>
                <c:pt idx="11924">
                  <c:v>5559261</c:v>
                </c:pt>
                <c:pt idx="11925">
                  <c:v>5558980</c:v>
                </c:pt>
                <c:pt idx="11926">
                  <c:v>5559011</c:v>
                </c:pt>
                <c:pt idx="11927">
                  <c:v>5559296</c:v>
                </c:pt>
                <c:pt idx="11928">
                  <c:v>5558959</c:v>
                </c:pt>
                <c:pt idx="11929">
                  <c:v>5558913</c:v>
                </c:pt>
                <c:pt idx="11930">
                  <c:v>5559129</c:v>
                </c:pt>
                <c:pt idx="11931">
                  <c:v>5559118</c:v>
                </c:pt>
                <c:pt idx="11932">
                  <c:v>5558905</c:v>
                </c:pt>
                <c:pt idx="11933">
                  <c:v>5558902</c:v>
                </c:pt>
                <c:pt idx="11934">
                  <c:v>5558916</c:v>
                </c:pt>
                <c:pt idx="11935">
                  <c:v>5559109</c:v>
                </c:pt>
                <c:pt idx="11936">
                  <c:v>5559196</c:v>
                </c:pt>
                <c:pt idx="11937">
                  <c:v>5558753</c:v>
                </c:pt>
                <c:pt idx="11938">
                  <c:v>5558972</c:v>
                </c:pt>
                <c:pt idx="11939">
                  <c:v>5558954</c:v>
                </c:pt>
                <c:pt idx="11940">
                  <c:v>5558629</c:v>
                </c:pt>
                <c:pt idx="11941">
                  <c:v>5558702</c:v>
                </c:pt>
                <c:pt idx="11942">
                  <c:v>5558954</c:v>
                </c:pt>
                <c:pt idx="11943">
                  <c:v>5559035</c:v>
                </c:pt>
                <c:pt idx="11944">
                  <c:v>5558767</c:v>
                </c:pt>
                <c:pt idx="11945">
                  <c:v>5559040</c:v>
                </c:pt>
                <c:pt idx="11946">
                  <c:v>5558742</c:v>
                </c:pt>
                <c:pt idx="11947">
                  <c:v>5558734</c:v>
                </c:pt>
                <c:pt idx="11948">
                  <c:v>5558853</c:v>
                </c:pt>
                <c:pt idx="11949">
                  <c:v>5558977</c:v>
                </c:pt>
                <c:pt idx="11950">
                  <c:v>5559238</c:v>
                </c:pt>
                <c:pt idx="11951">
                  <c:v>5558999</c:v>
                </c:pt>
                <c:pt idx="11952">
                  <c:v>5558736</c:v>
                </c:pt>
                <c:pt idx="11953">
                  <c:v>5559256</c:v>
                </c:pt>
                <c:pt idx="11954">
                  <c:v>5558757</c:v>
                </c:pt>
                <c:pt idx="11955">
                  <c:v>5558872</c:v>
                </c:pt>
                <c:pt idx="11956">
                  <c:v>5558962</c:v>
                </c:pt>
                <c:pt idx="11957">
                  <c:v>5558898</c:v>
                </c:pt>
                <c:pt idx="11958">
                  <c:v>5559132</c:v>
                </c:pt>
                <c:pt idx="11959">
                  <c:v>5558575</c:v>
                </c:pt>
                <c:pt idx="11960">
                  <c:v>5559076</c:v>
                </c:pt>
                <c:pt idx="11961">
                  <c:v>5558852</c:v>
                </c:pt>
                <c:pt idx="11962">
                  <c:v>5558889</c:v>
                </c:pt>
                <c:pt idx="11963">
                  <c:v>5558837</c:v>
                </c:pt>
                <c:pt idx="11964">
                  <c:v>5558963</c:v>
                </c:pt>
                <c:pt idx="11965">
                  <c:v>5558958</c:v>
                </c:pt>
                <c:pt idx="11966">
                  <c:v>5558910</c:v>
                </c:pt>
                <c:pt idx="11967">
                  <c:v>5559364</c:v>
                </c:pt>
                <c:pt idx="11968">
                  <c:v>5558751</c:v>
                </c:pt>
                <c:pt idx="11969">
                  <c:v>5559057</c:v>
                </c:pt>
                <c:pt idx="11970">
                  <c:v>5559102</c:v>
                </c:pt>
                <c:pt idx="11971">
                  <c:v>5559482</c:v>
                </c:pt>
                <c:pt idx="11972">
                  <c:v>5558882</c:v>
                </c:pt>
                <c:pt idx="11973">
                  <c:v>5559457</c:v>
                </c:pt>
                <c:pt idx="11974">
                  <c:v>5559003</c:v>
                </c:pt>
                <c:pt idx="11975">
                  <c:v>5559114</c:v>
                </c:pt>
                <c:pt idx="11976">
                  <c:v>5559394</c:v>
                </c:pt>
                <c:pt idx="11977">
                  <c:v>5559157</c:v>
                </c:pt>
                <c:pt idx="11978">
                  <c:v>5558944</c:v>
                </c:pt>
                <c:pt idx="11979">
                  <c:v>5558863</c:v>
                </c:pt>
                <c:pt idx="11980">
                  <c:v>5558887</c:v>
                </c:pt>
                <c:pt idx="11981">
                  <c:v>5558880</c:v>
                </c:pt>
                <c:pt idx="11982">
                  <c:v>5559321</c:v>
                </c:pt>
                <c:pt idx="11983">
                  <c:v>5558700</c:v>
                </c:pt>
                <c:pt idx="11984">
                  <c:v>5559055</c:v>
                </c:pt>
                <c:pt idx="11985">
                  <c:v>5558922</c:v>
                </c:pt>
                <c:pt idx="11986">
                  <c:v>5559240</c:v>
                </c:pt>
                <c:pt idx="11987">
                  <c:v>5559106</c:v>
                </c:pt>
                <c:pt idx="11988">
                  <c:v>5559112</c:v>
                </c:pt>
                <c:pt idx="11989">
                  <c:v>5559041</c:v>
                </c:pt>
                <c:pt idx="11990">
                  <c:v>5559221</c:v>
                </c:pt>
                <c:pt idx="11991">
                  <c:v>5558674</c:v>
                </c:pt>
                <c:pt idx="11992">
                  <c:v>5558712</c:v>
                </c:pt>
                <c:pt idx="11993">
                  <c:v>5558674</c:v>
                </c:pt>
                <c:pt idx="11994">
                  <c:v>5559206</c:v>
                </c:pt>
                <c:pt idx="11995">
                  <c:v>5558829</c:v>
                </c:pt>
                <c:pt idx="11996">
                  <c:v>5558900</c:v>
                </c:pt>
                <c:pt idx="11997">
                  <c:v>5558829</c:v>
                </c:pt>
                <c:pt idx="11998">
                  <c:v>5558903</c:v>
                </c:pt>
                <c:pt idx="11999">
                  <c:v>5558681</c:v>
                </c:pt>
                <c:pt idx="12000">
                  <c:v>5558941</c:v>
                </c:pt>
                <c:pt idx="12001">
                  <c:v>5558883</c:v>
                </c:pt>
                <c:pt idx="12002">
                  <c:v>5559107</c:v>
                </c:pt>
                <c:pt idx="12003">
                  <c:v>5559145</c:v>
                </c:pt>
                <c:pt idx="12004">
                  <c:v>5558904</c:v>
                </c:pt>
                <c:pt idx="12005">
                  <c:v>5558945</c:v>
                </c:pt>
                <c:pt idx="12006">
                  <c:v>5559184</c:v>
                </c:pt>
                <c:pt idx="12007">
                  <c:v>5559045</c:v>
                </c:pt>
                <c:pt idx="12008">
                  <c:v>5559064</c:v>
                </c:pt>
                <c:pt idx="12009">
                  <c:v>5559155</c:v>
                </c:pt>
                <c:pt idx="12010">
                  <c:v>5558883</c:v>
                </c:pt>
                <c:pt idx="12011">
                  <c:v>5558829</c:v>
                </c:pt>
                <c:pt idx="12012">
                  <c:v>5559289</c:v>
                </c:pt>
                <c:pt idx="12013">
                  <c:v>5558678</c:v>
                </c:pt>
                <c:pt idx="12014">
                  <c:v>5559215</c:v>
                </c:pt>
                <c:pt idx="12015">
                  <c:v>5558795</c:v>
                </c:pt>
                <c:pt idx="12016">
                  <c:v>5558841</c:v>
                </c:pt>
                <c:pt idx="12017">
                  <c:v>5558843</c:v>
                </c:pt>
                <c:pt idx="12018">
                  <c:v>5559040</c:v>
                </c:pt>
                <c:pt idx="12019">
                  <c:v>5558405</c:v>
                </c:pt>
                <c:pt idx="12020">
                  <c:v>5558871</c:v>
                </c:pt>
                <c:pt idx="12021">
                  <c:v>5558715</c:v>
                </c:pt>
                <c:pt idx="12022">
                  <c:v>5559417</c:v>
                </c:pt>
                <c:pt idx="12023">
                  <c:v>5558869</c:v>
                </c:pt>
                <c:pt idx="12024">
                  <c:v>5559114</c:v>
                </c:pt>
                <c:pt idx="12025">
                  <c:v>5558843</c:v>
                </c:pt>
                <c:pt idx="12026">
                  <c:v>5559085</c:v>
                </c:pt>
                <c:pt idx="12027">
                  <c:v>5559297</c:v>
                </c:pt>
                <c:pt idx="12028">
                  <c:v>5559110</c:v>
                </c:pt>
                <c:pt idx="12029">
                  <c:v>5559159</c:v>
                </c:pt>
                <c:pt idx="12030">
                  <c:v>5559084</c:v>
                </c:pt>
                <c:pt idx="12031">
                  <c:v>5559245</c:v>
                </c:pt>
                <c:pt idx="12032">
                  <c:v>5558704</c:v>
                </c:pt>
                <c:pt idx="12033">
                  <c:v>5559076</c:v>
                </c:pt>
                <c:pt idx="12034">
                  <c:v>5559021</c:v>
                </c:pt>
                <c:pt idx="12035">
                  <c:v>5559108</c:v>
                </c:pt>
                <c:pt idx="12036">
                  <c:v>5558789</c:v>
                </c:pt>
                <c:pt idx="12037">
                  <c:v>5559119</c:v>
                </c:pt>
                <c:pt idx="12038">
                  <c:v>5558966</c:v>
                </c:pt>
                <c:pt idx="12039">
                  <c:v>5558793</c:v>
                </c:pt>
                <c:pt idx="12040">
                  <c:v>5559044</c:v>
                </c:pt>
                <c:pt idx="12041">
                  <c:v>5559082</c:v>
                </c:pt>
                <c:pt idx="12042">
                  <c:v>5558889</c:v>
                </c:pt>
                <c:pt idx="12043">
                  <c:v>5558782</c:v>
                </c:pt>
                <c:pt idx="12044">
                  <c:v>5559017</c:v>
                </c:pt>
                <c:pt idx="12045">
                  <c:v>5558917</c:v>
                </c:pt>
                <c:pt idx="12046">
                  <c:v>5558884</c:v>
                </c:pt>
                <c:pt idx="12047">
                  <c:v>5558928</c:v>
                </c:pt>
                <c:pt idx="12048">
                  <c:v>5559006</c:v>
                </c:pt>
                <c:pt idx="12049">
                  <c:v>5559198</c:v>
                </c:pt>
                <c:pt idx="12050">
                  <c:v>5559213</c:v>
                </c:pt>
                <c:pt idx="12051">
                  <c:v>5559060</c:v>
                </c:pt>
                <c:pt idx="12052">
                  <c:v>5559158</c:v>
                </c:pt>
                <c:pt idx="12053">
                  <c:v>5559030</c:v>
                </c:pt>
                <c:pt idx="12054">
                  <c:v>5558899</c:v>
                </c:pt>
                <c:pt idx="12055">
                  <c:v>5559057</c:v>
                </c:pt>
                <c:pt idx="12056">
                  <c:v>5558790</c:v>
                </c:pt>
                <c:pt idx="12057">
                  <c:v>5559266</c:v>
                </c:pt>
                <c:pt idx="12058">
                  <c:v>5558957</c:v>
                </c:pt>
                <c:pt idx="12059">
                  <c:v>5559223</c:v>
                </c:pt>
                <c:pt idx="12060">
                  <c:v>5558962</c:v>
                </c:pt>
                <c:pt idx="12061">
                  <c:v>5558938</c:v>
                </c:pt>
                <c:pt idx="12062">
                  <c:v>5559133</c:v>
                </c:pt>
                <c:pt idx="12063">
                  <c:v>5558758</c:v>
                </c:pt>
                <c:pt idx="12064">
                  <c:v>5558967</c:v>
                </c:pt>
                <c:pt idx="12065">
                  <c:v>5558959</c:v>
                </c:pt>
                <c:pt idx="12066">
                  <c:v>5559452</c:v>
                </c:pt>
                <c:pt idx="12067">
                  <c:v>5558896</c:v>
                </c:pt>
                <c:pt idx="12068">
                  <c:v>5559209</c:v>
                </c:pt>
                <c:pt idx="12069">
                  <c:v>5559014</c:v>
                </c:pt>
                <c:pt idx="12070">
                  <c:v>5558801</c:v>
                </c:pt>
                <c:pt idx="12071">
                  <c:v>5559034</c:v>
                </c:pt>
                <c:pt idx="12072">
                  <c:v>5559124</c:v>
                </c:pt>
                <c:pt idx="12073">
                  <c:v>5559396</c:v>
                </c:pt>
                <c:pt idx="12074">
                  <c:v>5559160</c:v>
                </c:pt>
                <c:pt idx="12075">
                  <c:v>5558860</c:v>
                </c:pt>
                <c:pt idx="12076">
                  <c:v>5559256</c:v>
                </c:pt>
                <c:pt idx="12077">
                  <c:v>5558975</c:v>
                </c:pt>
                <c:pt idx="12078">
                  <c:v>5558941</c:v>
                </c:pt>
                <c:pt idx="12079">
                  <c:v>5559200</c:v>
                </c:pt>
                <c:pt idx="12080">
                  <c:v>5559225</c:v>
                </c:pt>
                <c:pt idx="12081">
                  <c:v>5558959</c:v>
                </c:pt>
                <c:pt idx="12082">
                  <c:v>5559043</c:v>
                </c:pt>
                <c:pt idx="12083">
                  <c:v>5558657</c:v>
                </c:pt>
                <c:pt idx="12084">
                  <c:v>5558759</c:v>
                </c:pt>
                <c:pt idx="12085">
                  <c:v>5558933</c:v>
                </c:pt>
                <c:pt idx="12086">
                  <c:v>5558719</c:v>
                </c:pt>
                <c:pt idx="12087">
                  <c:v>5558668</c:v>
                </c:pt>
                <c:pt idx="12088">
                  <c:v>5558982</c:v>
                </c:pt>
                <c:pt idx="12089">
                  <c:v>5558735</c:v>
                </c:pt>
                <c:pt idx="12090">
                  <c:v>5558575</c:v>
                </c:pt>
                <c:pt idx="12091">
                  <c:v>5558619</c:v>
                </c:pt>
                <c:pt idx="12092">
                  <c:v>5559007</c:v>
                </c:pt>
                <c:pt idx="12093">
                  <c:v>5558777</c:v>
                </c:pt>
                <c:pt idx="12094">
                  <c:v>5558919</c:v>
                </c:pt>
                <c:pt idx="12095">
                  <c:v>5558820</c:v>
                </c:pt>
                <c:pt idx="12096">
                  <c:v>5558924</c:v>
                </c:pt>
                <c:pt idx="12097">
                  <c:v>5558796</c:v>
                </c:pt>
                <c:pt idx="12098">
                  <c:v>5558691</c:v>
                </c:pt>
                <c:pt idx="12099">
                  <c:v>5558623</c:v>
                </c:pt>
                <c:pt idx="12100">
                  <c:v>5559137</c:v>
                </c:pt>
                <c:pt idx="12101">
                  <c:v>5558926</c:v>
                </c:pt>
                <c:pt idx="12102">
                  <c:v>5558852</c:v>
                </c:pt>
                <c:pt idx="12103">
                  <c:v>5559073</c:v>
                </c:pt>
                <c:pt idx="12104">
                  <c:v>5558914</c:v>
                </c:pt>
                <c:pt idx="12105">
                  <c:v>5559516</c:v>
                </c:pt>
                <c:pt idx="12106">
                  <c:v>5559099</c:v>
                </c:pt>
                <c:pt idx="12107">
                  <c:v>5558856</c:v>
                </c:pt>
                <c:pt idx="12108">
                  <c:v>5559189</c:v>
                </c:pt>
                <c:pt idx="12109">
                  <c:v>5559072</c:v>
                </c:pt>
                <c:pt idx="12110">
                  <c:v>5558952</c:v>
                </c:pt>
                <c:pt idx="12111">
                  <c:v>5559040</c:v>
                </c:pt>
                <c:pt idx="12112">
                  <c:v>5559316</c:v>
                </c:pt>
                <c:pt idx="12113">
                  <c:v>5559116</c:v>
                </c:pt>
                <c:pt idx="12114">
                  <c:v>5559000</c:v>
                </c:pt>
                <c:pt idx="12115">
                  <c:v>5559271</c:v>
                </c:pt>
                <c:pt idx="12116">
                  <c:v>5559043</c:v>
                </c:pt>
                <c:pt idx="12117">
                  <c:v>5558850</c:v>
                </c:pt>
                <c:pt idx="12118">
                  <c:v>5559113</c:v>
                </c:pt>
                <c:pt idx="12119">
                  <c:v>5559121</c:v>
                </c:pt>
                <c:pt idx="12120">
                  <c:v>5559025</c:v>
                </c:pt>
                <c:pt idx="12121">
                  <c:v>5558760</c:v>
                </c:pt>
                <c:pt idx="12122">
                  <c:v>5558905</c:v>
                </c:pt>
                <c:pt idx="12123">
                  <c:v>5559043</c:v>
                </c:pt>
                <c:pt idx="12124">
                  <c:v>5558992</c:v>
                </c:pt>
                <c:pt idx="12125">
                  <c:v>5558903</c:v>
                </c:pt>
                <c:pt idx="12126">
                  <c:v>5558999</c:v>
                </c:pt>
                <c:pt idx="12127">
                  <c:v>5559084</c:v>
                </c:pt>
                <c:pt idx="12128">
                  <c:v>5558691</c:v>
                </c:pt>
                <c:pt idx="12129">
                  <c:v>5559128</c:v>
                </c:pt>
                <c:pt idx="12130">
                  <c:v>5558757</c:v>
                </c:pt>
                <c:pt idx="12131">
                  <c:v>5559059</c:v>
                </c:pt>
                <c:pt idx="12132">
                  <c:v>5559035</c:v>
                </c:pt>
                <c:pt idx="12133">
                  <c:v>5559001</c:v>
                </c:pt>
                <c:pt idx="12134">
                  <c:v>5558908</c:v>
                </c:pt>
                <c:pt idx="12135">
                  <c:v>5558771</c:v>
                </c:pt>
                <c:pt idx="12136">
                  <c:v>5559250</c:v>
                </c:pt>
                <c:pt idx="12137">
                  <c:v>5558926</c:v>
                </c:pt>
                <c:pt idx="12138">
                  <c:v>5559007</c:v>
                </c:pt>
                <c:pt idx="12139">
                  <c:v>5558909</c:v>
                </c:pt>
                <c:pt idx="12140">
                  <c:v>5558724</c:v>
                </c:pt>
                <c:pt idx="12141">
                  <c:v>5558986</c:v>
                </c:pt>
                <c:pt idx="12142">
                  <c:v>5559335</c:v>
                </c:pt>
                <c:pt idx="12143">
                  <c:v>5559213</c:v>
                </c:pt>
                <c:pt idx="12144">
                  <c:v>5559093</c:v>
                </c:pt>
                <c:pt idx="12145">
                  <c:v>5558856</c:v>
                </c:pt>
                <c:pt idx="12146">
                  <c:v>5558890</c:v>
                </c:pt>
                <c:pt idx="12147">
                  <c:v>5558882</c:v>
                </c:pt>
                <c:pt idx="12148">
                  <c:v>5558908</c:v>
                </c:pt>
                <c:pt idx="12149">
                  <c:v>5559200</c:v>
                </c:pt>
                <c:pt idx="12150">
                  <c:v>5558988</c:v>
                </c:pt>
                <c:pt idx="12151">
                  <c:v>5558929</c:v>
                </c:pt>
                <c:pt idx="12152">
                  <c:v>5559054</c:v>
                </c:pt>
                <c:pt idx="12153">
                  <c:v>5558989</c:v>
                </c:pt>
                <c:pt idx="12154">
                  <c:v>5559165</c:v>
                </c:pt>
                <c:pt idx="12155">
                  <c:v>5558782</c:v>
                </c:pt>
                <c:pt idx="12156">
                  <c:v>5558963</c:v>
                </c:pt>
                <c:pt idx="12157">
                  <c:v>5558875</c:v>
                </c:pt>
                <c:pt idx="12158">
                  <c:v>5558915</c:v>
                </c:pt>
                <c:pt idx="12159">
                  <c:v>5559081</c:v>
                </c:pt>
                <c:pt idx="12160">
                  <c:v>5558905</c:v>
                </c:pt>
                <c:pt idx="12161">
                  <c:v>5559012</c:v>
                </c:pt>
                <c:pt idx="12162">
                  <c:v>5559014</c:v>
                </c:pt>
                <c:pt idx="12163">
                  <c:v>5558954</c:v>
                </c:pt>
                <c:pt idx="12164">
                  <c:v>5559025</c:v>
                </c:pt>
                <c:pt idx="12165">
                  <c:v>5559131</c:v>
                </c:pt>
                <c:pt idx="12166">
                  <c:v>5559240</c:v>
                </c:pt>
                <c:pt idx="12167">
                  <c:v>5559029</c:v>
                </c:pt>
                <c:pt idx="12168">
                  <c:v>5558722</c:v>
                </c:pt>
                <c:pt idx="12169">
                  <c:v>5558852</c:v>
                </c:pt>
                <c:pt idx="12170">
                  <c:v>5559217</c:v>
                </c:pt>
                <c:pt idx="12171">
                  <c:v>5558860</c:v>
                </c:pt>
                <c:pt idx="12172">
                  <c:v>5558812</c:v>
                </c:pt>
                <c:pt idx="12173">
                  <c:v>5559040</c:v>
                </c:pt>
                <c:pt idx="12174">
                  <c:v>5559098</c:v>
                </c:pt>
                <c:pt idx="12175">
                  <c:v>5559230</c:v>
                </c:pt>
                <c:pt idx="12176">
                  <c:v>5558951</c:v>
                </c:pt>
                <c:pt idx="12177">
                  <c:v>5559380</c:v>
                </c:pt>
                <c:pt idx="12178">
                  <c:v>5558952</c:v>
                </c:pt>
                <c:pt idx="12179">
                  <c:v>5559069</c:v>
                </c:pt>
                <c:pt idx="12180">
                  <c:v>5558648</c:v>
                </c:pt>
                <c:pt idx="12181">
                  <c:v>5559123</c:v>
                </c:pt>
                <c:pt idx="12182">
                  <c:v>5559114</c:v>
                </c:pt>
                <c:pt idx="12183">
                  <c:v>5558592</c:v>
                </c:pt>
                <c:pt idx="12184">
                  <c:v>5559026</c:v>
                </c:pt>
                <c:pt idx="12185">
                  <c:v>5559500</c:v>
                </c:pt>
                <c:pt idx="12186">
                  <c:v>5559284</c:v>
                </c:pt>
                <c:pt idx="12187">
                  <c:v>5558584</c:v>
                </c:pt>
                <c:pt idx="12188">
                  <c:v>5559070</c:v>
                </c:pt>
                <c:pt idx="12189">
                  <c:v>5558802</c:v>
                </c:pt>
                <c:pt idx="12190">
                  <c:v>5558678</c:v>
                </c:pt>
                <c:pt idx="12191">
                  <c:v>5558903</c:v>
                </c:pt>
                <c:pt idx="12192">
                  <c:v>5559236</c:v>
                </c:pt>
                <c:pt idx="12193">
                  <c:v>5558934</c:v>
                </c:pt>
                <c:pt idx="12194">
                  <c:v>5558917</c:v>
                </c:pt>
                <c:pt idx="12195">
                  <c:v>5558692</c:v>
                </c:pt>
                <c:pt idx="12196">
                  <c:v>5558784</c:v>
                </c:pt>
                <c:pt idx="12197">
                  <c:v>5558915</c:v>
                </c:pt>
                <c:pt idx="12198">
                  <c:v>5559311</c:v>
                </c:pt>
                <c:pt idx="12199">
                  <c:v>5558899</c:v>
                </c:pt>
                <c:pt idx="12200">
                  <c:v>5558996</c:v>
                </c:pt>
                <c:pt idx="12201">
                  <c:v>5558698</c:v>
                </c:pt>
                <c:pt idx="12202">
                  <c:v>5558784</c:v>
                </c:pt>
                <c:pt idx="12203">
                  <c:v>5559034</c:v>
                </c:pt>
                <c:pt idx="12204">
                  <c:v>5559109</c:v>
                </c:pt>
                <c:pt idx="12205">
                  <c:v>5558572</c:v>
                </c:pt>
                <c:pt idx="12206">
                  <c:v>5558522</c:v>
                </c:pt>
                <c:pt idx="12207">
                  <c:v>5558566</c:v>
                </c:pt>
                <c:pt idx="12208">
                  <c:v>5558861</c:v>
                </c:pt>
                <c:pt idx="12209">
                  <c:v>5558814</c:v>
                </c:pt>
                <c:pt idx="12210">
                  <c:v>5558941</c:v>
                </c:pt>
                <c:pt idx="12211">
                  <c:v>5558617</c:v>
                </c:pt>
                <c:pt idx="12212">
                  <c:v>5558719</c:v>
                </c:pt>
                <c:pt idx="12213">
                  <c:v>5558951</c:v>
                </c:pt>
                <c:pt idx="12214">
                  <c:v>5559003</c:v>
                </c:pt>
                <c:pt idx="12215">
                  <c:v>5558758</c:v>
                </c:pt>
                <c:pt idx="12216">
                  <c:v>5559028</c:v>
                </c:pt>
                <c:pt idx="12217">
                  <c:v>5558967</c:v>
                </c:pt>
                <c:pt idx="12218">
                  <c:v>5559142</c:v>
                </c:pt>
                <c:pt idx="12219">
                  <c:v>5559188</c:v>
                </c:pt>
                <c:pt idx="12220">
                  <c:v>5558918</c:v>
                </c:pt>
                <c:pt idx="12221">
                  <c:v>5558539</c:v>
                </c:pt>
                <c:pt idx="12222">
                  <c:v>5558670</c:v>
                </c:pt>
                <c:pt idx="12223">
                  <c:v>5558823</c:v>
                </c:pt>
                <c:pt idx="12224">
                  <c:v>5558577</c:v>
                </c:pt>
                <c:pt idx="12225">
                  <c:v>5559105</c:v>
                </c:pt>
                <c:pt idx="12226">
                  <c:v>5558968</c:v>
                </c:pt>
                <c:pt idx="12227">
                  <c:v>5558571</c:v>
                </c:pt>
                <c:pt idx="12228">
                  <c:v>5558888</c:v>
                </c:pt>
                <c:pt idx="12229">
                  <c:v>5558830</c:v>
                </c:pt>
                <c:pt idx="12230">
                  <c:v>5558586</c:v>
                </c:pt>
                <c:pt idx="12231">
                  <c:v>5558572</c:v>
                </c:pt>
                <c:pt idx="12232">
                  <c:v>5558607</c:v>
                </c:pt>
                <c:pt idx="12233">
                  <c:v>5558281</c:v>
                </c:pt>
                <c:pt idx="12234">
                  <c:v>5558853</c:v>
                </c:pt>
                <c:pt idx="12235">
                  <c:v>5558687</c:v>
                </c:pt>
                <c:pt idx="12236">
                  <c:v>5558770</c:v>
                </c:pt>
                <c:pt idx="12237">
                  <c:v>5558724</c:v>
                </c:pt>
                <c:pt idx="12238">
                  <c:v>5558433</c:v>
                </c:pt>
                <c:pt idx="12239">
                  <c:v>5558939</c:v>
                </c:pt>
                <c:pt idx="12240">
                  <c:v>5558787</c:v>
                </c:pt>
                <c:pt idx="12241">
                  <c:v>5558834</c:v>
                </c:pt>
                <c:pt idx="12242">
                  <c:v>5558803</c:v>
                </c:pt>
                <c:pt idx="12243">
                  <c:v>5558360</c:v>
                </c:pt>
                <c:pt idx="12244">
                  <c:v>5559183</c:v>
                </c:pt>
                <c:pt idx="12245">
                  <c:v>5558780</c:v>
                </c:pt>
                <c:pt idx="12246">
                  <c:v>5558923</c:v>
                </c:pt>
                <c:pt idx="12247">
                  <c:v>5558686</c:v>
                </c:pt>
                <c:pt idx="12248">
                  <c:v>5558574</c:v>
                </c:pt>
                <c:pt idx="12249">
                  <c:v>5558427</c:v>
                </c:pt>
                <c:pt idx="12250">
                  <c:v>5558745</c:v>
                </c:pt>
                <c:pt idx="12251">
                  <c:v>5558947</c:v>
                </c:pt>
                <c:pt idx="12252">
                  <c:v>5558808</c:v>
                </c:pt>
                <c:pt idx="12253">
                  <c:v>5558648</c:v>
                </c:pt>
                <c:pt idx="12254">
                  <c:v>5558998</c:v>
                </c:pt>
                <c:pt idx="12255">
                  <c:v>5558616</c:v>
                </c:pt>
                <c:pt idx="12256">
                  <c:v>5558857</c:v>
                </c:pt>
                <c:pt idx="12257">
                  <c:v>5558718</c:v>
                </c:pt>
                <c:pt idx="12258">
                  <c:v>5558595</c:v>
                </c:pt>
                <c:pt idx="12259">
                  <c:v>5558622</c:v>
                </c:pt>
                <c:pt idx="12260">
                  <c:v>5558765</c:v>
                </c:pt>
                <c:pt idx="12261">
                  <c:v>5558869</c:v>
                </c:pt>
                <c:pt idx="12262">
                  <c:v>5558870</c:v>
                </c:pt>
                <c:pt idx="12263">
                  <c:v>5559185</c:v>
                </c:pt>
                <c:pt idx="12264">
                  <c:v>5558844</c:v>
                </c:pt>
                <c:pt idx="12265">
                  <c:v>5558884</c:v>
                </c:pt>
                <c:pt idx="12266">
                  <c:v>5558942</c:v>
                </c:pt>
                <c:pt idx="12267">
                  <c:v>5558946</c:v>
                </c:pt>
                <c:pt idx="12268">
                  <c:v>5558950</c:v>
                </c:pt>
                <c:pt idx="12269">
                  <c:v>5558704</c:v>
                </c:pt>
                <c:pt idx="12270">
                  <c:v>5559036</c:v>
                </c:pt>
                <c:pt idx="12271">
                  <c:v>5558798</c:v>
                </c:pt>
                <c:pt idx="12272">
                  <c:v>5558658</c:v>
                </c:pt>
                <c:pt idx="12273">
                  <c:v>5558624</c:v>
                </c:pt>
                <c:pt idx="12274">
                  <c:v>5559307</c:v>
                </c:pt>
                <c:pt idx="12275">
                  <c:v>5558624</c:v>
                </c:pt>
                <c:pt idx="12276">
                  <c:v>5558630</c:v>
                </c:pt>
                <c:pt idx="12277">
                  <c:v>5558895</c:v>
                </c:pt>
                <c:pt idx="12278">
                  <c:v>5559021</c:v>
                </c:pt>
                <c:pt idx="12279">
                  <c:v>5558658</c:v>
                </c:pt>
                <c:pt idx="12280">
                  <c:v>5558923</c:v>
                </c:pt>
                <c:pt idx="12281">
                  <c:v>5558722</c:v>
                </c:pt>
                <c:pt idx="12282">
                  <c:v>5558779</c:v>
                </c:pt>
                <c:pt idx="12283">
                  <c:v>5558890</c:v>
                </c:pt>
                <c:pt idx="12284">
                  <c:v>5558750</c:v>
                </c:pt>
                <c:pt idx="12285">
                  <c:v>5558962</c:v>
                </c:pt>
                <c:pt idx="12286">
                  <c:v>5559181</c:v>
                </c:pt>
                <c:pt idx="12287">
                  <c:v>5558419</c:v>
                </c:pt>
                <c:pt idx="12288">
                  <c:v>5558595</c:v>
                </c:pt>
                <c:pt idx="12289">
                  <c:v>5558550</c:v>
                </c:pt>
                <c:pt idx="12290">
                  <c:v>5558675</c:v>
                </c:pt>
                <c:pt idx="12291">
                  <c:v>5558909</c:v>
                </c:pt>
                <c:pt idx="12292">
                  <c:v>5558498</c:v>
                </c:pt>
                <c:pt idx="12293">
                  <c:v>5559002</c:v>
                </c:pt>
                <c:pt idx="12294">
                  <c:v>5558886</c:v>
                </c:pt>
                <c:pt idx="12295">
                  <c:v>5558874</c:v>
                </c:pt>
                <c:pt idx="12296">
                  <c:v>5559086</c:v>
                </c:pt>
                <c:pt idx="12297">
                  <c:v>5558830</c:v>
                </c:pt>
                <c:pt idx="12298">
                  <c:v>5558852</c:v>
                </c:pt>
                <c:pt idx="12299">
                  <c:v>5558881</c:v>
                </c:pt>
                <c:pt idx="12300">
                  <c:v>5558938</c:v>
                </c:pt>
                <c:pt idx="12301">
                  <c:v>5558751</c:v>
                </c:pt>
                <c:pt idx="12302">
                  <c:v>5558634</c:v>
                </c:pt>
                <c:pt idx="12303">
                  <c:v>5558780</c:v>
                </c:pt>
                <c:pt idx="12304">
                  <c:v>5558914</c:v>
                </c:pt>
                <c:pt idx="12305">
                  <c:v>5558699</c:v>
                </c:pt>
                <c:pt idx="12306">
                  <c:v>5558637</c:v>
                </c:pt>
                <c:pt idx="12307">
                  <c:v>5558671</c:v>
                </c:pt>
                <c:pt idx="12308">
                  <c:v>5558205</c:v>
                </c:pt>
                <c:pt idx="12309">
                  <c:v>5559009</c:v>
                </c:pt>
                <c:pt idx="12310">
                  <c:v>5559070</c:v>
                </c:pt>
                <c:pt idx="12311">
                  <c:v>5558712</c:v>
                </c:pt>
                <c:pt idx="12312">
                  <c:v>5559021</c:v>
                </c:pt>
                <c:pt idx="12313">
                  <c:v>5558913</c:v>
                </c:pt>
                <c:pt idx="12314">
                  <c:v>5558794</c:v>
                </c:pt>
                <c:pt idx="12315">
                  <c:v>5558612</c:v>
                </c:pt>
                <c:pt idx="12316">
                  <c:v>5558762</c:v>
                </c:pt>
                <c:pt idx="12317">
                  <c:v>5558934</c:v>
                </c:pt>
                <c:pt idx="12318">
                  <c:v>5558818</c:v>
                </c:pt>
                <c:pt idx="12319">
                  <c:v>5558859</c:v>
                </c:pt>
                <c:pt idx="12320">
                  <c:v>5558848</c:v>
                </c:pt>
                <c:pt idx="12321">
                  <c:v>5559080</c:v>
                </c:pt>
                <c:pt idx="12322">
                  <c:v>5559004</c:v>
                </c:pt>
                <c:pt idx="12323">
                  <c:v>5558895</c:v>
                </c:pt>
                <c:pt idx="12324">
                  <c:v>5558952</c:v>
                </c:pt>
                <c:pt idx="12325">
                  <c:v>5558615</c:v>
                </c:pt>
                <c:pt idx="12326">
                  <c:v>5558797</c:v>
                </c:pt>
                <c:pt idx="12327">
                  <c:v>5558544</c:v>
                </c:pt>
                <c:pt idx="12328">
                  <c:v>5559027</c:v>
                </c:pt>
                <c:pt idx="12329">
                  <c:v>5558930</c:v>
                </c:pt>
                <c:pt idx="12330">
                  <c:v>5558880</c:v>
                </c:pt>
                <c:pt idx="12331">
                  <c:v>5558965</c:v>
                </c:pt>
                <c:pt idx="12332">
                  <c:v>5558736</c:v>
                </c:pt>
                <c:pt idx="12333">
                  <c:v>5558983</c:v>
                </c:pt>
                <c:pt idx="12334">
                  <c:v>5559026</c:v>
                </c:pt>
                <c:pt idx="12335">
                  <c:v>5558879</c:v>
                </c:pt>
                <c:pt idx="12336">
                  <c:v>5558766</c:v>
                </c:pt>
                <c:pt idx="12337">
                  <c:v>5558783</c:v>
                </c:pt>
                <c:pt idx="12338">
                  <c:v>5558524</c:v>
                </c:pt>
                <c:pt idx="12339">
                  <c:v>5558488</c:v>
                </c:pt>
                <c:pt idx="12340">
                  <c:v>5558619</c:v>
                </c:pt>
                <c:pt idx="12341">
                  <c:v>5558852</c:v>
                </c:pt>
                <c:pt idx="12342">
                  <c:v>5558507</c:v>
                </c:pt>
                <c:pt idx="12343">
                  <c:v>5558685</c:v>
                </c:pt>
                <c:pt idx="12344">
                  <c:v>5558905</c:v>
                </c:pt>
                <c:pt idx="12345">
                  <c:v>5559190</c:v>
                </c:pt>
                <c:pt idx="12346">
                  <c:v>5558810</c:v>
                </c:pt>
                <c:pt idx="12347">
                  <c:v>5559065</c:v>
                </c:pt>
                <c:pt idx="12348">
                  <c:v>5558759</c:v>
                </c:pt>
                <c:pt idx="12349">
                  <c:v>5558670</c:v>
                </c:pt>
                <c:pt idx="12350">
                  <c:v>5558555</c:v>
                </c:pt>
                <c:pt idx="12351">
                  <c:v>5558673</c:v>
                </c:pt>
                <c:pt idx="12352">
                  <c:v>5558636</c:v>
                </c:pt>
                <c:pt idx="12353">
                  <c:v>5558612</c:v>
                </c:pt>
                <c:pt idx="12354">
                  <c:v>5559029</c:v>
                </c:pt>
                <c:pt idx="12355">
                  <c:v>5558755</c:v>
                </c:pt>
                <c:pt idx="12356">
                  <c:v>5558757</c:v>
                </c:pt>
                <c:pt idx="12357">
                  <c:v>5558814</c:v>
                </c:pt>
                <c:pt idx="12358">
                  <c:v>5558936</c:v>
                </c:pt>
                <c:pt idx="12359">
                  <c:v>5558752</c:v>
                </c:pt>
                <c:pt idx="12360">
                  <c:v>5558697</c:v>
                </c:pt>
                <c:pt idx="12361">
                  <c:v>5558651</c:v>
                </c:pt>
                <c:pt idx="12362">
                  <c:v>5558321</c:v>
                </c:pt>
                <c:pt idx="12363">
                  <c:v>5558500</c:v>
                </c:pt>
                <c:pt idx="12364">
                  <c:v>5558423</c:v>
                </c:pt>
                <c:pt idx="12365">
                  <c:v>5558573</c:v>
                </c:pt>
                <c:pt idx="12366">
                  <c:v>5558682</c:v>
                </c:pt>
                <c:pt idx="12367">
                  <c:v>5558627</c:v>
                </c:pt>
                <c:pt idx="12368">
                  <c:v>5558648</c:v>
                </c:pt>
                <c:pt idx="12369">
                  <c:v>5558954</c:v>
                </c:pt>
                <c:pt idx="12370">
                  <c:v>5558459</c:v>
                </c:pt>
                <c:pt idx="12371">
                  <c:v>5558570</c:v>
                </c:pt>
                <c:pt idx="12372">
                  <c:v>5558735</c:v>
                </c:pt>
                <c:pt idx="12373">
                  <c:v>5558976</c:v>
                </c:pt>
                <c:pt idx="12374">
                  <c:v>5558667</c:v>
                </c:pt>
                <c:pt idx="12375">
                  <c:v>5558671</c:v>
                </c:pt>
                <c:pt idx="12376">
                  <c:v>5558610</c:v>
                </c:pt>
                <c:pt idx="12377">
                  <c:v>5558689</c:v>
                </c:pt>
                <c:pt idx="12378">
                  <c:v>5558878</c:v>
                </c:pt>
                <c:pt idx="12379">
                  <c:v>5558708</c:v>
                </c:pt>
                <c:pt idx="12380">
                  <c:v>5558633</c:v>
                </c:pt>
                <c:pt idx="12381">
                  <c:v>5558725</c:v>
                </c:pt>
                <c:pt idx="12382">
                  <c:v>5558862</c:v>
                </c:pt>
                <c:pt idx="12383">
                  <c:v>5558649</c:v>
                </c:pt>
                <c:pt idx="12384">
                  <c:v>5558740</c:v>
                </c:pt>
                <c:pt idx="12385">
                  <c:v>5558671</c:v>
                </c:pt>
                <c:pt idx="12386">
                  <c:v>5558664</c:v>
                </c:pt>
                <c:pt idx="12387">
                  <c:v>5558651</c:v>
                </c:pt>
                <c:pt idx="12388">
                  <c:v>5558537</c:v>
                </c:pt>
                <c:pt idx="12389">
                  <c:v>5558901</c:v>
                </c:pt>
                <c:pt idx="12390">
                  <c:v>5558774</c:v>
                </c:pt>
                <c:pt idx="12391">
                  <c:v>5558653</c:v>
                </c:pt>
                <c:pt idx="12392">
                  <c:v>5558626</c:v>
                </c:pt>
                <c:pt idx="12393">
                  <c:v>5558862</c:v>
                </c:pt>
                <c:pt idx="12394">
                  <c:v>5558599</c:v>
                </c:pt>
                <c:pt idx="12395">
                  <c:v>5558431</c:v>
                </c:pt>
                <c:pt idx="12396">
                  <c:v>5558945</c:v>
                </c:pt>
                <c:pt idx="12397">
                  <c:v>5558546</c:v>
                </c:pt>
                <c:pt idx="12398">
                  <c:v>5559023</c:v>
                </c:pt>
                <c:pt idx="12399">
                  <c:v>5558857</c:v>
                </c:pt>
                <c:pt idx="12400">
                  <c:v>5558763</c:v>
                </c:pt>
                <c:pt idx="12401">
                  <c:v>5559164</c:v>
                </c:pt>
                <c:pt idx="12402">
                  <c:v>5558392</c:v>
                </c:pt>
                <c:pt idx="12403">
                  <c:v>5558960</c:v>
                </c:pt>
                <c:pt idx="12404">
                  <c:v>5558588</c:v>
                </c:pt>
                <c:pt idx="12405">
                  <c:v>5559313</c:v>
                </c:pt>
                <c:pt idx="12406">
                  <c:v>5558590</c:v>
                </c:pt>
                <c:pt idx="12407">
                  <c:v>5558400</c:v>
                </c:pt>
                <c:pt idx="12408">
                  <c:v>5558983</c:v>
                </c:pt>
                <c:pt idx="12409">
                  <c:v>5558929</c:v>
                </c:pt>
                <c:pt idx="12410">
                  <c:v>5558891</c:v>
                </c:pt>
                <c:pt idx="12411">
                  <c:v>5558600</c:v>
                </c:pt>
                <c:pt idx="12412">
                  <c:v>5558775</c:v>
                </c:pt>
                <c:pt idx="12413">
                  <c:v>5559021</c:v>
                </c:pt>
                <c:pt idx="12414">
                  <c:v>5558561</c:v>
                </c:pt>
                <c:pt idx="12415">
                  <c:v>5558704</c:v>
                </c:pt>
                <c:pt idx="12416">
                  <c:v>5558291</c:v>
                </c:pt>
                <c:pt idx="12417">
                  <c:v>5558714</c:v>
                </c:pt>
                <c:pt idx="12418">
                  <c:v>5558698</c:v>
                </c:pt>
                <c:pt idx="12419">
                  <c:v>5558394</c:v>
                </c:pt>
                <c:pt idx="12420">
                  <c:v>5558628</c:v>
                </c:pt>
                <c:pt idx="12421">
                  <c:v>5558560</c:v>
                </c:pt>
                <c:pt idx="12422">
                  <c:v>5558570</c:v>
                </c:pt>
                <c:pt idx="12423">
                  <c:v>5558850</c:v>
                </c:pt>
                <c:pt idx="12424">
                  <c:v>5558648</c:v>
                </c:pt>
                <c:pt idx="12425">
                  <c:v>5558885</c:v>
                </c:pt>
                <c:pt idx="12426">
                  <c:v>5558762</c:v>
                </c:pt>
                <c:pt idx="12427">
                  <c:v>5558674</c:v>
                </c:pt>
                <c:pt idx="12428">
                  <c:v>5559052</c:v>
                </c:pt>
                <c:pt idx="12429">
                  <c:v>5558359</c:v>
                </c:pt>
                <c:pt idx="12430">
                  <c:v>5558642</c:v>
                </c:pt>
                <c:pt idx="12431">
                  <c:v>5558445</c:v>
                </c:pt>
                <c:pt idx="12432">
                  <c:v>5558831</c:v>
                </c:pt>
                <c:pt idx="12433">
                  <c:v>5558533</c:v>
                </c:pt>
                <c:pt idx="12434">
                  <c:v>5558790</c:v>
                </c:pt>
                <c:pt idx="12435">
                  <c:v>5558605</c:v>
                </c:pt>
                <c:pt idx="12436">
                  <c:v>5558809</c:v>
                </c:pt>
                <c:pt idx="12437">
                  <c:v>5558615</c:v>
                </c:pt>
                <c:pt idx="12438">
                  <c:v>5558913</c:v>
                </c:pt>
                <c:pt idx="12439">
                  <c:v>5558624</c:v>
                </c:pt>
                <c:pt idx="12440">
                  <c:v>5558664</c:v>
                </c:pt>
                <c:pt idx="12441">
                  <c:v>5558698</c:v>
                </c:pt>
                <c:pt idx="12442">
                  <c:v>5559087</c:v>
                </c:pt>
                <c:pt idx="12443">
                  <c:v>5558708</c:v>
                </c:pt>
                <c:pt idx="12444">
                  <c:v>5558677</c:v>
                </c:pt>
                <c:pt idx="12445">
                  <c:v>5558562</c:v>
                </c:pt>
                <c:pt idx="12446">
                  <c:v>5558733</c:v>
                </c:pt>
                <c:pt idx="12447">
                  <c:v>5558625</c:v>
                </c:pt>
                <c:pt idx="12448">
                  <c:v>5558837</c:v>
                </c:pt>
                <c:pt idx="12449">
                  <c:v>5558764</c:v>
                </c:pt>
                <c:pt idx="12450">
                  <c:v>5558695</c:v>
                </c:pt>
                <c:pt idx="12451">
                  <c:v>5558452</c:v>
                </c:pt>
                <c:pt idx="12452">
                  <c:v>5558255</c:v>
                </c:pt>
                <c:pt idx="12453">
                  <c:v>5558903</c:v>
                </c:pt>
                <c:pt idx="12454">
                  <c:v>5558800</c:v>
                </c:pt>
                <c:pt idx="12455">
                  <c:v>5558813</c:v>
                </c:pt>
                <c:pt idx="12456">
                  <c:v>5558325</c:v>
                </c:pt>
                <c:pt idx="12457">
                  <c:v>5558744</c:v>
                </c:pt>
                <c:pt idx="12458">
                  <c:v>5558962</c:v>
                </c:pt>
                <c:pt idx="12459">
                  <c:v>5558942</c:v>
                </c:pt>
                <c:pt idx="12460">
                  <c:v>5558852</c:v>
                </c:pt>
                <c:pt idx="12461">
                  <c:v>5558681</c:v>
                </c:pt>
                <c:pt idx="12462">
                  <c:v>5558157</c:v>
                </c:pt>
                <c:pt idx="12463">
                  <c:v>5558152</c:v>
                </c:pt>
                <c:pt idx="12464">
                  <c:v>5558811</c:v>
                </c:pt>
                <c:pt idx="12465">
                  <c:v>5558414</c:v>
                </c:pt>
                <c:pt idx="12466">
                  <c:v>5558494</c:v>
                </c:pt>
                <c:pt idx="12467">
                  <c:v>5558675</c:v>
                </c:pt>
                <c:pt idx="12468">
                  <c:v>5558824</c:v>
                </c:pt>
                <c:pt idx="12469">
                  <c:v>5558729</c:v>
                </c:pt>
                <c:pt idx="12470">
                  <c:v>5558557</c:v>
                </c:pt>
                <c:pt idx="12471">
                  <c:v>5558860</c:v>
                </c:pt>
                <c:pt idx="12472">
                  <c:v>5558333</c:v>
                </c:pt>
                <c:pt idx="12473">
                  <c:v>5559106</c:v>
                </c:pt>
                <c:pt idx="12474">
                  <c:v>5558572</c:v>
                </c:pt>
                <c:pt idx="12475">
                  <c:v>5558368</c:v>
                </c:pt>
                <c:pt idx="12476">
                  <c:v>5558585</c:v>
                </c:pt>
                <c:pt idx="12477">
                  <c:v>5558476</c:v>
                </c:pt>
                <c:pt idx="12478">
                  <c:v>5558739</c:v>
                </c:pt>
                <c:pt idx="12479">
                  <c:v>5558906</c:v>
                </c:pt>
                <c:pt idx="12480">
                  <c:v>5558944</c:v>
                </c:pt>
                <c:pt idx="12481">
                  <c:v>5558636</c:v>
                </c:pt>
                <c:pt idx="12482">
                  <c:v>5558841</c:v>
                </c:pt>
                <c:pt idx="12483">
                  <c:v>5558971</c:v>
                </c:pt>
                <c:pt idx="12484">
                  <c:v>5558462</c:v>
                </c:pt>
                <c:pt idx="12485">
                  <c:v>5558259</c:v>
                </c:pt>
                <c:pt idx="12486">
                  <c:v>5558865</c:v>
                </c:pt>
                <c:pt idx="12487">
                  <c:v>5558346</c:v>
                </c:pt>
                <c:pt idx="12488">
                  <c:v>5558556</c:v>
                </c:pt>
                <c:pt idx="12489">
                  <c:v>5558766</c:v>
                </c:pt>
                <c:pt idx="12490">
                  <c:v>5558766</c:v>
                </c:pt>
                <c:pt idx="12491">
                  <c:v>5558467</c:v>
                </c:pt>
                <c:pt idx="12492">
                  <c:v>5559002</c:v>
                </c:pt>
                <c:pt idx="12493">
                  <c:v>5558407</c:v>
                </c:pt>
                <c:pt idx="12494">
                  <c:v>5558868</c:v>
                </c:pt>
                <c:pt idx="12495">
                  <c:v>5559042</c:v>
                </c:pt>
                <c:pt idx="12496">
                  <c:v>5558357</c:v>
                </c:pt>
                <c:pt idx="12497">
                  <c:v>5558736</c:v>
                </c:pt>
                <c:pt idx="12498">
                  <c:v>5558717</c:v>
                </c:pt>
                <c:pt idx="12499">
                  <c:v>5558747</c:v>
                </c:pt>
                <c:pt idx="12500">
                  <c:v>5558804</c:v>
                </c:pt>
                <c:pt idx="12501">
                  <c:v>5558802</c:v>
                </c:pt>
                <c:pt idx="12502">
                  <c:v>5558424</c:v>
                </c:pt>
                <c:pt idx="12503">
                  <c:v>5558407</c:v>
                </c:pt>
                <c:pt idx="12504">
                  <c:v>5558689</c:v>
                </c:pt>
                <c:pt idx="12505">
                  <c:v>5558307</c:v>
                </c:pt>
                <c:pt idx="12506">
                  <c:v>5558460</c:v>
                </c:pt>
                <c:pt idx="12507">
                  <c:v>5558641</c:v>
                </c:pt>
                <c:pt idx="12508">
                  <c:v>5558389</c:v>
                </c:pt>
                <c:pt idx="12509">
                  <c:v>5558585</c:v>
                </c:pt>
                <c:pt idx="12510">
                  <c:v>5558878</c:v>
                </c:pt>
                <c:pt idx="12511">
                  <c:v>5558574</c:v>
                </c:pt>
                <c:pt idx="12512">
                  <c:v>5558821</c:v>
                </c:pt>
                <c:pt idx="12513">
                  <c:v>5558638</c:v>
                </c:pt>
                <c:pt idx="12514">
                  <c:v>5559070</c:v>
                </c:pt>
                <c:pt idx="12515">
                  <c:v>5558481</c:v>
                </c:pt>
                <c:pt idx="12516">
                  <c:v>5558650</c:v>
                </c:pt>
                <c:pt idx="12517">
                  <c:v>5558815</c:v>
                </c:pt>
                <c:pt idx="12518">
                  <c:v>5559116</c:v>
                </c:pt>
                <c:pt idx="12519">
                  <c:v>5558620</c:v>
                </c:pt>
                <c:pt idx="12520">
                  <c:v>5558862</c:v>
                </c:pt>
                <c:pt idx="12521">
                  <c:v>5558395</c:v>
                </c:pt>
                <c:pt idx="12522">
                  <c:v>5558805</c:v>
                </c:pt>
                <c:pt idx="12523">
                  <c:v>5558634</c:v>
                </c:pt>
                <c:pt idx="12524">
                  <c:v>5558700</c:v>
                </c:pt>
                <c:pt idx="12525">
                  <c:v>5559380</c:v>
                </c:pt>
                <c:pt idx="12526">
                  <c:v>5558820</c:v>
                </c:pt>
                <c:pt idx="12527">
                  <c:v>5558716</c:v>
                </c:pt>
                <c:pt idx="12528">
                  <c:v>5558366</c:v>
                </c:pt>
                <c:pt idx="12529">
                  <c:v>5559005</c:v>
                </c:pt>
                <c:pt idx="12530">
                  <c:v>5558780</c:v>
                </c:pt>
                <c:pt idx="12531">
                  <c:v>5558546</c:v>
                </c:pt>
                <c:pt idx="12532">
                  <c:v>5558508</c:v>
                </c:pt>
                <c:pt idx="12533">
                  <c:v>5558947</c:v>
                </c:pt>
                <c:pt idx="12534">
                  <c:v>5558662</c:v>
                </c:pt>
                <c:pt idx="12535">
                  <c:v>5558693</c:v>
                </c:pt>
                <c:pt idx="12536">
                  <c:v>5558582</c:v>
                </c:pt>
                <c:pt idx="12537">
                  <c:v>5558331</c:v>
                </c:pt>
                <c:pt idx="12538">
                  <c:v>5558911</c:v>
                </c:pt>
                <c:pt idx="12539">
                  <c:v>5558816</c:v>
                </c:pt>
                <c:pt idx="12540">
                  <c:v>5558437</c:v>
                </c:pt>
                <c:pt idx="12541">
                  <c:v>5558694</c:v>
                </c:pt>
                <c:pt idx="12542">
                  <c:v>5558498</c:v>
                </c:pt>
                <c:pt idx="12543">
                  <c:v>5558597</c:v>
                </c:pt>
                <c:pt idx="12544">
                  <c:v>5558673</c:v>
                </c:pt>
                <c:pt idx="12545">
                  <c:v>5558460</c:v>
                </c:pt>
                <c:pt idx="12546">
                  <c:v>5558591</c:v>
                </c:pt>
                <c:pt idx="12547">
                  <c:v>5558686</c:v>
                </c:pt>
                <c:pt idx="12548">
                  <c:v>5558590</c:v>
                </c:pt>
                <c:pt idx="12549">
                  <c:v>5558507</c:v>
                </c:pt>
                <c:pt idx="12550">
                  <c:v>5558702</c:v>
                </c:pt>
                <c:pt idx="12551">
                  <c:v>5558506</c:v>
                </c:pt>
                <c:pt idx="12552">
                  <c:v>5558510</c:v>
                </c:pt>
                <c:pt idx="12553">
                  <c:v>5558708</c:v>
                </c:pt>
                <c:pt idx="12554">
                  <c:v>5558768</c:v>
                </c:pt>
                <c:pt idx="12555">
                  <c:v>5558741</c:v>
                </c:pt>
                <c:pt idx="12556">
                  <c:v>5558100</c:v>
                </c:pt>
                <c:pt idx="12557">
                  <c:v>5558583</c:v>
                </c:pt>
                <c:pt idx="12558">
                  <c:v>5558390</c:v>
                </c:pt>
                <c:pt idx="12559">
                  <c:v>5558622</c:v>
                </c:pt>
                <c:pt idx="12560">
                  <c:v>5558614</c:v>
                </c:pt>
                <c:pt idx="12561">
                  <c:v>5558421</c:v>
                </c:pt>
                <c:pt idx="12562">
                  <c:v>5558801</c:v>
                </c:pt>
                <c:pt idx="12563">
                  <c:v>5558317</c:v>
                </c:pt>
                <c:pt idx="12564">
                  <c:v>5558066</c:v>
                </c:pt>
                <c:pt idx="12565">
                  <c:v>5558450</c:v>
                </c:pt>
                <c:pt idx="12566">
                  <c:v>5558309</c:v>
                </c:pt>
                <c:pt idx="12567">
                  <c:v>5558170</c:v>
                </c:pt>
                <c:pt idx="12568">
                  <c:v>5558775</c:v>
                </c:pt>
                <c:pt idx="12569">
                  <c:v>5558824</c:v>
                </c:pt>
                <c:pt idx="12570">
                  <c:v>5558572</c:v>
                </c:pt>
                <c:pt idx="12571">
                  <c:v>5558528</c:v>
                </c:pt>
                <c:pt idx="12572">
                  <c:v>5558438</c:v>
                </c:pt>
                <c:pt idx="12573">
                  <c:v>5558119</c:v>
                </c:pt>
                <c:pt idx="12574">
                  <c:v>5558681</c:v>
                </c:pt>
                <c:pt idx="12575">
                  <c:v>5558415</c:v>
                </c:pt>
                <c:pt idx="12576">
                  <c:v>5558382</c:v>
                </c:pt>
                <c:pt idx="12577">
                  <c:v>5558122</c:v>
                </c:pt>
                <c:pt idx="12578">
                  <c:v>5558414</c:v>
                </c:pt>
                <c:pt idx="12579">
                  <c:v>5558591</c:v>
                </c:pt>
                <c:pt idx="12580">
                  <c:v>5558339</c:v>
                </c:pt>
                <c:pt idx="12581">
                  <c:v>5558591</c:v>
                </c:pt>
                <c:pt idx="12582">
                  <c:v>5558343</c:v>
                </c:pt>
                <c:pt idx="12583">
                  <c:v>5558266</c:v>
                </c:pt>
                <c:pt idx="12584">
                  <c:v>5558437</c:v>
                </c:pt>
                <c:pt idx="12585">
                  <c:v>5558658</c:v>
                </c:pt>
                <c:pt idx="12586">
                  <c:v>5558528</c:v>
                </c:pt>
                <c:pt idx="12587">
                  <c:v>5558654</c:v>
                </c:pt>
                <c:pt idx="12588">
                  <c:v>5558863</c:v>
                </c:pt>
                <c:pt idx="12589">
                  <c:v>5558406</c:v>
                </c:pt>
                <c:pt idx="12590">
                  <c:v>5558535</c:v>
                </c:pt>
                <c:pt idx="12591">
                  <c:v>5558410</c:v>
                </c:pt>
                <c:pt idx="12592">
                  <c:v>5558642</c:v>
                </c:pt>
                <c:pt idx="12593">
                  <c:v>5558417</c:v>
                </c:pt>
                <c:pt idx="12594">
                  <c:v>5558608</c:v>
                </c:pt>
                <c:pt idx="12595">
                  <c:v>5558353</c:v>
                </c:pt>
                <c:pt idx="12596">
                  <c:v>5558311</c:v>
                </c:pt>
                <c:pt idx="12597">
                  <c:v>5558694</c:v>
                </c:pt>
                <c:pt idx="12598">
                  <c:v>5558508</c:v>
                </c:pt>
                <c:pt idx="12599">
                  <c:v>5558269</c:v>
                </c:pt>
                <c:pt idx="12600">
                  <c:v>5558199</c:v>
                </c:pt>
                <c:pt idx="12601">
                  <c:v>5558395</c:v>
                </c:pt>
                <c:pt idx="12602">
                  <c:v>5558591</c:v>
                </c:pt>
                <c:pt idx="12603">
                  <c:v>5558351</c:v>
                </c:pt>
                <c:pt idx="12604">
                  <c:v>5558486</c:v>
                </c:pt>
                <c:pt idx="12605">
                  <c:v>5558179</c:v>
                </c:pt>
                <c:pt idx="12606">
                  <c:v>5558738</c:v>
                </c:pt>
                <c:pt idx="12607">
                  <c:v>5558627</c:v>
                </c:pt>
                <c:pt idx="12608">
                  <c:v>5557894</c:v>
                </c:pt>
                <c:pt idx="12609">
                  <c:v>5558217</c:v>
                </c:pt>
                <c:pt idx="12610">
                  <c:v>5558027</c:v>
                </c:pt>
                <c:pt idx="12611">
                  <c:v>5558362</c:v>
                </c:pt>
                <c:pt idx="12612">
                  <c:v>5558541</c:v>
                </c:pt>
                <c:pt idx="12613">
                  <c:v>5558699</c:v>
                </c:pt>
                <c:pt idx="12614">
                  <c:v>5558210</c:v>
                </c:pt>
                <c:pt idx="12615">
                  <c:v>5558405</c:v>
                </c:pt>
                <c:pt idx="12616">
                  <c:v>5558652</c:v>
                </c:pt>
                <c:pt idx="12617">
                  <c:v>5558272</c:v>
                </c:pt>
                <c:pt idx="12618">
                  <c:v>5558443</c:v>
                </c:pt>
                <c:pt idx="12619">
                  <c:v>5558571</c:v>
                </c:pt>
                <c:pt idx="12620">
                  <c:v>5558627</c:v>
                </c:pt>
                <c:pt idx="12621">
                  <c:v>5558460</c:v>
                </c:pt>
                <c:pt idx="12622">
                  <c:v>5558339</c:v>
                </c:pt>
                <c:pt idx="12623">
                  <c:v>5558419</c:v>
                </c:pt>
                <c:pt idx="12624">
                  <c:v>5558414</c:v>
                </c:pt>
                <c:pt idx="12625">
                  <c:v>5558423</c:v>
                </c:pt>
                <c:pt idx="12626">
                  <c:v>5557996</c:v>
                </c:pt>
                <c:pt idx="12627">
                  <c:v>5558805</c:v>
                </c:pt>
                <c:pt idx="12628">
                  <c:v>5558735</c:v>
                </c:pt>
                <c:pt idx="12629">
                  <c:v>5559339</c:v>
                </c:pt>
                <c:pt idx="12630">
                  <c:v>5558693</c:v>
                </c:pt>
                <c:pt idx="12631">
                  <c:v>5558507</c:v>
                </c:pt>
                <c:pt idx="12632">
                  <c:v>5558216</c:v>
                </c:pt>
                <c:pt idx="12633">
                  <c:v>5558394</c:v>
                </c:pt>
                <c:pt idx="12634">
                  <c:v>5558543</c:v>
                </c:pt>
                <c:pt idx="12635">
                  <c:v>5558057</c:v>
                </c:pt>
                <c:pt idx="12636">
                  <c:v>5558591</c:v>
                </c:pt>
                <c:pt idx="12637">
                  <c:v>5558839</c:v>
                </c:pt>
                <c:pt idx="12638">
                  <c:v>5558543</c:v>
                </c:pt>
                <c:pt idx="12639">
                  <c:v>5558619</c:v>
                </c:pt>
                <c:pt idx="12640">
                  <c:v>5558700</c:v>
                </c:pt>
                <c:pt idx="12641">
                  <c:v>5558430</c:v>
                </c:pt>
                <c:pt idx="12642">
                  <c:v>5558386</c:v>
                </c:pt>
                <c:pt idx="12643">
                  <c:v>5558448</c:v>
                </c:pt>
                <c:pt idx="12644">
                  <c:v>5558459</c:v>
                </c:pt>
                <c:pt idx="12645">
                  <c:v>5558650</c:v>
                </c:pt>
                <c:pt idx="12646">
                  <c:v>5558691</c:v>
                </c:pt>
                <c:pt idx="12647">
                  <c:v>5558384</c:v>
                </c:pt>
                <c:pt idx="12648">
                  <c:v>5558650</c:v>
                </c:pt>
                <c:pt idx="12649">
                  <c:v>5558714</c:v>
                </c:pt>
                <c:pt idx="12650">
                  <c:v>5558455</c:v>
                </c:pt>
                <c:pt idx="12651">
                  <c:v>5558568</c:v>
                </c:pt>
                <c:pt idx="12652">
                  <c:v>5558671</c:v>
                </c:pt>
                <c:pt idx="12653">
                  <c:v>5558488</c:v>
                </c:pt>
                <c:pt idx="12654">
                  <c:v>5558803</c:v>
                </c:pt>
                <c:pt idx="12655">
                  <c:v>5558490</c:v>
                </c:pt>
                <c:pt idx="12656">
                  <c:v>5558682</c:v>
                </c:pt>
                <c:pt idx="12657">
                  <c:v>5558783</c:v>
                </c:pt>
                <c:pt idx="12658">
                  <c:v>5558529</c:v>
                </c:pt>
                <c:pt idx="12659">
                  <c:v>5558144</c:v>
                </c:pt>
                <c:pt idx="12660">
                  <c:v>5558396</c:v>
                </c:pt>
                <c:pt idx="12661">
                  <c:v>5558324</c:v>
                </c:pt>
                <c:pt idx="12662">
                  <c:v>5558483</c:v>
                </c:pt>
                <c:pt idx="12663">
                  <c:v>5558563</c:v>
                </c:pt>
                <c:pt idx="12664">
                  <c:v>5558270</c:v>
                </c:pt>
                <c:pt idx="12665">
                  <c:v>5558499</c:v>
                </c:pt>
                <c:pt idx="12666">
                  <c:v>5558428</c:v>
                </c:pt>
                <c:pt idx="12667">
                  <c:v>5558516</c:v>
                </c:pt>
                <c:pt idx="12668">
                  <c:v>5558917</c:v>
                </c:pt>
                <c:pt idx="12669">
                  <c:v>5558368</c:v>
                </c:pt>
                <c:pt idx="12670">
                  <c:v>5558716</c:v>
                </c:pt>
                <c:pt idx="12671">
                  <c:v>5558614</c:v>
                </c:pt>
                <c:pt idx="12672">
                  <c:v>5558498</c:v>
                </c:pt>
                <c:pt idx="12673">
                  <c:v>5558224</c:v>
                </c:pt>
                <c:pt idx="12674">
                  <c:v>5558251</c:v>
                </c:pt>
                <c:pt idx="12675">
                  <c:v>5558571</c:v>
                </c:pt>
                <c:pt idx="12676">
                  <c:v>5558475</c:v>
                </c:pt>
                <c:pt idx="12677">
                  <c:v>5558488</c:v>
                </c:pt>
                <c:pt idx="12678">
                  <c:v>5558531</c:v>
                </c:pt>
                <c:pt idx="12679">
                  <c:v>5558886</c:v>
                </c:pt>
                <c:pt idx="12680">
                  <c:v>5558412</c:v>
                </c:pt>
                <c:pt idx="12681">
                  <c:v>5558228</c:v>
                </c:pt>
                <c:pt idx="12682">
                  <c:v>5558156</c:v>
                </c:pt>
                <c:pt idx="12683">
                  <c:v>5558401</c:v>
                </c:pt>
                <c:pt idx="12684">
                  <c:v>5558574</c:v>
                </c:pt>
                <c:pt idx="12685">
                  <c:v>5558580</c:v>
                </c:pt>
                <c:pt idx="12686">
                  <c:v>5558693</c:v>
                </c:pt>
                <c:pt idx="12687">
                  <c:v>5558055</c:v>
                </c:pt>
                <c:pt idx="12688">
                  <c:v>5558385</c:v>
                </c:pt>
                <c:pt idx="12689">
                  <c:v>5558685</c:v>
                </c:pt>
                <c:pt idx="12690">
                  <c:v>5558036</c:v>
                </c:pt>
                <c:pt idx="12691">
                  <c:v>5558416</c:v>
                </c:pt>
                <c:pt idx="12692">
                  <c:v>5558292</c:v>
                </c:pt>
                <c:pt idx="12693">
                  <c:v>5558524</c:v>
                </c:pt>
                <c:pt idx="12694">
                  <c:v>5558255</c:v>
                </c:pt>
                <c:pt idx="12695">
                  <c:v>5558581</c:v>
                </c:pt>
                <c:pt idx="12696">
                  <c:v>5558295</c:v>
                </c:pt>
                <c:pt idx="12697">
                  <c:v>5558392</c:v>
                </c:pt>
                <c:pt idx="12698">
                  <c:v>5558302</c:v>
                </c:pt>
                <c:pt idx="12699">
                  <c:v>5558365</c:v>
                </c:pt>
                <c:pt idx="12700">
                  <c:v>5558340</c:v>
                </c:pt>
                <c:pt idx="12701">
                  <c:v>5558421</c:v>
                </c:pt>
                <c:pt idx="12702">
                  <c:v>5558424</c:v>
                </c:pt>
                <c:pt idx="12703">
                  <c:v>5558962</c:v>
                </c:pt>
                <c:pt idx="12704">
                  <c:v>5558265</c:v>
                </c:pt>
                <c:pt idx="12705">
                  <c:v>5558285</c:v>
                </c:pt>
                <c:pt idx="12706">
                  <c:v>5558413</c:v>
                </c:pt>
                <c:pt idx="12707">
                  <c:v>5558471</c:v>
                </c:pt>
                <c:pt idx="12708">
                  <c:v>5558575</c:v>
                </c:pt>
                <c:pt idx="12709">
                  <c:v>5558541</c:v>
                </c:pt>
                <c:pt idx="12710">
                  <c:v>5558487</c:v>
                </c:pt>
                <c:pt idx="12711">
                  <c:v>5558484</c:v>
                </c:pt>
                <c:pt idx="12712">
                  <c:v>5558272</c:v>
                </c:pt>
                <c:pt idx="12713">
                  <c:v>5558201</c:v>
                </c:pt>
                <c:pt idx="12714">
                  <c:v>5558013</c:v>
                </c:pt>
                <c:pt idx="12715">
                  <c:v>5558477</c:v>
                </c:pt>
                <c:pt idx="12716">
                  <c:v>5558301</c:v>
                </c:pt>
                <c:pt idx="12717">
                  <c:v>5558590</c:v>
                </c:pt>
                <c:pt idx="12718">
                  <c:v>5558254</c:v>
                </c:pt>
                <c:pt idx="12719">
                  <c:v>5558310</c:v>
                </c:pt>
                <c:pt idx="12720">
                  <c:v>5558196</c:v>
                </c:pt>
                <c:pt idx="12721">
                  <c:v>5558249</c:v>
                </c:pt>
                <c:pt idx="12722">
                  <c:v>5558322</c:v>
                </c:pt>
                <c:pt idx="12723">
                  <c:v>5558644</c:v>
                </c:pt>
                <c:pt idx="12724">
                  <c:v>5558209</c:v>
                </c:pt>
                <c:pt idx="12725">
                  <c:v>5558311</c:v>
                </c:pt>
                <c:pt idx="12726">
                  <c:v>5558206</c:v>
                </c:pt>
                <c:pt idx="12727">
                  <c:v>5558581</c:v>
                </c:pt>
                <c:pt idx="12728">
                  <c:v>5558098</c:v>
                </c:pt>
                <c:pt idx="12729">
                  <c:v>5558794</c:v>
                </c:pt>
                <c:pt idx="12730">
                  <c:v>5558565</c:v>
                </c:pt>
                <c:pt idx="12731">
                  <c:v>5558688</c:v>
                </c:pt>
                <c:pt idx="12732">
                  <c:v>5558316</c:v>
                </c:pt>
                <c:pt idx="12733">
                  <c:v>5558403</c:v>
                </c:pt>
                <c:pt idx="12734">
                  <c:v>5558455</c:v>
                </c:pt>
                <c:pt idx="12735">
                  <c:v>5558586</c:v>
                </c:pt>
                <c:pt idx="12736">
                  <c:v>5558621</c:v>
                </c:pt>
                <c:pt idx="12737">
                  <c:v>5558493</c:v>
                </c:pt>
                <c:pt idx="12738">
                  <c:v>5558363</c:v>
                </c:pt>
                <c:pt idx="12739">
                  <c:v>5558471</c:v>
                </c:pt>
                <c:pt idx="12740">
                  <c:v>5558767</c:v>
                </c:pt>
                <c:pt idx="12741">
                  <c:v>5558428</c:v>
                </c:pt>
                <c:pt idx="12742">
                  <c:v>5558408</c:v>
                </c:pt>
                <c:pt idx="12743">
                  <c:v>5558756</c:v>
                </c:pt>
                <c:pt idx="12744">
                  <c:v>5557972</c:v>
                </c:pt>
                <c:pt idx="12745">
                  <c:v>5558439</c:v>
                </c:pt>
                <c:pt idx="12746">
                  <c:v>5558413</c:v>
                </c:pt>
                <c:pt idx="12747">
                  <c:v>5558137</c:v>
                </c:pt>
                <c:pt idx="12748">
                  <c:v>5558110</c:v>
                </c:pt>
                <c:pt idx="12749">
                  <c:v>5558627</c:v>
                </c:pt>
                <c:pt idx="12750">
                  <c:v>5558335</c:v>
                </c:pt>
                <c:pt idx="12751">
                  <c:v>5558485</c:v>
                </c:pt>
                <c:pt idx="12752">
                  <c:v>5558489</c:v>
                </c:pt>
                <c:pt idx="12753">
                  <c:v>5558754</c:v>
                </c:pt>
                <c:pt idx="12754">
                  <c:v>5558126</c:v>
                </c:pt>
                <c:pt idx="12755">
                  <c:v>5558232</c:v>
                </c:pt>
                <c:pt idx="12756">
                  <c:v>5558465</c:v>
                </c:pt>
                <c:pt idx="12757">
                  <c:v>5558080</c:v>
                </c:pt>
                <c:pt idx="12758">
                  <c:v>5558770</c:v>
                </c:pt>
                <c:pt idx="12759">
                  <c:v>5558629</c:v>
                </c:pt>
                <c:pt idx="12760">
                  <c:v>5558560</c:v>
                </c:pt>
                <c:pt idx="12761">
                  <c:v>5558508</c:v>
                </c:pt>
                <c:pt idx="12762">
                  <c:v>5558437</c:v>
                </c:pt>
                <c:pt idx="12763">
                  <c:v>5558280</c:v>
                </c:pt>
                <c:pt idx="12764">
                  <c:v>5558761</c:v>
                </c:pt>
                <c:pt idx="12765">
                  <c:v>5558296</c:v>
                </c:pt>
                <c:pt idx="12766">
                  <c:v>5558482</c:v>
                </c:pt>
                <c:pt idx="12767">
                  <c:v>5558612</c:v>
                </c:pt>
                <c:pt idx="12768">
                  <c:v>5558547</c:v>
                </c:pt>
                <c:pt idx="12769">
                  <c:v>5558616</c:v>
                </c:pt>
                <c:pt idx="12770">
                  <c:v>5558708</c:v>
                </c:pt>
                <c:pt idx="12771">
                  <c:v>5558525</c:v>
                </c:pt>
                <c:pt idx="12772">
                  <c:v>5558526</c:v>
                </c:pt>
                <c:pt idx="12773">
                  <c:v>5558711</c:v>
                </c:pt>
                <c:pt idx="12774">
                  <c:v>5558304</c:v>
                </c:pt>
                <c:pt idx="12775">
                  <c:v>5558598</c:v>
                </c:pt>
                <c:pt idx="12776">
                  <c:v>5558680</c:v>
                </c:pt>
                <c:pt idx="12777">
                  <c:v>5558410</c:v>
                </c:pt>
                <c:pt idx="12778">
                  <c:v>5558571</c:v>
                </c:pt>
                <c:pt idx="12779">
                  <c:v>5558606</c:v>
                </c:pt>
                <c:pt idx="12780">
                  <c:v>5558516</c:v>
                </c:pt>
                <c:pt idx="12781">
                  <c:v>5557951</c:v>
                </c:pt>
                <c:pt idx="12782">
                  <c:v>5558109</c:v>
                </c:pt>
                <c:pt idx="12783">
                  <c:v>5558371</c:v>
                </c:pt>
                <c:pt idx="12784">
                  <c:v>5558699</c:v>
                </c:pt>
                <c:pt idx="12785">
                  <c:v>5558579</c:v>
                </c:pt>
                <c:pt idx="12786">
                  <c:v>5558464</c:v>
                </c:pt>
                <c:pt idx="12787">
                  <c:v>5558559</c:v>
                </c:pt>
                <c:pt idx="12788">
                  <c:v>5558754</c:v>
                </c:pt>
                <c:pt idx="12789">
                  <c:v>5558641</c:v>
                </c:pt>
                <c:pt idx="12790">
                  <c:v>5558279</c:v>
                </c:pt>
                <c:pt idx="12791">
                  <c:v>5558468</c:v>
                </c:pt>
                <c:pt idx="12792">
                  <c:v>5558663</c:v>
                </c:pt>
                <c:pt idx="12793">
                  <c:v>5558351</c:v>
                </c:pt>
                <c:pt idx="12794">
                  <c:v>5558420</c:v>
                </c:pt>
                <c:pt idx="12795">
                  <c:v>5558235</c:v>
                </c:pt>
                <c:pt idx="12796">
                  <c:v>5558559</c:v>
                </c:pt>
                <c:pt idx="12797">
                  <c:v>5558515</c:v>
                </c:pt>
                <c:pt idx="12798">
                  <c:v>5558420</c:v>
                </c:pt>
                <c:pt idx="12799">
                  <c:v>5558640</c:v>
                </c:pt>
                <c:pt idx="12800">
                  <c:v>5558144</c:v>
                </c:pt>
                <c:pt idx="12801">
                  <c:v>5558794</c:v>
                </c:pt>
                <c:pt idx="12802">
                  <c:v>5558530</c:v>
                </c:pt>
                <c:pt idx="12803">
                  <c:v>5558488</c:v>
                </c:pt>
                <c:pt idx="12804">
                  <c:v>5558246</c:v>
                </c:pt>
                <c:pt idx="12805">
                  <c:v>5558644</c:v>
                </c:pt>
                <c:pt idx="12806">
                  <c:v>5558384</c:v>
                </c:pt>
                <c:pt idx="12807">
                  <c:v>5558464</c:v>
                </c:pt>
                <c:pt idx="12808">
                  <c:v>5558420</c:v>
                </c:pt>
                <c:pt idx="12809">
                  <c:v>5557995</c:v>
                </c:pt>
                <c:pt idx="12810">
                  <c:v>5558264</c:v>
                </c:pt>
                <c:pt idx="12811">
                  <c:v>5558490</c:v>
                </c:pt>
                <c:pt idx="12812">
                  <c:v>5558679</c:v>
                </c:pt>
                <c:pt idx="12813">
                  <c:v>5558581</c:v>
                </c:pt>
                <c:pt idx="12814">
                  <c:v>5558300</c:v>
                </c:pt>
                <c:pt idx="12815">
                  <c:v>5558418</c:v>
                </c:pt>
                <c:pt idx="12816">
                  <c:v>5558235</c:v>
                </c:pt>
                <c:pt idx="12817">
                  <c:v>5558275</c:v>
                </c:pt>
                <c:pt idx="12818">
                  <c:v>5558334</c:v>
                </c:pt>
                <c:pt idx="12819">
                  <c:v>5558093</c:v>
                </c:pt>
                <c:pt idx="12820">
                  <c:v>5558409</c:v>
                </c:pt>
                <c:pt idx="12821">
                  <c:v>5558161</c:v>
                </c:pt>
                <c:pt idx="12822">
                  <c:v>5558377</c:v>
                </c:pt>
                <c:pt idx="12823">
                  <c:v>5558295</c:v>
                </c:pt>
                <c:pt idx="12824">
                  <c:v>5558675</c:v>
                </c:pt>
                <c:pt idx="12825">
                  <c:v>5557973</c:v>
                </c:pt>
                <c:pt idx="12826">
                  <c:v>5558514</c:v>
                </c:pt>
                <c:pt idx="12827">
                  <c:v>5558560</c:v>
                </c:pt>
                <c:pt idx="12828">
                  <c:v>5558019</c:v>
                </c:pt>
                <c:pt idx="12829">
                  <c:v>5558373</c:v>
                </c:pt>
                <c:pt idx="12830">
                  <c:v>5558287</c:v>
                </c:pt>
                <c:pt idx="12831">
                  <c:v>5558479</c:v>
                </c:pt>
                <c:pt idx="12832">
                  <c:v>5558067</c:v>
                </c:pt>
                <c:pt idx="12833">
                  <c:v>5558325</c:v>
                </c:pt>
                <c:pt idx="12834">
                  <c:v>5558132</c:v>
                </c:pt>
                <c:pt idx="12835">
                  <c:v>5558120</c:v>
                </c:pt>
                <c:pt idx="12836">
                  <c:v>5558538</c:v>
                </c:pt>
                <c:pt idx="12837">
                  <c:v>5558437</c:v>
                </c:pt>
                <c:pt idx="12838">
                  <c:v>5558432</c:v>
                </c:pt>
                <c:pt idx="12839">
                  <c:v>5558259</c:v>
                </c:pt>
                <c:pt idx="12840">
                  <c:v>5558717</c:v>
                </c:pt>
                <c:pt idx="12841">
                  <c:v>5558573</c:v>
                </c:pt>
                <c:pt idx="12842">
                  <c:v>5558470</c:v>
                </c:pt>
                <c:pt idx="12843">
                  <c:v>5558606</c:v>
                </c:pt>
                <c:pt idx="12844">
                  <c:v>5558048</c:v>
                </c:pt>
                <c:pt idx="12845">
                  <c:v>5558100</c:v>
                </c:pt>
                <c:pt idx="12846">
                  <c:v>5558655</c:v>
                </c:pt>
                <c:pt idx="12847">
                  <c:v>5558246</c:v>
                </c:pt>
                <c:pt idx="12848">
                  <c:v>5558362</c:v>
                </c:pt>
                <c:pt idx="12849">
                  <c:v>5558121</c:v>
                </c:pt>
                <c:pt idx="12850">
                  <c:v>5558475</c:v>
                </c:pt>
                <c:pt idx="12851">
                  <c:v>5558507</c:v>
                </c:pt>
                <c:pt idx="12852">
                  <c:v>5558212</c:v>
                </c:pt>
                <c:pt idx="12853">
                  <c:v>5558638</c:v>
                </c:pt>
                <c:pt idx="12854">
                  <c:v>5558430</c:v>
                </c:pt>
                <c:pt idx="12855">
                  <c:v>5558128</c:v>
                </c:pt>
                <c:pt idx="12856">
                  <c:v>5558166</c:v>
                </c:pt>
                <c:pt idx="12857">
                  <c:v>5558535</c:v>
                </c:pt>
                <c:pt idx="12858">
                  <c:v>5558127</c:v>
                </c:pt>
                <c:pt idx="12859">
                  <c:v>5558153</c:v>
                </c:pt>
                <c:pt idx="12860">
                  <c:v>5558379</c:v>
                </c:pt>
                <c:pt idx="12861">
                  <c:v>5558383</c:v>
                </c:pt>
                <c:pt idx="12862">
                  <c:v>5557948</c:v>
                </c:pt>
                <c:pt idx="12863">
                  <c:v>5558302</c:v>
                </c:pt>
                <c:pt idx="12864">
                  <c:v>5558323</c:v>
                </c:pt>
                <c:pt idx="12865">
                  <c:v>5558394</c:v>
                </c:pt>
                <c:pt idx="12866">
                  <c:v>5558344</c:v>
                </c:pt>
                <c:pt idx="12867">
                  <c:v>5558357</c:v>
                </c:pt>
                <c:pt idx="12868">
                  <c:v>5558056</c:v>
                </c:pt>
                <c:pt idx="12869">
                  <c:v>5558401</c:v>
                </c:pt>
                <c:pt idx="12870">
                  <c:v>5558481</c:v>
                </c:pt>
                <c:pt idx="12871">
                  <c:v>5558295</c:v>
                </c:pt>
                <c:pt idx="12872">
                  <c:v>5558386</c:v>
                </c:pt>
                <c:pt idx="12873">
                  <c:v>5558588</c:v>
                </c:pt>
                <c:pt idx="12874">
                  <c:v>5558322</c:v>
                </c:pt>
                <c:pt idx="12875">
                  <c:v>5558446</c:v>
                </c:pt>
                <c:pt idx="12876">
                  <c:v>5558604</c:v>
                </c:pt>
                <c:pt idx="12877">
                  <c:v>5558095</c:v>
                </c:pt>
                <c:pt idx="12878">
                  <c:v>5558566</c:v>
                </c:pt>
                <c:pt idx="12879">
                  <c:v>5558433</c:v>
                </c:pt>
                <c:pt idx="12880">
                  <c:v>5558547</c:v>
                </c:pt>
                <c:pt idx="12881">
                  <c:v>5558050</c:v>
                </c:pt>
                <c:pt idx="12882">
                  <c:v>5558417</c:v>
                </c:pt>
                <c:pt idx="12883">
                  <c:v>5558650</c:v>
                </c:pt>
                <c:pt idx="12884">
                  <c:v>5558399</c:v>
                </c:pt>
                <c:pt idx="12885">
                  <c:v>5558097</c:v>
                </c:pt>
                <c:pt idx="12886">
                  <c:v>5558091</c:v>
                </c:pt>
                <c:pt idx="12887">
                  <c:v>5558027</c:v>
                </c:pt>
                <c:pt idx="12888">
                  <c:v>5558067</c:v>
                </c:pt>
                <c:pt idx="12889">
                  <c:v>5558810</c:v>
                </c:pt>
                <c:pt idx="12890">
                  <c:v>5558078</c:v>
                </c:pt>
                <c:pt idx="12891">
                  <c:v>5558481</c:v>
                </c:pt>
                <c:pt idx="12892">
                  <c:v>5558505</c:v>
                </c:pt>
                <c:pt idx="12893">
                  <c:v>5558220</c:v>
                </c:pt>
                <c:pt idx="12894">
                  <c:v>5558301</c:v>
                </c:pt>
                <c:pt idx="12895">
                  <c:v>5558200</c:v>
                </c:pt>
                <c:pt idx="12896">
                  <c:v>5558245</c:v>
                </c:pt>
                <c:pt idx="12897">
                  <c:v>5558569</c:v>
                </c:pt>
                <c:pt idx="12898">
                  <c:v>5558301</c:v>
                </c:pt>
                <c:pt idx="12899">
                  <c:v>5558380</c:v>
                </c:pt>
                <c:pt idx="12900">
                  <c:v>5558653</c:v>
                </c:pt>
                <c:pt idx="12901">
                  <c:v>5558450</c:v>
                </c:pt>
                <c:pt idx="12902">
                  <c:v>5558524</c:v>
                </c:pt>
                <c:pt idx="12903">
                  <c:v>5558439</c:v>
                </c:pt>
                <c:pt idx="12904">
                  <c:v>5558190</c:v>
                </c:pt>
                <c:pt idx="12905">
                  <c:v>5558110</c:v>
                </c:pt>
                <c:pt idx="12906">
                  <c:v>5558692</c:v>
                </c:pt>
                <c:pt idx="12907">
                  <c:v>5557886</c:v>
                </c:pt>
                <c:pt idx="12908">
                  <c:v>5558163</c:v>
                </c:pt>
                <c:pt idx="12909">
                  <c:v>5558606</c:v>
                </c:pt>
                <c:pt idx="12910">
                  <c:v>5558127</c:v>
                </c:pt>
                <c:pt idx="12911">
                  <c:v>5558301</c:v>
                </c:pt>
                <c:pt idx="12912">
                  <c:v>5558056</c:v>
                </c:pt>
                <c:pt idx="12913">
                  <c:v>5558435</c:v>
                </c:pt>
                <c:pt idx="12914">
                  <c:v>5558347</c:v>
                </c:pt>
                <c:pt idx="12915">
                  <c:v>5558263</c:v>
                </c:pt>
                <c:pt idx="12916">
                  <c:v>5558435</c:v>
                </c:pt>
                <c:pt idx="12917">
                  <c:v>5558347</c:v>
                </c:pt>
                <c:pt idx="12918">
                  <c:v>5558233</c:v>
                </c:pt>
                <c:pt idx="12919">
                  <c:v>5558104</c:v>
                </c:pt>
                <c:pt idx="12920">
                  <c:v>5558836</c:v>
                </c:pt>
                <c:pt idx="12921">
                  <c:v>5558528</c:v>
                </c:pt>
                <c:pt idx="12922">
                  <c:v>5558513</c:v>
                </c:pt>
                <c:pt idx="12923">
                  <c:v>5558125</c:v>
                </c:pt>
                <c:pt idx="12924">
                  <c:v>5558598</c:v>
                </c:pt>
                <c:pt idx="12925">
                  <c:v>5558670</c:v>
                </c:pt>
                <c:pt idx="12926">
                  <c:v>5558443</c:v>
                </c:pt>
                <c:pt idx="12927">
                  <c:v>5558265</c:v>
                </c:pt>
                <c:pt idx="12928">
                  <c:v>5558566</c:v>
                </c:pt>
                <c:pt idx="12929">
                  <c:v>5558530</c:v>
                </c:pt>
                <c:pt idx="12930">
                  <c:v>5558332</c:v>
                </c:pt>
                <c:pt idx="12931">
                  <c:v>5558889</c:v>
                </c:pt>
                <c:pt idx="12932">
                  <c:v>5558512</c:v>
                </c:pt>
                <c:pt idx="12933">
                  <c:v>5558572</c:v>
                </c:pt>
                <c:pt idx="12934">
                  <c:v>5558376</c:v>
                </c:pt>
                <c:pt idx="12935">
                  <c:v>5557914</c:v>
                </c:pt>
                <c:pt idx="12936">
                  <c:v>5558569</c:v>
                </c:pt>
                <c:pt idx="12937">
                  <c:v>5558617</c:v>
                </c:pt>
                <c:pt idx="12938">
                  <c:v>5558373</c:v>
                </c:pt>
                <c:pt idx="12939">
                  <c:v>5558390</c:v>
                </c:pt>
                <c:pt idx="12940">
                  <c:v>5558578</c:v>
                </c:pt>
                <c:pt idx="12941">
                  <c:v>5558253</c:v>
                </c:pt>
                <c:pt idx="12942">
                  <c:v>5558297</c:v>
                </c:pt>
                <c:pt idx="12943">
                  <c:v>5558019</c:v>
                </c:pt>
                <c:pt idx="12944">
                  <c:v>5558068</c:v>
                </c:pt>
                <c:pt idx="12945">
                  <c:v>5558023</c:v>
                </c:pt>
                <c:pt idx="12946">
                  <c:v>5558576</c:v>
                </c:pt>
                <c:pt idx="12947">
                  <c:v>5558336</c:v>
                </c:pt>
                <c:pt idx="12948">
                  <c:v>5558002</c:v>
                </c:pt>
                <c:pt idx="12949">
                  <c:v>5558431</c:v>
                </c:pt>
                <c:pt idx="12950">
                  <c:v>5558381</c:v>
                </c:pt>
                <c:pt idx="12951">
                  <c:v>5558427</c:v>
                </c:pt>
                <c:pt idx="12952">
                  <c:v>5558215</c:v>
                </c:pt>
                <c:pt idx="12953">
                  <c:v>5558311</c:v>
                </c:pt>
                <c:pt idx="12954">
                  <c:v>5558631</c:v>
                </c:pt>
                <c:pt idx="12955">
                  <c:v>5558395</c:v>
                </c:pt>
                <c:pt idx="12956">
                  <c:v>5558502</c:v>
                </c:pt>
                <c:pt idx="12957">
                  <c:v>5558286</c:v>
                </c:pt>
                <c:pt idx="12958">
                  <c:v>5558473</c:v>
                </c:pt>
                <c:pt idx="12959">
                  <c:v>5558835</c:v>
                </c:pt>
                <c:pt idx="12960">
                  <c:v>5558393</c:v>
                </c:pt>
                <c:pt idx="12961">
                  <c:v>5558286</c:v>
                </c:pt>
                <c:pt idx="12962">
                  <c:v>5558461</c:v>
                </c:pt>
                <c:pt idx="12963">
                  <c:v>5558242</c:v>
                </c:pt>
                <c:pt idx="12964">
                  <c:v>5558447</c:v>
                </c:pt>
                <c:pt idx="12965">
                  <c:v>5558652</c:v>
                </c:pt>
                <c:pt idx="12966">
                  <c:v>5558588</c:v>
                </c:pt>
                <c:pt idx="12967">
                  <c:v>5558379</c:v>
                </c:pt>
                <c:pt idx="12968">
                  <c:v>5558292</c:v>
                </c:pt>
                <c:pt idx="12969">
                  <c:v>5558669</c:v>
                </c:pt>
                <c:pt idx="12970">
                  <c:v>5558686</c:v>
                </c:pt>
                <c:pt idx="12971">
                  <c:v>5558322</c:v>
                </c:pt>
                <c:pt idx="12972">
                  <c:v>5558261</c:v>
                </c:pt>
                <c:pt idx="12973">
                  <c:v>5558499</c:v>
                </c:pt>
                <c:pt idx="12974">
                  <c:v>5558344</c:v>
                </c:pt>
                <c:pt idx="12975">
                  <c:v>5558166</c:v>
                </c:pt>
                <c:pt idx="12976">
                  <c:v>5558342</c:v>
                </c:pt>
                <c:pt idx="12977">
                  <c:v>5558413</c:v>
                </c:pt>
                <c:pt idx="12978">
                  <c:v>5558255</c:v>
                </c:pt>
                <c:pt idx="12979">
                  <c:v>5558308</c:v>
                </c:pt>
                <c:pt idx="12980">
                  <c:v>5558387</c:v>
                </c:pt>
                <c:pt idx="12981">
                  <c:v>5558499</c:v>
                </c:pt>
                <c:pt idx="12982">
                  <c:v>5558583</c:v>
                </c:pt>
                <c:pt idx="12983">
                  <c:v>5558020</c:v>
                </c:pt>
                <c:pt idx="12984">
                  <c:v>5558195</c:v>
                </c:pt>
                <c:pt idx="12985">
                  <c:v>5558452</c:v>
                </c:pt>
                <c:pt idx="12986">
                  <c:v>5558677</c:v>
                </c:pt>
                <c:pt idx="12987">
                  <c:v>5558218</c:v>
                </c:pt>
                <c:pt idx="12988">
                  <c:v>5558156</c:v>
                </c:pt>
                <c:pt idx="12989">
                  <c:v>5558681</c:v>
                </c:pt>
                <c:pt idx="12990">
                  <c:v>5558425</c:v>
                </c:pt>
                <c:pt idx="12991">
                  <c:v>5558196</c:v>
                </c:pt>
                <c:pt idx="12992">
                  <c:v>5558454</c:v>
                </c:pt>
                <c:pt idx="12993">
                  <c:v>5558209</c:v>
                </c:pt>
                <c:pt idx="12994">
                  <c:v>5558578</c:v>
                </c:pt>
                <c:pt idx="12995">
                  <c:v>5558308</c:v>
                </c:pt>
                <c:pt idx="12996">
                  <c:v>5558587</c:v>
                </c:pt>
                <c:pt idx="12997">
                  <c:v>5558449</c:v>
                </c:pt>
                <c:pt idx="12998">
                  <c:v>5558336</c:v>
                </c:pt>
                <c:pt idx="12999">
                  <c:v>5558371</c:v>
                </c:pt>
                <c:pt idx="13000">
                  <c:v>5557942</c:v>
                </c:pt>
                <c:pt idx="13001">
                  <c:v>5558197</c:v>
                </c:pt>
                <c:pt idx="13002">
                  <c:v>5558352</c:v>
                </c:pt>
                <c:pt idx="13003">
                  <c:v>5558168</c:v>
                </c:pt>
                <c:pt idx="13004">
                  <c:v>5557938</c:v>
                </c:pt>
                <c:pt idx="13005">
                  <c:v>5558554</c:v>
                </c:pt>
                <c:pt idx="13006">
                  <c:v>5558088</c:v>
                </c:pt>
                <c:pt idx="13007">
                  <c:v>5558457</c:v>
                </c:pt>
                <c:pt idx="13008">
                  <c:v>5558148</c:v>
                </c:pt>
                <c:pt idx="13009">
                  <c:v>5558484</c:v>
                </c:pt>
                <c:pt idx="13010">
                  <c:v>5558084</c:v>
                </c:pt>
                <c:pt idx="13011">
                  <c:v>5558259</c:v>
                </c:pt>
                <c:pt idx="13012">
                  <c:v>5558437</c:v>
                </c:pt>
                <c:pt idx="13013">
                  <c:v>5558158</c:v>
                </c:pt>
                <c:pt idx="13014">
                  <c:v>5558101</c:v>
                </c:pt>
                <c:pt idx="13015">
                  <c:v>5558376</c:v>
                </c:pt>
                <c:pt idx="13016">
                  <c:v>5558265</c:v>
                </c:pt>
                <c:pt idx="13017">
                  <c:v>5557887</c:v>
                </c:pt>
                <c:pt idx="13018">
                  <c:v>5558252</c:v>
                </c:pt>
                <c:pt idx="13019">
                  <c:v>5558452</c:v>
                </c:pt>
                <c:pt idx="13020">
                  <c:v>5558523</c:v>
                </c:pt>
                <c:pt idx="13021">
                  <c:v>5558328</c:v>
                </c:pt>
                <c:pt idx="13022">
                  <c:v>5557788</c:v>
                </c:pt>
                <c:pt idx="13023">
                  <c:v>5558410</c:v>
                </c:pt>
                <c:pt idx="13024">
                  <c:v>5558328</c:v>
                </c:pt>
                <c:pt idx="13025">
                  <c:v>5558005</c:v>
                </c:pt>
                <c:pt idx="13026">
                  <c:v>5558206</c:v>
                </c:pt>
                <c:pt idx="13027">
                  <c:v>5558577</c:v>
                </c:pt>
                <c:pt idx="13028">
                  <c:v>5558398</c:v>
                </c:pt>
                <c:pt idx="13029">
                  <c:v>5558233</c:v>
                </c:pt>
                <c:pt idx="13030">
                  <c:v>5558526</c:v>
                </c:pt>
                <c:pt idx="13031">
                  <c:v>5558128</c:v>
                </c:pt>
                <c:pt idx="13032">
                  <c:v>5558030</c:v>
                </c:pt>
                <c:pt idx="13033">
                  <c:v>5558053</c:v>
                </c:pt>
                <c:pt idx="13034">
                  <c:v>5558208</c:v>
                </c:pt>
                <c:pt idx="13035">
                  <c:v>5558570</c:v>
                </c:pt>
                <c:pt idx="13036">
                  <c:v>5558327</c:v>
                </c:pt>
                <c:pt idx="13037">
                  <c:v>5558416</c:v>
                </c:pt>
                <c:pt idx="13038">
                  <c:v>5558351</c:v>
                </c:pt>
                <c:pt idx="13039">
                  <c:v>5558286</c:v>
                </c:pt>
                <c:pt idx="13040">
                  <c:v>5558208</c:v>
                </c:pt>
                <c:pt idx="13041">
                  <c:v>5558078</c:v>
                </c:pt>
                <c:pt idx="13042">
                  <c:v>5558230</c:v>
                </c:pt>
                <c:pt idx="13043">
                  <c:v>5558312</c:v>
                </c:pt>
                <c:pt idx="13044">
                  <c:v>5558340</c:v>
                </c:pt>
                <c:pt idx="13045">
                  <c:v>5558394</c:v>
                </c:pt>
                <c:pt idx="13046">
                  <c:v>5558031</c:v>
                </c:pt>
                <c:pt idx="13047">
                  <c:v>5558571</c:v>
                </c:pt>
                <c:pt idx="13048">
                  <c:v>5557980</c:v>
                </c:pt>
                <c:pt idx="13049">
                  <c:v>5557772</c:v>
                </c:pt>
                <c:pt idx="13050">
                  <c:v>5558210</c:v>
                </c:pt>
                <c:pt idx="13051">
                  <c:v>5558381</c:v>
                </c:pt>
                <c:pt idx="13052">
                  <c:v>5558513</c:v>
                </c:pt>
                <c:pt idx="13053">
                  <c:v>5558324</c:v>
                </c:pt>
                <c:pt idx="13054">
                  <c:v>5558490</c:v>
                </c:pt>
                <c:pt idx="13055">
                  <c:v>5558368</c:v>
                </c:pt>
                <c:pt idx="13056">
                  <c:v>5558152</c:v>
                </c:pt>
                <c:pt idx="13057">
                  <c:v>5558125</c:v>
                </c:pt>
                <c:pt idx="13058">
                  <c:v>5558046</c:v>
                </c:pt>
                <c:pt idx="13059">
                  <c:v>5558119</c:v>
                </c:pt>
                <c:pt idx="13060">
                  <c:v>5558374</c:v>
                </c:pt>
                <c:pt idx="13061">
                  <c:v>5558002</c:v>
                </c:pt>
                <c:pt idx="13062">
                  <c:v>5558455</c:v>
                </c:pt>
                <c:pt idx="13063">
                  <c:v>5558334</c:v>
                </c:pt>
                <c:pt idx="13064">
                  <c:v>5558142</c:v>
                </c:pt>
                <c:pt idx="13065">
                  <c:v>5557972</c:v>
                </c:pt>
                <c:pt idx="13066">
                  <c:v>5558149</c:v>
                </c:pt>
                <c:pt idx="13067">
                  <c:v>5558168</c:v>
                </c:pt>
                <c:pt idx="13068">
                  <c:v>5558338</c:v>
                </c:pt>
                <c:pt idx="13069">
                  <c:v>5558414</c:v>
                </c:pt>
                <c:pt idx="13070">
                  <c:v>5558185</c:v>
                </c:pt>
                <c:pt idx="13071">
                  <c:v>5558464</c:v>
                </c:pt>
                <c:pt idx="13072">
                  <c:v>5558446</c:v>
                </c:pt>
                <c:pt idx="13073">
                  <c:v>5557712</c:v>
                </c:pt>
                <c:pt idx="13074">
                  <c:v>5558332</c:v>
                </c:pt>
                <c:pt idx="13075">
                  <c:v>5558362</c:v>
                </c:pt>
                <c:pt idx="13076">
                  <c:v>5558324</c:v>
                </c:pt>
                <c:pt idx="13077">
                  <c:v>5558218</c:v>
                </c:pt>
                <c:pt idx="13078">
                  <c:v>5558571</c:v>
                </c:pt>
                <c:pt idx="13079">
                  <c:v>5558282</c:v>
                </c:pt>
                <c:pt idx="13080">
                  <c:v>5557731</c:v>
                </c:pt>
                <c:pt idx="13081">
                  <c:v>5558361</c:v>
                </c:pt>
                <c:pt idx="13082">
                  <c:v>5557971</c:v>
                </c:pt>
                <c:pt idx="13083">
                  <c:v>5558357</c:v>
                </c:pt>
                <c:pt idx="13084">
                  <c:v>5558299</c:v>
                </c:pt>
                <c:pt idx="13085">
                  <c:v>5558577</c:v>
                </c:pt>
                <c:pt idx="13086">
                  <c:v>5558290</c:v>
                </c:pt>
                <c:pt idx="13087">
                  <c:v>5558069</c:v>
                </c:pt>
                <c:pt idx="13088">
                  <c:v>5558354</c:v>
                </c:pt>
                <c:pt idx="13089">
                  <c:v>5558558</c:v>
                </c:pt>
                <c:pt idx="13090">
                  <c:v>5557850</c:v>
                </c:pt>
                <c:pt idx="13091">
                  <c:v>5558612</c:v>
                </c:pt>
                <c:pt idx="13092">
                  <c:v>5558463</c:v>
                </c:pt>
                <c:pt idx="13093">
                  <c:v>5558299</c:v>
                </c:pt>
                <c:pt idx="13094">
                  <c:v>5558402</c:v>
                </c:pt>
                <c:pt idx="13095">
                  <c:v>5558158</c:v>
                </c:pt>
                <c:pt idx="13096">
                  <c:v>5558082</c:v>
                </c:pt>
                <c:pt idx="13097">
                  <c:v>5558017</c:v>
                </c:pt>
                <c:pt idx="13098">
                  <c:v>5558280</c:v>
                </c:pt>
                <c:pt idx="13099">
                  <c:v>5558603</c:v>
                </c:pt>
                <c:pt idx="13100">
                  <c:v>5558169</c:v>
                </c:pt>
                <c:pt idx="13101">
                  <c:v>5558594</c:v>
                </c:pt>
                <c:pt idx="13102">
                  <c:v>5558349</c:v>
                </c:pt>
                <c:pt idx="13103">
                  <c:v>5558349</c:v>
                </c:pt>
                <c:pt idx="13104">
                  <c:v>5558226</c:v>
                </c:pt>
                <c:pt idx="13105">
                  <c:v>5558394</c:v>
                </c:pt>
                <c:pt idx="13106">
                  <c:v>5558374</c:v>
                </c:pt>
                <c:pt idx="13107">
                  <c:v>5558658</c:v>
                </c:pt>
                <c:pt idx="13108">
                  <c:v>5558346</c:v>
                </c:pt>
                <c:pt idx="13109">
                  <c:v>5558236</c:v>
                </c:pt>
                <c:pt idx="13110">
                  <c:v>5558161</c:v>
                </c:pt>
                <c:pt idx="13111">
                  <c:v>5558333</c:v>
                </c:pt>
                <c:pt idx="13112">
                  <c:v>5558386</c:v>
                </c:pt>
                <c:pt idx="13113">
                  <c:v>5558138</c:v>
                </c:pt>
                <c:pt idx="13114">
                  <c:v>5558489</c:v>
                </c:pt>
                <c:pt idx="13115">
                  <c:v>5558177</c:v>
                </c:pt>
                <c:pt idx="13116">
                  <c:v>5558119</c:v>
                </c:pt>
                <c:pt idx="13117">
                  <c:v>5558578</c:v>
                </c:pt>
                <c:pt idx="13118">
                  <c:v>5558377</c:v>
                </c:pt>
                <c:pt idx="13119">
                  <c:v>5558362</c:v>
                </c:pt>
                <c:pt idx="13120">
                  <c:v>5558226</c:v>
                </c:pt>
                <c:pt idx="13121">
                  <c:v>5558687</c:v>
                </c:pt>
                <c:pt idx="13122">
                  <c:v>5558532</c:v>
                </c:pt>
                <c:pt idx="13123">
                  <c:v>5558196</c:v>
                </c:pt>
                <c:pt idx="13124">
                  <c:v>5558098</c:v>
                </c:pt>
                <c:pt idx="13125">
                  <c:v>5558242</c:v>
                </c:pt>
                <c:pt idx="13126">
                  <c:v>5558484</c:v>
                </c:pt>
                <c:pt idx="13127">
                  <c:v>5557898</c:v>
                </c:pt>
                <c:pt idx="13128">
                  <c:v>5557960</c:v>
                </c:pt>
                <c:pt idx="13129">
                  <c:v>5558531</c:v>
                </c:pt>
                <c:pt idx="13130">
                  <c:v>5558245</c:v>
                </c:pt>
                <c:pt idx="13131">
                  <c:v>5558701</c:v>
                </c:pt>
                <c:pt idx="13132">
                  <c:v>5558269</c:v>
                </c:pt>
                <c:pt idx="13133">
                  <c:v>5558186</c:v>
                </c:pt>
                <c:pt idx="13134">
                  <c:v>5557772</c:v>
                </c:pt>
                <c:pt idx="13135">
                  <c:v>5558407</c:v>
                </c:pt>
                <c:pt idx="13136">
                  <c:v>5558400</c:v>
                </c:pt>
                <c:pt idx="13137">
                  <c:v>5558427</c:v>
                </c:pt>
                <c:pt idx="13138">
                  <c:v>5558209</c:v>
                </c:pt>
                <c:pt idx="13139">
                  <c:v>5558101</c:v>
                </c:pt>
                <c:pt idx="13140">
                  <c:v>5558396</c:v>
                </c:pt>
                <c:pt idx="13141">
                  <c:v>5558330</c:v>
                </c:pt>
                <c:pt idx="13142">
                  <c:v>5558260</c:v>
                </c:pt>
                <c:pt idx="13143">
                  <c:v>5558693</c:v>
                </c:pt>
                <c:pt idx="13144">
                  <c:v>5558280</c:v>
                </c:pt>
                <c:pt idx="13145">
                  <c:v>5558318</c:v>
                </c:pt>
                <c:pt idx="13146">
                  <c:v>5558085</c:v>
                </c:pt>
                <c:pt idx="13147">
                  <c:v>5558676</c:v>
                </c:pt>
                <c:pt idx="13148">
                  <c:v>5558118</c:v>
                </c:pt>
                <c:pt idx="13149">
                  <c:v>5558648</c:v>
                </c:pt>
                <c:pt idx="13150">
                  <c:v>5558341</c:v>
                </c:pt>
                <c:pt idx="13151">
                  <c:v>5558646</c:v>
                </c:pt>
                <c:pt idx="13152">
                  <c:v>5558239</c:v>
                </c:pt>
                <c:pt idx="13153">
                  <c:v>5558002</c:v>
                </c:pt>
                <c:pt idx="13154">
                  <c:v>5558164</c:v>
                </c:pt>
                <c:pt idx="13155">
                  <c:v>5558131</c:v>
                </c:pt>
                <c:pt idx="13156">
                  <c:v>5557864</c:v>
                </c:pt>
                <c:pt idx="13157">
                  <c:v>5558207</c:v>
                </c:pt>
                <c:pt idx="13158">
                  <c:v>5558226</c:v>
                </c:pt>
                <c:pt idx="13159">
                  <c:v>5558528</c:v>
                </c:pt>
                <c:pt idx="13160">
                  <c:v>5558134</c:v>
                </c:pt>
                <c:pt idx="13161">
                  <c:v>5558269</c:v>
                </c:pt>
                <c:pt idx="13162">
                  <c:v>5558046</c:v>
                </c:pt>
                <c:pt idx="13163">
                  <c:v>5558401</c:v>
                </c:pt>
                <c:pt idx="13164">
                  <c:v>5558153</c:v>
                </c:pt>
                <c:pt idx="13165">
                  <c:v>5558099</c:v>
                </c:pt>
                <c:pt idx="13166">
                  <c:v>5558296</c:v>
                </c:pt>
                <c:pt idx="13167">
                  <c:v>5558237</c:v>
                </c:pt>
                <c:pt idx="13168">
                  <c:v>5558142</c:v>
                </c:pt>
                <c:pt idx="13169">
                  <c:v>5558265</c:v>
                </c:pt>
                <c:pt idx="13170">
                  <c:v>5558046</c:v>
                </c:pt>
                <c:pt idx="13171">
                  <c:v>5558288</c:v>
                </c:pt>
                <c:pt idx="13172">
                  <c:v>5558329</c:v>
                </c:pt>
                <c:pt idx="13173">
                  <c:v>5558424</c:v>
                </c:pt>
                <c:pt idx="13174">
                  <c:v>5558026</c:v>
                </c:pt>
                <c:pt idx="13175">
                  <c:v>5558167</c:v>
                </c:pt>
                <c:pt idx="13176">
                  <c:v>5558145</c:v>
                </c:pt>
                <c:pt idx="13177">
                  <c:v>5558546</c:v>
                </c:pt>
                <c:pt idx="13178">
                  <c:v>5558457</c:v>
                </c:pt>
                <c:pt idx="13179">
                  <c:v>5558275</c:v>
                </c:pt>
                <c:pt idx="13180">
                  <c:v>5557793</c:v>
                </c:pt>
                <c:pt idx="13181">
                  <c:v>5558477</c:v>
                </c:pt>
                <c:pt idx="13182">
                  <c:v>5558361</c:v>
                </c:pt>
                <c:pt idx="13183">
                  <c:v>5558468</c:v>
                </c:pt>
                <c:pt idx="13184">
                  <c:v>5558103</c:v>
                </c:pt>
                <c:pt idx="13185">
                  <c:v>5558587</c:v>
                </c:pt>
                <c:pt idx="13186">
                  <c:v>5558306</c:v>
                </c:pt>
                <c:pt idx="13187">
                  <c:v>5557962</c:v>
                </c:pt>
                <c:pt idx="13188">
                  <c:v>5557899</c:v>
                </c:pt>
                <c:pt idx="13189">
                  <c:v>5557878</c:v>
                </c:pt>
                <c:pt idx="13190">
                  <c:v>5558038</c:v>
                </c:pt>
                <c:pt idx="13191">
                  <c:v>5557991</c:v>
                </c:pt>
                <c:pt idx="13192">
                  <c:v>5558220</c:v>
                </c:pt>
                <c:pt idx="13193">
                  <c:v>5557880</c:v>
                </c:pt>
                <c:pt idx="13194">
                  <c:v>5558041</c:v>
                </c:pt>
                <c:pt idx="13195">
                  <c:v>5558234</c:v>
                </c:pt>
                <c:pt idx="13196">
                  <c:v>5558199</c:v>
                </c:pt>
                <c:pt idx="13197">
                  <c:v>5558223</c:v>
                </c:pt>
                <c:pt idx="13198">
                  <c:v>5558177</c:v>
                </c:pt>
                <c:pt idx="13199">
                  <c:v>5558052</c:v>
                </c:pt>
                <c:pt idx="13200">
                  <c:v>5558357</c:v>
                </c:pt>
                <c:pt idx="13201">
                  <c:v>5558190</c:v>
                </c:pt>
                <c:pt idx="13202">
                  <c:v>5558464</c:v>
                </c:pt>
                <c:pt idx="13203">
                  <c:v>5558463</c:v>
                </c:pt>
                <c:pt idx="13204">
                  <c:v>5558430</c:v>
                </c:pt>
                <c:pt idx="13205">
                  <c:v>5558322</c:v>
                </c:pt>
                <c:pt idx="13206">
                  <c:v>5557951</c:v>
                </c:pt>
                <c:pt idx="13207">
                  <c:v>5558067</c:v>
                </c:pt>
                <c:pt idx="13208">
                  <c:v>5558441</c:v>
                </c:pt>
                <c:pt idx="13209">
                  <c:v>5558210</c:v>
                </c:pt>
                <c:pt idx="13210">
                  <c:v>5558267</c:v>
                </c:pt>
                <c:pt idx="13211">
                  <c:v>5558165</c:v>
                </c:pt>
                <c:pt idx="13212">
                  <c:v>5558410</c:v>
                </c:pt>
                <c:pt idx="13213">
                  <c:v>5557869</c:v>
                </c:pt>
                <c:pt idx="13214">
                  <c:v>5558225</c:v>
                </c:pt>
                <c:pt idx="13215">
                  <c:v>5558193</c:v>
                </c:pt>
                <c:pt idx="13216">
                  <c:v>5557917</c:v>
                </c:pt>
                <c:pt idx="13217">
                  <c:v>5558202</c:v>
                </c:pt>
                <c:pt idx="13218">
                  <c:v>5558407</c:v>
                </c:pt>
                <c:pt idx="13219">
                  <c:v>5558276</c:v>
                </c:pt>
                <c:pt idx="13220">
                  <c:v>5558292</c:v>
                </c:pt>
                <c:pt idx="13221">
                  <c:v>5558354</c:v>
                </c:pt>
                <c:pt idx="13222">
                  <c:v>5557882</c:v>
                </c:pt>
                <c:pt idx="13223">
                  <c:v>5558495</c:v>
                </c:pt>
                <c:pt idx="13224">
                  <c:v>5558281</c:v>
                </c:pt>
                <c:pt idx="13225">
                  <c:v>5558423</c:v>
                </c:pt>
                <c:pt idx="13226">
                  <c:v>5558312</c:v>
                </c:pt>
                <c:pt idx="13227">
                  <c:v>5558078</c:v>
                </c:pt>
                <c:pt idx="13228">
                  <c:v>5558239</c:v>
                </c:pt>
                <c:pt idx="13229">
                  <c:v>5558024</c:v>
                </c:pt>
                <c:pt idx="13230">
                  <c:v>5558261</c:v>
                </c:pt>
                <c:pt idx="13231">
                  <c:v>5558347</c:v>
                </c:pt>
                <c:pt idx="13232">
                  <c:v>5558054</c:v>
                </c:pt>
                <c:pt idx="13233">
                  <c:v>5558650</c:v>
                </c:pt>
                <c:pt idx="13234">
                  <c:v>5558409</c:v>
                </c:pt>
                <c:pt idx="13235">
                  <c:v>5558085</c:v>
                </c:pt>
                <c:pt idx="13236">
                  <c:v>5558145</c:v>
                </c:pt>
                <c:pt idx="13237">
                  <c:v>5558080</c:v>
                </c:pt>
                <c:pt idx="13238">
                  <c:v>5558109</c:v>
                </c:pt>
                <c:pt idx="13239">
                  <c:v>5558147</c:v>
                </c:pt>
                <c:pt idx="13240">
                  <c:v>5558136</c:v>
                </c:pt>
                <c:pt idx="13241">
                  <c:v>5558329</c:v>
                </c:pt>
                <c:pt idx="13242">
                  <c:v>5557702</c:v>
                </c:pt>
                <c:pt idx="13243">
                  <c:v>5558159</c:v>
                </c:pt>
                <c:pt idx="13244">
                  <c:v>5557997</c:v>
                </c:pt>
                <c:pt idx="13245">
                  <c:v>5558270</c:v>
                </c:pt>
                <c:pt idx="13246">
                  <c:v>5558057</c:v>
                </c:pt>
                <c:pt idx="13247">
                  <c:v>5558323</c:v>
                </c:pt>
                <c:pt idx="13248">
                  <c:v>5558194</c:v>
                </c:pt>
                <c:pt idx="13249">
                  <c:v>5558064</c:v>
                </c:pt>
                <c:pt idx="13250">
                  <c:v>5558535</c:v>
                </c:pt>
                <c:pt idx="13251">
                  <c:v>5558192</c:v>
                </c:pt>
                <c:pt idx="13252">
                  <c:v>5557823</c:v>
                </c:pt>
                <c:pt idx="13253">
                  <c:v>5558078</c:v>
                </c:pt>
                <c:pt idx="13254">
                  <c:v>5558058</c:v>
                </c:pt>
                <c:pt idx="13255">
                  <c:v>5558046</c:v>
                </c:pt>
                <c:pt idx="13256">
                  <c:v>5557867</c:v>
                </c:pt>
                <c:pt idx="13257">
                  <c:v>5558252</c:v>
                </c:pt>
                <c:pt idx="13258">
                  <c:v>5557893</c:v>
                </c:pt>
                <c:pt idx="13259">
                  <c:v>5558090</c:v>
                </c:pt>
                <c:pt idx="13260">
                  <c:v>5558349</c:v>
                </c:pt>
                <c:pt idx="13261">
                  <c:v>5558244</c:v>
                </c:pt>
                <c:pt idx="13262">
                  <c:v>5558350</c:v>
                </c:pt>
                <c:pt idx="13263">
                  <c:v>5557861</c:v>
                </c:pt>
                <c:pt idx="13264">
                  <c:v>5558257</c:v>
                </c:pt>
                <c:pt idx="13265">
                  <c:v>5558291</c:v>
                </c:pt>
                <c:pt idx="13266">
                  <c:v>5558163</c:v>
                </c:pt>
                <c:pt idx="13267">
                  <c:v>5558296</c:v>
                </c:pt>
                <c:pt idx="13268">
                  <c:v>5558238</c:v>
                </c:pt>
                <c:pt idx="13269">
                  <c:v>5558003</c:v>
                </c:pt>
                <c:pt idx="13270">
                  <c:v>5558024</c:v>
                </c:pt>
                <c:pt idx="13271">
                  <c:v>5557919</c:v>
                </c:pt>
                <c:pt idx="13272">
                  <c:v>5558258</c:v>
                </c:pt>
                <c:pt idx="13273">
                  <c:v>5558175</c:v>
                </c:pt>
                <c:pt idx="13274">
                  <c:v>5558044</c:v>
                </c:pt>
                <c:pt idx="13275">
                  <c:v>5558363</c:v>
                </c:pt>
                <c:pt idx="13276">
                  <c:v>5558060</c:v>
                </c:pt>
                <c:pt idx="13277">
                  <c:v>5557894</c:v>
                </c:pt>
                <c:pt idx="13278">
                  <c:v>5558242</c:v>
                </c:pt>
                <c:pt idx="13279">
                  <c:v>5557823</c:v>
                </c:pt>
                <c:pt idx="13280">
                  <c:v>5558000</c:v>
                </c:pt>
                <c:pt idx="13281">
                  <c:v>5557979</c:v>
                </c:pt>
                <c:pt idx="13282">
                  <c:v>5557826</c:v>
                </c:pt>
                <c:pt idx="13283">
                  <c:v>5558203</c:v>
                </c:pt>
                <c:pt idx="13284">
                  <c:v>5558016</c:v>
                </c:pt>
                <c:pt idx="13285">
                  <c:v>5557948</c:v>
                </c:pt>
                <c:pt idx="13286">
                  <c:v>5558181</c:v>
                </c:pt>
                <c:pt idx="13287">
                  <c:v>5558183</c:v>
                </c:pt>
                <c:pt idx="13288">
                  <c:v>5558260</c:v>
                </c:pt>
                <c:pt idx="13289">
                  <c:v>5558357</c:v>
                </c:pt>
                <c:pt idx="13290">
                  <c:v>5558245</c:v>
                </c:pt>
                <c:pt idx="13291">
                  <c:v>5558426</c:v>
                </c:pt>
                <c:pt idx="13292">
                  <c:v>5558174</c:v>
                </c:pt>
                <c:pt idx="13293">
                  <c:v>5557962</c:v>
                </c:pt>
                <c:pt idx="13294">
                  <c:v>5557964</c:v>
                </c:pt>
                <c:pt idx="13295">
                  <c:v>5558160</c:v>
                </c:pt>
                <c:pt idx="13296">
                  <c:v>5558310</c:v>
                </c:pt>
                <c:pt idx="13297">
                  <c:v>5558063</c:v>
                </c:pt>
                <c:pt idx="13298">
                  <c:v>5557871</c:v>
                </c:pt>
                <c:pt idx="13299">
                  <c:v>5558332</c:v>
                </c:pt>
                <c:pt idx="13300">
                  <c:v>5557984</c:v>
                </c:pt>
                <c:pt idx="13301">
                  <c:v>5558088</c:v>
                </c:pt>
                <c:pt idx="13302">
                  <c:v>5558187</c:v>
                </c:pt>
                <c:pt idx="13303">
                  <c:v>5558474</c:v>
                </c:pt>
                <c:pt idx="13304">
                  <c:v>5557917</c:v>
                </c:pt>
                <c:pt idx="13305">
                  <c:v>5558306</c:v>
                </c:pt>
                <c:pt idx="13306">
                  <c:v>5558332</c:v>
                </c:pt>
                <c:pt idx="13307">
                  <c:v>5558297</c:v>
                </c:pt>
                <c:pt idx="13308">
                  <c:v>5558146</c:v>
                </c:pt>
                <c:pt idx="13309">
                  <c:v>5557925</c:v>
                </c:pt>
                <c:pt idx="13310">
                  <c:v>5558194</c:v>
                </c:pt>
                <c:pt idx="13311">
                  <c:v>5558331</c:v>
                </c:pt>
                <c:pt idx="13312">
                  <c:v>5557989</c:v>
                </c:pt>
                <c:pt idx="13313">
                  <c:v>5558294</c:v>
                </c:pt>
                <c:pt idx="13314">
                  <c:v>5558157</c:v>
                </c:pt>
                <c:pt idx="13315">
                  <c:v>5558274</c:v>
                </c:pt>
                <c:pt idx="13316">
                  <c:v>5558076</c:v>
                </c:pt>
                <c:pt idx="13317">
                  <c:v>5558509</c:v>
                </c:pt>
                <c:pt idx="13318">
                  <c:v>5558158</c:v>
                </c:pt>
                <c:pt idx="13319">
                  <c:v>5557915</c:v>
                </c:pt>
                <c:pt idx="13320">
                  <c:v>5558185</c:v>
                </c:pt>
                <c:pt idx="13321">
                  <c:v>5557807</c:v>
                </c:pt>
                <c:pt idx="13322">
                  <c:v>5558137</c:v>
                </c:pt>
                <c:pt idx="13323">
                  <c:v>5557932</c:v>
                </c:pt>
                <c:pt idx="13324">
                  <c:v>5558018</c:v>
                </c:pt>
                <c:pt idx="13325">
                  <c:v>5558112</c:v>
                </c:pt>
                <c:pt idx="13326">
                  <c:v>5558158</c:v>
                </c:pt>
                <c:pt idx="13327">
                  <c:v>5557803</c:v>
                </c:pt>
                <c:pt idx="13328">
                  <c:v>5558182</c:v>
                </c:pt>
                <c:pt idx="13329">
                  <c:v>5557916</c:v>
                </c:pt>
                <c:pt idx="13330">
                  <c:v>5558150</c:v>
                </c:pt>
                <c:pt idx="13331">
                  <c:v>5558076</c:v>
                </c:pt>
                <c:pt idx="13332">
                  <c:v>5558285</c:v>
                </c:pt>
                <c:pt idx="13333">
                  <c:v>5557929</c:v>
                </c:pt>
                <c:pt idx="13334">
                  <c:v>5558278</c:v>
                </c:pt>
                <c:pt idx="13335">
                  <c:v>5558196</c:v>
                </c:pt>
                <c:pt idx="13336">
                  <c:v>5558301</c:v>
                </c:pt>
                <c:pt idx="13337">
                  <c:v>5558302</c:v>
                </c:pt>
                <c:pt idx="13338">
                  <c:v>5557984</c:v>
                </c:pt>
                <c:pt idx="13339">
                  <c:v>5558152</c:v>
                </c:pt>
                <c:pt idx="13340">
                  <c:v>5557891</c:v>
                </c:pt>
                <c:pt idx="13341">
                  <c:v>5558345</c:v>
                </c:pt>
                <c:pt idx="13342">
                  <c:v>5558230</c:v>
                </c:pt>
                <c:pt idx="13343">
                  <c:v>5558092</c:v>
                </c:pt>
                <c:pt idx="13344">
                  <c:v>5558000</c:v>
                </c:pt>
                <c:pt idx="13345">
                  <c:v>5557771</c:v>
                </c:pt>
                <c:pt idx="13346">
                  <c:v>5557984</c:v>
                </c:pt>
                <c:pt idx="13347">
                  <c:v>5557942</c:v>
                </c:pt>
                <c:pt idx="13348">
                  <c:v>5558286</c:v>
                </c:pt>
                <c:pt idx="13349">
                  <c:v>5557974</c:v>
                </c:pt>
                <c:pt idx="13350">
                  <c:v>5558113</c:v>
                </c:pt>
                <c:pt idx="13351">
                  <c:v>5558043</c:v>
                </c:pt>
                <c:pt idx="13352">
                  <c:v>5558295</c:v>
                </c:pt>
                <c:pt idx="13353">
                  <c:v>5558245</c:v>
                </c:pt>
                <c:pt idx="13354">
                  <c:v>5558163</c:v>
                </c:pt>
                <c:pt idx="13355">
                  <c:v>5558195</c:v>
                </c:pt>
                <c:pt idx="13356">
                  <c:v>5558470</c:v>
                </c:pt>
                <c:pt idx="13357">
                  <c:v>5558289</c:v>
                </c:pt>
                <c:pt idx="13358">
                  <c:v>5558317</c:v>
                </c:pt>
                <c:pt idx="13359">
                  <c:v>5558461</c:v>
                </c:pt>
                <c:pt idx="13360">
                  <c:v>5558037</c:v>
                </c:pt>
                <c:pt idx="13361">
                  <c:v>5558093</c:v>
                </c:pt>
                <c:pt idx="13362">
                  <c:v>5558013</c:v>
                </c:pt>
                <c:pt idx="13363">
                  <c:v>5558038</c:v>
                </c:pt>
                <c:pt idx="13364">
                  <c:v>5558073</c:v>
                </c:pt>
                <c:pt idx="13365">
                  <c:v>5558269</c:v>
                </c:pt>
                <c:pt idx="13366">
                  <c:v>5558105</c:v>
                </c:pt>
                <c:pt idx="13367">
                  <c:v>5557993</c:v>
                </c:pt>
                <c:pt idx="13368">
                  <c:v>5557898</c:v>
                </c:pt>
                <c:pt idx="13369">
                  <c:v>5558373</c:v>
                </c:pt>
                <c:pt idx="13370">
                  <c:v>5558033</c:v>
                </c:pt>
                <c:pt idx="13371">
                  <c:v>5557935</c:v>
                </c:pt>
                <c:pt idx="13372">
                  <c:v>5558045</c:v>
                </c:pt>
                <c:pt idx="13373">
                  <c:v>5558299</c:v>
                </c:pt>
                <c:pt idx="13374">
                  <c:v>5558105</c:v>
                </c:pt>
                <c:pt idx="13375">
                  <c:v>5558252</c:v>
                </c:pt>
                <c:pt idx="13376">
                  <c:v>5557957</c:v>
                </c:pt>
                <c:pt idx="13377">
                  <c:v>5558466</c:v>
                </c:pt>
                <c:pt idx="13378">
                  <c:v>5558353</c:v>
                </c:pt>
                <c:pt idx="13379">
                  <c:v>5557951</c:v>
                </c:pt>
                <c:pt idx="13380">
                  <c:v>5557909</c:v>
                </c:pt>
                <c:pt idx="13381">
                  <c:v>5557991</c:v>
                </c:pt>
                <c:pt idx="13382">
                  <c:v>5558250</c:v>
                </c:pt>
                <c:pt idx="13383">
                  <c:v>5558254</c:v>
                </c:pt>
                <c:pt idx="13384">
                  <c:v>5557863</c:v>
                </c:pt>
                <c:pt idx="13385">
                  <c:v>5558427</c:v>
                </c:pt>
                <c:pt idx="13386">
                  <c:v>5558108</c:v>
                </c:pt>
                <c:pt idx="13387">
                  <c:v>5558084</c:v>
                </c:pt>
                <c:pt idx="13388">
                  <c:v>5558039</c:v>
                </c:pt>
                <c:pt idx="13389">
                  <c:v>5558083</c:v>
                </c:pt>
                <c:pt idx="13390">
                  <c:v>5558440</c:v>
                </c:pt>
                <c:pt idx="13391">
                  <c:v>5558143</c:v>
                </c:pt>
                <c:pt idx="13392">
                  <c:v>5558076</c:v>
                </c:pt>
                <c:pt idx="13393">
                  <c:v>5557940</c:v>
                </c:pt>
                <c:pt idx="13394">
                  <c:v>5558350</c:v>
                </c:pt>
                <c:pt idx="13395">
                  <c:v>5558101</c:v>
                </c:pt>
                <c:pt idx="13396">
                  <c:v>5558237</c:v>
                </c:pt>
                <c:pt idx="13397">
                  <c:v>5558298</c:v>
                </c:pt>
                <c:pt idx="13398">
                  <c:v>5558311</c:v>
                </c:pt>
                <c:pt idx="13399">
                  <c:v>5558556</c:v>
                </c:pt>
                <c:pt idx="13400">
                  <c:v>5557947</c:v>
                </c:pt>
                <c:pt idx="13401">
                  <c:v>5558021</c:v>
                </c:pt>
                <c:pt idx="13402">
                  <c:v>5558275</c:v>
                </c:pt>
                <c:pt idx="13403">
                  <c:v>5558368</c:v>
                </c:pt>
                <c:pt idx="13404">
                  <c:v>5558109</c:v>
                </c:pt>
                <c:pt idx="13405">
                  <c:v>5557994</c:v>
                </c:pt>
                <c:pt idx="13406">
                  <c:v>5557710</c:v>
                </c:pt>
                <c:pt idx="13407">
                  <c:v>5558048</c:v>
                </c:pt>
                <c:pt idx="13408">
                  <c:v>5558090</c:v>
                </c:pt>
                <c:pt idx="13409">
                  <c:v>5557736</c:v>
                </c:pt>
                <c:pt idx="13410">
                  <c:v>5558428</c:v>
                </c:pt>
                <c:pt idx="13411">
                  <c:v>5558059</c:v>
                </c:pt>
                <c:pt idx="13412">
                  <c:v>5558351</c:v>
                </c:pt>
                <c:pt idx="13413">
                  <c:v>5558078</c:v>
                </c:pt>
                <c:pt idx="13414">
                  <c:v>5558279</c:v>
                </c:pt>
                <c:pt idx="13415">
                  <c:v>5558089</c:v>
                </c:pt>
                <c:pt idx="13416">
                  <c:v>5558295</c:v>
                </c:pt>
                <c:pt idx="13417">
                  <c:v>5558147</c:v>
                </c:pt>
                <c:pt idx="13418">
                  <c:v>5557891</c:v>
                </c:pt>
                <c:pt idx="13419">
                  <c:v>5558284</c:v>
                </c:pt>
                <c:pt idx="13420">
                  <c:v>5557972</c:v>
                </c:pt>
                <c:pt idx="13421">
                  <c:v>5557783</c:v>
                </c:pt>
                <c:pt idx="13422">
                  <c:v>5558077</c:v>
                </c:pt>
                <c:pt idx="13423">
                  <c:v>5558122</c:v>
                </c:pt>
                <c:pt idx="13424">
                  <c:v>5557948</c:v>
                </c:pt>
                <c:pt idx="13425">
                  <c:v>5557874</c:v>
                </c:pt>
                <c:pt idx="13426">
                  <c:v>5557822</c:v>
                </c:pt>
                <c:pt idx="13427">
                  <c:v>5557852</c:v>
                </c:pt>
                <c:pt idx="13428">
                  <c:v>5558392</c:v>
                </c:pt>
                <c:pt idx="13429">
                  <c:v>5557905</c:v>
                </c:pt>
                <c:pt idx="13430">
                  <c:v>5557790</c:v>
                </c:pt>
                <c:pt idx="13431">
                  <c:v>5558162</c:v>
                </c:pt>
                <c:pt idx="13432">
                  <c:v>5558047</c:v>
                </c:pt>
                <c:pt idx="13433">
                  <c:v>5558275</c:v>
                </c:pt>
                <c:pt idx="13434">
                  <c:v>5558098</c:v>
                </c:pt>
                <c:pt idx="13435">
                  <c:v>5557710</c:v>
                </c:pt>
                <c:pt idx="13436">
                  <c:v>5557967</c:v>
                </c:pt>
                <c:pt idx="13437">
                  <c:v>5557854</c:v>
                </c:pt>
                <c:pt idx="13438">
                  <c:v>5558001</c:v>
                </c:pt>
                <c:pt idx="13439">
                  <c:v>5557712</c:v>
                </c:pt>
                <c:pt idx="13440">
                  <c:v>5557997</c:v>
                </c:pt>
                <c:pt idx="13441">
                  <c:v>5557841</c:v>
                </c:pt>
                <c:pt idx="13442">
                  <c:v>5558116</c:v>
                </c:pt>
                <c:pt idx="13443">
                  <c:v>5558420</c:v>
                </c:pt>
                <c:pt idx="13444">
                  <c:v>5558298</c:v>
                </c:pt>
                <c:pt idx="13445">
                  <c:v>5557977</c:v>
                </c:pt>
                <c:pt idx="13446">
                  <c:v>5558301</c:v>
                </c:pt>
                <c:pt idx="13447">
                  <c:v>5558316</c:v>
                </c:pt>
                <c:pt idx="13448">
                  <c:v>5558216</c:v>
                </c:pt>
                <c:pt idx="13449">
                  <c:v>5557884</c:v>
                </c:pt>
                <c:pt idx="13450">
                  <c:v>5558474</c:v>
                </c:pt>
                <c:pt idx="13451">
                  <c:v>5558273</c:v>
                </c:pt>
                <c:pt idx="13452">
                  <c:v>5557950</c:v>
                </c:pt>
                <c:pt idx="13453">
                  <c:v>5558163</c:v>
                </c:pt>
                <c:pt idx="13454">
                  <c:v>5558346</c:v>
                </c:pt>
                <c:pt idx="13455">
                  <c:v>5558357</c:v>
                </c:pt>
                <c:pt idx="13456">
                  <c:v>5557955</c:v>
                </c:pt>
                <c:pt idx="13457">
                  <c:v>5557713</c:v>
                </c:pt>
                <c:pt idx="13458">
                  <c:v>5557645</c:v>
                </c:pt>
                <c:pt idx="13459">
                  <c:v>5557972</c:v>
                </c:pt>
                <c:pt idx="13460">
                  <c:v>5558355</c:v>
                </c:pt>
                <c:pt idx="13461">
                  <c:v>5558265</c:v>
                </c:pt>
                <c:pt idx="13462">
                  <c:v>5558208</c:v>
                </c:pt>
                <c:pt idx="13463">
                  <c:v>5557995</c:v>
                </c:pt>
                <c:pt idx="13464">
                  <c:v>5557861</c:v>
                </c:pt>
                <c:pt idx="13465">
                  <c:v>5558067</c:v>
                </c:pt>
                <c:pt idx="13466">
                  <c:v>5557822</c:v>
                </c:pt>
                <c:pt idx="13467">
                  <c:v>5558311</c:v>
                </c:pt>
                <c:pt idx="13468">
                  <c:v>5558243</c:v>
                </c:pt>
                <c:pt idx="13469">
                  <c:v>5557839</c:v>
                </c:pt>
                <c:pt idx="13470">
                  <c:v>5558271</c:v>
                </c:pt>
                <c:pt idx="13471">
                  <c:v>5558018</c:v>
                </c:pt>
                <c:pt idx="13472">
                  <c:v>5558183</c:v>
                </c:pt>
                <c:pt idx="13473">
                  <c:v>5558090</c:v>
                </c:pt>
                <c:pt idx="13474">
                  <c:v>5558421</c:v>
                </c:pt>
                <c:pt idx="13475">
                  <c:v>5558237</c:v>
                </c:pt>
                <c:pt idx="13476">
                  <c:v>5558111</c:v>
                </c:pt>
                <c:pt idx="13477">
                  <c:v>5558178</c:v>
                </c:pt>
                <c:pt idx="13478">
                  <c:v>5557805</c:v>
                </c:pt>
                <c:pt idx="13479">
                  <c:v>5557888</c:v>
                </c:pt>
                <c:pt idx="13480">
                  <c:v>5558039</c:v>
                </c:pt>
                <c:pt idx="13481">
                  <c:v>5557835</c:v>
                </c:pt>
                <c:pt idx="13482">
                  <c:v>5558197</c:v>
                </c:pt>
                <c:pt idx="13483">
                  <c:v>5557951</c:v>
                </c:pt>
                <c:pt idx="13484">
                  <c:v>5557739</c:v>
                </c:pt>
                <c:pt idx="13485">
                  <c:v>5557914</c:v>
                </c:pt>
                <c:pt idx="13486">
                  <c:v>5558196</c:v>
                </c:pt>
                <c:pt idx="13487">
                  <c:v>5557938</c:v>
                </c:pt>
                <c:pt idx="13488">
                  <c:v>5558027</c:v>
                </c:pt>
                <c:pt idx="13489">
                  <c:v>5558271</c:v>
                </c:pt>
                <c:pt idx="13490">
                  <c:v>5557992</c:v>
                </c:pt>
                <c:pt idx="13491">
                  <c:v>5557876</c:v>
                </c:pt>
                <c:pt idx="13492">
                  <c:v>5558045</c:v>
                </c:pt>
                <c:pt idx="13493">
                  <c:v>5558290</c:v>
                </c:pt>
                <c:pt idx="13494">
                  <c:v>5558139</c:v>
                </c:pt>
                <c:pt idx="13495">
                  <c:v>5557785</c:v>
                </c:pt>
                <c:pt idx="13496">
                  <c:v>5557898</c:v>
                </c:pt>
                <c:pt idx="13497">
                  <c:v>5558046</c:v>
                </c:pt>
                <c:pt idx="13498">
                  <c:v>5558041</c:v>
                </c:pt>
                <c:pt idx="13499">
                  <c:v>5558029</c:v>
                </c:pt>
                <c:pt idx="13500">
                  <c:v>5558076</c:v>
                </c:pt>
                <c:pt idx="13501">
                  <c:v>5557908</c:v>
                </c:pt>
                <c:pt idx="13502">
                  <c:v>5557862</c:v>
                </c:pt>
                <c:pt idx="13503">
                  <c:v>5557817</c:v>
                </c:pt>
                <c:pt idx="13504">
                  <c:v>5558037</c:v>
                </c:pt>
                <c:pt idx="13505">
                  <c:v>5558373</c:v>
                </c:pt>
                <c:pt idx="13506">
                  <c:v>5557923</c:v>
                </c:pt>
                <c:pt idx="13507">
                  <c:v>5557703</c:v>
                </c:pt>
                <c:pt idx="13508">
                  <c:v>5558222</c:v>
                </c:pt>
                <c:pt idx="13509">
                  <c:v>5558097</c:v>
                </c:pt>
                <c:pt idx="13510">
                  <c:v>5558134</c:v>
                </c:pt>
                <c:pt idx="13511">
                  <c:v>5557991</c:v>
                </c:pt>
                <c:pt idx="13512">
                  <c:v>5558021</c:v>
                </c:pt>
                <c:pt idx="13513">
                  <c:v>5557899</c:v>
                </c:pt>
                <c:pt idx="13514">
                  <c:v>5557807</c:v>
                </c:pt>
                <c:pt idx="13515">
                  <c:v>5558195</c:v>
                </c:pt>
                <c:pt idx="13516">
                  <c:v>5558341</c:v>
                </c:pt>
                <c:pt idx="13517">
                  <c:v>5557760</c:v>
                </c:pt>
                <c:pt idx="13518">
                  <c:v>5558252</c:v>
                </c:pt>
                <c:pt idx="13519">
                  <c:v>5558381</c:v>
                </c:pt>
                <c:pt idx="13520">
                  <c:v>5557685</c:v>
                </c:pt>
                <c:pt idx="13521">
                  <c:v>5558410</c:v>
                </c:pt>
                <c:pt idx="13522">
                  <c:v>5558014</c:v>
                </c:pt>
                <c:pt idx="13523">
                  <c:v>5558136</c:v>
                </c:pt>
                <c:pt idx="13524">
                  <c:v>5558013</c:v>
                </c:pt>
                <c:pt idx="13525">
                  <c:v>5557714</c:v>
                </c:pt>
                <c:pt idx="13526">
                  <c:v>5557807</c:v>
                </c:pt>
                <c:pt idx="13527">
                  <c:v>5557685</c:v>
                </c:pt>
                <c:pt idx="13528">
                  <c:v>5558019</c:v>
                </c:pt>
                <c:pt idx="13529">
                  <c:v>5558220</c:v>
                </c:pt>
                <c:pt idx="13530">
                  <c:v>5558027</c:v>
                </c:pt>
                <c:pt idx="13531">
                  <c:v>5558260</c:v>
                </c:pt>
                <c:pt idx="13532">
                  <c:v>5558209</c:v>
                </c:pt>
                <c:pt idx="13533">
                  <c:v>5557983</c:v>
                </c:pt>
                <c:pt idx="13534">
                  <c:v>5558100</c:v>
                </c:pt>
                <c:pt idx="13535">
                  <c:v>5557592</c:v>
                </c:pt>
                <c:pt idx="13536">
                  <c:v>5558322</c:v>
                </c:pt>
                <c:pt idx="13537">
                  <c:v>5558082</c:v>
                </c:pt>
                <c:pt idx="13538">
                  <c:v>5557881</c:v>
                </c:pt>
                <c:pt idx="13539">
                  <c:v>5558011</c:v>
                </c:pt>
                <c:pt idx="13540">
                  <c:v>5557920</c:v>
                </c:pt>
                <c:pt idx="13541">
                  <c:v>5557988</c:v>
                </c:pt>
                <c:pt idx="13542">
                  <c:v>5557729</c:v>
                </c:pt>
                <c:pt idx="13543">
                  <c:v>5557927</c:v>
                </c:pt>
                <c:pt idx="13544">
                  <c:v>5558069</c:v>
                </c:pt>
                <c:pt idx="13545">
                  <c:v>5558555</c:v>
                </c:pt>
                <c:pt idx="13546">
                  <c:v>5557772</c:v>
                </c:pt>
                <c:pt idx="13547">
                  <c:v>5557772</c:v>
                </c:pt>
                <c:pt idx="13548">
                  <c:v>5557835</c:v>
                </c:pt>
                <c:pt idx="13549">
                  <c:v>5557915</c:v>
                </c:pt>
                <c:pt idx="13550">
                  <c:v>5558211</c:v>
                </c:pt>
                <c:pt idx="13551">
                  <c:v>5558324</c:v>
                </c:pt>
                <c:pt idx="13552">
                  <c:v>5557842</c:v>
                </c:pt>
                <c:pt idx="13553">
                  <c:v>5557646</c:v>
                </c:pt>
                <c:pt idx="13554">
                  <c:v>5558172</c:v>
                </c:pt>
                <c:pt idx="13555">
                  <c:v>5557838</c:v>
                </c:pt>
                <c:pt idx="13556">
                  <c:v>5557851</c:v>
                </c:pt>
                <c:pt idx="13557">
                  <c:v>5557987</c:v>
                </c:pt>
                <c:pt idx="13558">
                  <c:v>5557587</c:v>
                </c:pt>
                <c:pt idx="13559">
                  <c:v>5557751</c:v>
                </c:pt>
                <c:pt idx="13560">
                  <c:v>5558027</c:v>
                </c:pt>
                <c:pt idx="13561">
                  <c:v>5557916</c:v>
                </c:pt>
                <c:pt idx="13562">
                  <c:v>5558063</c:v>
                </c:pt>
                <c:pt idx="13563">
                  <c:v>5557977</c:v>
                </c:pt>
                <c:pt idx="13564">
                  <c:v>5557775</c:v>
                </c:pt>
                <c:pt idx="13565">
                  <c:v>5557793</c:v>
                </c:pt>
                <c:pt idx="13566">
                  <c:v>5558371</c:v>
                </c:pt>
                <c:pt idx="13567">
                  <c:v>5558047</c:v>
                </c:pt>
                <c:pt idx="13568">
                  <c:v>5558038</c:v>
                </c:pt>
                <c:pt idx="13569">
                  <c:v>5557959</c:v>
                </c:pt>
                <c:pt idx="13570">
                  <c:v>5557740</c:v>
                </c:pt>
                <c:pt idx="13571">
                  <c:v>5557831</c:v>
                </c:pt>
                <c:pt idx="13572">
                  <c:v>5558020</c:v>
                </c:pt>
                <c:pt idx="13573">
                  <c:v>5558151</c:v>
                </c:pt>
                <c:pt idx="13574">
                  <c:v>5557972</c:v>
                </c:pt>
                <c:pt idx="13575">
                  <c:v>5557689</c:v>
                </c:pt>
                <c:pt idx="13576">
                  <c:v>5557866</c:v>
                </c:pt>
                <c:pt idx="13577">
                  <c:v>5557881</c:v>
                </c:pt>
                <c:pt idx="13578">
                  <c:v>5558038</c:v>
                </c:pt>
                <c:pt idx="13579">
                  <c:v>5557753</c:v>
                </c:pt>
                <c:pt idx="13580">
                  <c:v>5557923</c:v>
                </c:pt>
                <c:pt idx="13581">
                  <c:v>5558177</c:v>
                </c:pt>
                <c:pt idx="13582">
                  <c:v>5558230</c:v>
                </c:pt>
                <c:pt idx="13583">
                  <c:v>5558125</c:v>
                </c:pt>
                <c:pt idx="13584">
                  <c:v>5557854</c:v>
                </c:pt>
                <c:pt idx="13585">
                  <c:v>5558107</c:v>
                </c:pt>
                <c:pt idx="13586">
                  <c:v>5558262</c:v>
                </c:pt>
                <c:pt idx="13587">
                  <c:v>5558194</c:v>
                </c:pt>
                <c:pt idx="13588">
                  <c:v>5557774</c:v>
                </c:pt>
                <c:pt idx="13589">
                  <c:v>5557977</c:v>
                </c:pt>
                <c:pt idx="13590">
                  <c:v>5557916</c:v>
                </c:pt>
                <c:pt idx="13591">
                  <c:v>5557941</c:v>
                </c:pt>
                <c:pt idx="13592">
                  <c:v>5557452</c:v>
                </c:pt>
                <c:pt idx="13593">
                  <c:v>5558039</c:v>
                </c:pt>
                <c:pt idx="13594">
                  <c:v>5557998</c:v>
                </c:pt>
                <c:pt idx="13595">
                  <c:v>5557891</c:v>
                </c:pt>
                <c:pt idx="13596">
                  <c:v>5557892</c:v>
                </c:pt>
                <c:pt idx="13597">
                  <c:v>5557684</c:v>
                </c:pt>
                <c:pt idx="13598">
                  <c:v>5558117</c:v>
                </c:pt>
                <c:pt idx="13599">
                  <c:v>5557671</c:v>
                </c:pt>
                <c:pt idx="13600">
                  <c:v>5557826</c:v>
                </c:pt>
                <c:pt idx="13601">
                  <c:v>5557824</c:v>
                </c:pt>
                <c:pt idx="13602">
                  <c:v>5557822</c:v>
                </c:pt>
                <c:pt idx="13603">
                  <c:v>5557920</c:v>
                </c:pt>
                <c:pt idx="13604">
                  <c:v>5557935</c:v>
                </c:pt>
                <c:pt idx="13605">
                  <c:v>5557724</c:v>
                </c:pt>
                <c:pt idx="13606">
                  <c:v>5558440</c:v>
                </c:pt>
                <c:pt idx="13607">
                  <c:v>5557872</c:v>
                </c:pt>
                <c:pt idx="13608">
                  <c:v>5558014</c:v>
                </c:pt>
                <c:pt idx="13609">
                  <c:v>5557853</c:v>
                </c:pt>
                <c:pt idx="13610">
                  <c:v>5557959</c:v>
                </c:pt>
                <c:pt idx="13611">
                  <c:v>5557715</c:v>
                </c:pt>
                <c:pt idx="13612">
                  <c:v>5557846</c:v>
                </c:pt>
                <c:pt idx="13613">
                  <c:v>5558005</c:v>
                </c:pt>
                <c:pt idx="13614">
                  <c:v>5558200</c:v>
                </c:pt>
                <c:pt idx="13615">
                  <c:v>5557827</c:v>
                </c:pt>
                <c:pt idx="13616">
                  <c:v>5557994</c:v>
                </c:pt>
                <c:pt idx="13617">
                  <c:v>5558226</c:v>
                </c:pt>
                <c:pt idx="13618">
                  <c:v>5557903</c:v>
                </c:pt>
                <c:pt idx="13619">
                  <c:v>5557992</c:v>
                </c:pt>
                <c:pt idx="13620">
                  <c:v>5558146</c:v>
                </c:pt>
                <c:pt idx="13621">
                  <c:v>5557846</c:v>
                </c:pt>
                <c:pt idx="13622">
                  <c:v>5557837</c:v>
                </c:pt>
                <c:pt idx="13623">
                  <c:v>5558050</c:v>
                </c:pt>
                <c:pt idx="13624">
                  <c:v>5557776</c:v>
                </c:pt>
                <c:pt idx="13625">
                  <c:v>5557865</c:v>
                </c:pt>
                <c:pt idx="13626">
                  <c:v>5557781</c:v>
                </c:pt>
                <c:pt idx="13627">
                  <c:v>5557907</c:v>
                </c:pt>
                <c:pt idx="13628">
                  <c:v>5557925</c:v>
                </c:pt>
                <c:pt idx="13629">
                  <c:v>5558296</c:v>
                </c:pt>
                <c:pt idx="13630">
                  <c:v>5557924</c:v>
                </c:pt>
                <c:pt idx="13631">
                  <c:v>5557809</c:v>
                </c:pt>
                <c:pt idx="13632">
                  <c:v>5558265</c:v>
                </c:pt>
                <c:pt idx="13633">
                  <c:v>5557707</c:v>
                </c:pt>
                <c:pt idx="13634">
                  <c:v>5557774</c:v>
                </c:pt>
                <c:pt idx="13635">
                  <c:v>5557912</c:v>
                </c:pt>
                <c:pt idx="13636">
                  <c:v>5557858</c:v>
                </c:pt>
                <c:pt idx="13637">
                  <c:v>5557578</c:v>
                </c:pt>
                <c:pt idx="13638">
                  <c:v>5557863</c:v>
                </c:pt>
                <c:pt idx="13639">
                  <c:v>5557537</c:v>
                </c:pt>
                <c:pt idx="13640">
                  <c:v>5558061</c:v>
                </c:pt>
                <c:pt idx="13641">
                  <c:v>5557768</c:v>
                </c:pt>
                <c:pt idx="13642">
                  <c:v>5557955</c:v>
                </c:pt>
                <c:pt idx="13643">
                  <c:v>5557870</c:v>
                </c:pt>
                <c:pt idx="13644">
                  <c:v>5557693</c:v>
                </c:pt>
                <c:pt idx="13645">
                  <c:v>5557973</c:v>
                </c:pt>
                <c:pt idx="13646">
                  <c:v>5557740</c:v>
                </c:pt>
                <c:pt idx="13647">
                  <c:v>5558058</c:v>
                </c:pt>
                <c:pt idx="13648">
                  <c:v>5558125</c:v>
                </c:pt>
                <c:pt idx="13649">
                  <c:v>5558256</c:v>
                </c:pt>
                <c:pt idx="13650">
                  <c:v>5557680</c:v>
                </c:pt>
                <c:pt idx="13651">
                  <c:v>5557787</c:v>
                </c:pt>
                <c:pt idx="13652">
                  <c:v>5557672</c:v>
                </c:pt>
                <c:pt idx="13653">
                  <c:v>5557879</c:v>
                </c:pt>
                <c:pt idx="13654">
                  <c:v>5557674</c:v>
                </c:pt>
                <c:pt idx="13655">
                  <c:v>5557607</c:v>
                </c:pt>
                <c:pt idx="13656">
                  <c:v>5557610</c:v>
                </c:pt>
                <c:pt idx="13657">
                  <c:v>5557591</c:v>
                </c:pt>
                <c:pt idx="13658">
                  <c:v>5558044</c:v>
                </c:pt>
                <c:pt idx="13659">
                  <c:v>5558220</c:v>
                </c:pt>
                <c:pt idx="13660">
                  <c:v>5557665</c:v>
                </c:pt>
                <c:pt idx="13661">
                  <c:v>5557843</c:v>
                </c:pt>
                <c:pt idx="13662">
                  <c:v>5557636</c:v>
                </c:pt>
                <c:pt idx="13663">
                  <c:v>5557934</c:v>
                </c:pt>
                <c:pt idx="13664">
                  <c:v>5557609</c:v>
                </c:pt>
                <c:pt idx="13665">
                  <c:v>5557949</c:v>
                </c:pt>
                <c:pt idx="13666">
                  <c:v>5557803</c:v>
                </c:pt>
                <c:pt idx="13667">
                  <c:v>5558010</c:v>
                </c:pt>
                <c:pt idx="13668">
                  <c:v>5557933</c:v>
                </c:pt>
                <c:pt idx="13669">
                  <c:v>5557867</c:v>
                </c:pt>
                <c:pt idx="13670">
                  <c:v>5557805</c:v>
                </c:pt>
                <c:pt idx="13671">
                  <c:v>5557869</c:v>
                </c:pt>
                <c:pt idx="13672">
                  <c:v>5558125</c:v>
                </c:pt>
                <c:pt idx="13673">
                  <c:v>5557857</c:v>
                </c:pt>
                <c:pt idx="13674">
                  <c:v>5557683</c:v>
                </c:pt>
                <c:pt idx="13675">
                  <c:v>5557876</c:v>
                </c:pt>
                <c:pt idx="13676">
                  <c:v>5557781</c:v>
                </c:pt>
                <c:pt idx="13677">
                  <c:v>5558001</c:v>
                </c:pt>
                <c:pt idx="13678">
                  <c:v>5557983</c:v>
                </c:pt>
                <c:pt idx="13679">
                  <c:v>5558061</c:v>
                </c:pt>
                <c:pt idx="13680">
                  <c:v>5557861</c:v>
                </c:pt>
                <c:pt idx="13681">
                  <c:v>5557685</c:v>
                </c:pt>
                <c:pt idx="13682">
                  <c:v>5557724</c:v>
                </c:pt>
                <c:pt idx="13683">
                  <c:v>5557681</c:v>
                </c:pt>
                <c:pt idx="13684">
                  <c:v>5557847</c:v>
                </c:pt>
                <c:pt idx="13685">
                  <c:v>5557805</c:v>
                </c:pt>
                <c:pt idx="13686">
                  <c:v>5557784</c:v>
                </c:pt>
                <c:pt idx="13687">
                  <c:v>5557503</c:v>
                </c:pt>
                <c:pt idx="13688">
                  <c:v>5558110</c:v>
                </c:pt>
                <c:pt idx="13689">
                  <c:v>5557432</c:v>
                </c:pt>
                <c:pt idx="13690">
                  <c:v>5557591</c:v>
                </c:pt>
                <c:pt idx="13691">
                  <c:v>5557770</c:v>
                </c:pt>
                <c:pt idx="13692">
                  <c:v>5557754</c:v>
                </c:pt>
                <c:pt idx="13693">
                  <c:v>5557784</c:v>
                </c:pt>
                <c:pt idx="13694">
                  <c:v>5557996</c:v>
                </c:pt>
                <c:pt idx="13695">
                  <c:v>5557626</c:v>
                </c:pt>
                <c:pt idx="13696">
                  <c:v>5557832</c:v>
                </c:pt>
                <c:pt idx="13697">
                  <c:v>5557932</c:v>
                </c:pt>
                <c:pt idx="13698">
                  <c:v>5557745</c:v>
                </c:pt>
                <c:pt idx="13699">
                  <c:v>5557751</c:v>
                </c:pt>
                <c:pt idx="13700">
                  <c:v>5557879</c:v>
                </c:pt>
                <c:pt idx="13701">
                  <c:v>5557810</c:v>
                </c:pt>
                <c:pt idx="13702">
                  <c:v>5557733</c:v>
                </c:pt>
                <c:pt idx="13703">
                  <c:v>5557829</c:v>
                </c:pt>
                <c:pt idx="13704">
                  <c:v>5557603</c:v>
                </c:pt>
                <c:pt idx="13705">
                  <c:v>5557793</c:v>
                </c:pt>
                <c:pt idx="13706">
                  <c:v>5557746</c:v>
                </c:pt>
                <c:pt idx="13707">
                  <c:v>5557467</c:v>
                </c:pt>
                <c:pt idx="13708">
                  <c:v>5557921</c:v>
                </c:pt>
                <c:pt idx="13709">
                  <c:v>5557712</c:v>
                </c:pt>
                <c:pt idx="13710">
                  <c:v>5558080</c:v>
                </c:pt>
                <c:pt idx="13711">
                  <c:v>5557838</c:v>
                </c:pt>
                <c:pt idx="13712">
                  <c:v>5557909</c:v>
                </c:pt>
                <c:pt idx="13713">
                  <c:v>5558086</c:v>
                </c:pt>
                <c:pt idx="13714">
                  <c:v>5558049</c:v>
                </c:pt>
                <c:pt idx="13715">
                  <c:v>5557653</c:v>
                </c:pt>
                <c:pt idx="13716">
                  <c:v>5557780</c:v>
                </c:pt>
                <c:pt idx="13717">
                  <c:v>5558075</c:v>
                </c:pt>
                <c:pt idx="13718">
                  <c:v>5557292</c:v>
                </c:pt>
                <c:pt idx="13719">
                  <c:v>5557648</c:v>
                </c:pt>
                <c:pt idx="13720">
                  <c:v>5557517</c:v>
                </c:pt>
                <c:pt idx="13721">
                  <c:v>5557840</c:v>
                </c:pt>
                <c:pt idx="13722">
                  <c:v>5557676</c:v>
                </c:pt>
                <c:pt idx="13723">
                  <c:v>5557849</c:v>
                </c:pt>
                <c:pt idx="13724">
                  <c:v>5557908</c:v>
                </c:pt>
                <c:pt idx="13725">
                  <c:v>5557523</c:v>
                </c:pt>
                <c:pt idx="13726">
                  <c:v>5557850</c:v>
                </c:pt>
                <c:pt idx="13727">
                  <c:v>5557371</c:v>
                </c:pt>
                <c:pt idx="13728">
                  <c:v>5557817</c:v>
                </c:pt>
                <c:pt idx="13729">
                  <c:v>5557551</c:v>
                </c:pt>
                <c:pt idx="13730">
                  <c:v>5557948</c:v>
                </c:pt>
                <c:pt idx="13731">
                  <c:v>5556967</c:v>
                </c:pt>
                <c:pt idx="13732">
                  <c:v>5557898</c:v>
                </c:pt>
                <c:pt idx="13733">
                  <c:v>5558037</c:v>
                </c:pt>
                <c:pt idx="13734">
                  <c:v>5557331</c:v>
                </c:pt>
                <c:pt idx="13735">
                  <c:v>5558052</c:v>
                </c:pt>
                <c:pt idx="13736">
                  <c:v>5557768</c:v>
                </c:pt>
                <c:pt idx="13737">
                  <c:v>5557736</c:v>
                </c:pt>
                <c:pt idx="13738">
                  <c:v>5557945</c:v>
                </c:pt>
                <c:pt idx="13739">
                  <c:v>5557671</c:v>
                </c:pt>
                <c:pt idx="13740">
                  <c:v>5557926</c:v>
                </c:pt>
                <c:pt idx="13741">
                  <c:v>5557738</c:v>
                </c:pt>
                <c:pt idx="13742">
                  <c:v>5557687</c:v>
                </c:pt>
                <c:pt idx="13743">
                  <c:v>5557548</c:v>
                </c:pt>
                <c:pt idx="13744">
                  <c:v>5557740</c:v>
                </c:pt>
                <c:pt idx="13745">
                  <c:v>5557916</c:v>
                </c:pt>
                <c:pt idx="13746">
                  <c:v>5557593</c:v>
                </c:pt>
                <c:pt idx="13747">
                  <c:v>5557542</c:v>
                </c:pt>
                <c:pt idx="13748">
                  <c:v>5558124</c:v>
                </c:pt>
                <c:pt idx="13749">
                  <c:v>5558256</c:v>
                </c:pt>
                <c:pt idx="13750">
                  <c:v>5557837</c:v>
                </c:pt>
                <c:pt idx="13751">
                  <c:v>5558052</c:v>
                </c:pt>
                <c:pt idx="13752">
                  <c:v>5558098</c:v>
                </c:pt>
                <c:pt idx="13753">
                  <c:v>5557621</c:v>
                </c:pt>
                <c:pt idx="13754">
                  <c:v>5557632</c:v>
                </c:pt>
                <c:pt idx="13755">
                  <c:v>5558126</c:v>
                </c:pt>
                <c:pt idx="13756">
                  <c:v>5557763</c:v>
                </c:pt>
                <c:pt idx="13757">
                  <c:v>5558030</c:v>
                </c:pt>
                <c:pt idx="13758">
                  <c:v>5557896</c:v>
                </c:pt>
                <c:pt idx="13759">
                  <c:v>5558016</c:v>
                </c:pt>
                <c:pt idx="13760">
                  <c:v>5557826</c:v>
                </c:pt>
                <c:pt idx="13761">
                  <c:v>5557706</c:v>
                </c:pt>
                <c:pt idx="13762">
                  <c:v>5557972</c:v>
                </c:pt>
                <c:pt idx="13763">
                  <c:v>5557467</c:v>
                </c:pt>
                <c:pt idx="13764">
                  <c:v>5557728</c:v>
                </c:pt>
                <c:pt idx="13765">
                  <c:v>5557523</c:v>
                </c:pt>
                <c:pt idx="13766">
                  <c:v>5557801</c:v>
                </c:pt>
                <c:pt idx="13767">
                  <c:v>5557875</c:v>
                </c:pt>
                <c:pt idx="13768">
                  <c:v>5557606</c:v>
                </c:pt>
                <c:pt idx="13769">
                  <c:v>5558461</c:v>
                </c:pt>
                <c:pt idx="13770">
                  <c:v>5557671</c:v>
                </c:pt>
                <c:pt idx="13771">
                  <c:v>5557726</c:v>
                </c:pt>
                <c:pt idx="13772">
                  <c:v>5557447</c:v>
                </c:pt>
                <c:pt idx="13773">
                  <c:v>5557357</c:v>
                </c:pt>
                <c:pt idx="13774">
                  <c:v>5557759</c:v>
                </c:pt>
                <c:pt idx="13775">
                  <c:v>5557463</c:v>
                </c:pt>
                <c:pt idx="13776">
                  <c:v>5557554</c:v>
                </c:pt>
                <c:pt idx="13777">
                  <c:v>5557934</c:v>
                </c:pt>
                <c:pt idx="13778">
                  <c:v>5557616</c:v>
                </c:pt>
                <c:pt idx="13779">
                  <c:v>5557969</c:v>
                </c:pt>
                <c:pt idx="13780">
                  <c:v>5557893</c:v>
                </c:pt>
                <c:pt idx="13781">
                  <c:v>5557402</c:v>
                </c:pt>
                <c:pt idx="13782">
                  <c:v>5557901</c:v>
                </c:pt>
                <c:pt idx="13783">
                  <c:v>5557994</c:v>
                </c:pt>
                <c:pt idx="13784">
                  <c:v>5557708</c:v>
                </c:pt>
                <c:pt idx="13785">
                  <c:v>5557547</c:v>
                </c:pt>
                <c:pt idx="13786">
                  <c:v>5557562</c:v>
                </c:pt>
                <c:pt idx="13787">
                  <c:v>5557801</c:v>
                </c:pt>
                <c:pt idx="13788">
                  <c:v>5557586</c:v>
                </c:pt>
                <c:pt idx="13789">
                  <c:v>5557643</c:v>
                </c:pt>
                <c:pt idx="13790">
                  <c:v>5557353</c:v>
                </c:pt>
                <c:pt idx="13791">
                  <c:v>5557686</c:v>
                </c:pt>
                <c:pt idx="13792">
                  <c:v>5557467</c:v>
                </c:pt>
                <c:pt idx="13793">
                  <c:v>5557905</c:v>
                </c:pt>
                <c:pt idx="13794">
                  <c:v>5557862</c:v>
                </c:pt>
                <c:pt idx="13795">
                  <c:v>5557458</c:v>
                </c:pt>
                <c:pt idx="13796">
                  <c:v>5557747</c:v>
                </c:pt>
                <c:pt idx="13797">
                  <c:v>5557409</c:v>
                </c:pt>
                <c:pt idx="13798">
                  <c:v>5557657</c:v>
                </c:pt>
                <c:pt idx="13799">
                  <c:v>5557603</c:v>
                </c:pt>
                <c:pt idx="13800">
                  <c:v>5557547</c:v>
                </c:pt>
                <c:pt idx="13801">
                  <c:v>5557396</c:v>
                </c:pt>
                <c:pt idx="13802">
                  <c:v>5557530</c:v>
                </c:pt>
                <c:pt idx="13803">
                  <c:v>5557515</c:v>
                </c:pt>
                <c:pt idx="13804">
                  <c:v>5557846</c:v>
                </c:pt>
                <c:pt idx="13805">
                  <c:v>5557683</c:v>
                </c:pt>
                <c:pt idx="13806">
                  <c:v>5557516</c:v>
                </c:pt>
                <c:pt idx="13807">
                  <c:v>5557700</c:v>
                </c:pt>
                <c:pt idx="13808">
                  <c:v>5557759</c:v>
                </c:pt>
                <c:pt idx="13809">
                  <c:v>5557898</c:v>
                </c:pt>
                <c:pt idx="13810">
                  <c:v>5557522</c:v>
                </c:pt>
                <c:pt idx="13811">
                  <c:v>5557573</c:v>
                </c:pt>
                <c:pt idx="13812">
                  <c:v>5557891</c:v>
                </c:pt>
                <c:pt idx="13813">
                  <c:v>5557933</c:v>
                </c:pt>
                <c:pt idx="13814">
                  <c:v>5557805</c:v>
                </c:pt>
                <c:pt idx="13815">
                  <c:v>5557516</c:v>
                </c:pt>
                <c:pt idx="13816">
                  <c:v>5557833</c:v>
                </c:pt>
                <c:pt idx="13817">
                  <c:v>5557680</c:v>
                </c:pt>
                <c:pt idx="13818">
                  <c:v>5557506</c:v>
                </c:pt>
                <c:pt idx="13819">
                  <c:v>5557830</c:v>
                </c:pt>
                <c:pt idx="13820">
                  <c:v>5557638</c:v>
                </c:pt>
                <c:pt idx="13821">
                  <c:v>5557508</c:v>
                </c:pt>
                <c:pt idx="13822">
                  <c:v>5557717</c:v>
                </c:pt>
                <c:pt idx="13823">
                  <c:v>5557826</c:v>
                </c:pt>
                <c:pt idx="13824">
                  <c:v>5557741</c:v>
                </c:pt>
                <c:pt idx="13825">
                  <c:v>5557809</c:v>
                </c:pt>
                <c:pt idx="13826">
                  <c:v>5557711</c:v>
                </c:pt>
                <c:pt idx="13827">
                  <c:v>5557611</c:v>
                </c:pt>
                <c:pt idx="13828">
                  <c:v>5557826</c:v>
                </c:pt>
                <c:pt idx="13829">
                  <c:v>5557766</c:v>
                </c:pt>
                <c:pt idx="13830">
                  <c:v>5557475</c:v>
                </c:pt>
                <c:pt idx="13831">
                  <c:v>5557867</c:v>
                </c:pt>
                <c:pt idx="13832">
                  <c:v>5557398</c:v>
                </c:pt>
                <c:pt idx="13833">
                  <c:v>5557443</c:v>
                </c:pt>
                <c:pt idx="13834">
                  <c:v>5557490</c:v>
                </c:pt>
                <c:pt idx="13835">
                  <c:v>5557418</c:v>
                </c:pt>
                <c:pt idx="13836">
                  <c:v>5558042</c:v>
                </c:pt>
                <c:pt idx="13837">
                  <c:v>5557602</c:v>
                </c:pt>
                <c:pt idx="13838">
                  <c:v>5557832</c:v>
                </c:pt>
                <c:pt idx="13839">
                  <c:v>5557590</c:v>
                </c:pt>
                <c:pt idx="13840">
                  <c:v>5557557</c:v>
                </c:pt>
                <c:pt idx="13841">
                  <c:v>5557879</c:v>
                </c:pt>
                <c:pt idx="13842">
                  <c:v>5557631</c:v>
                </c:pt>
                <c:pt idx="13843">
                  <c:v>5557742</c:v>
                </c:pt>
                <c:pt idx="13844">
                  <c:v>5557715</c:v>
                </c:pt>
                <c:pt idx="13845">
                  <c:v>5557641</c:v>
                </c:pt>
                <c:pt idx="13846">
                  <c:v>5557710</c:v>
                </c:pt>
                <c:pt idx="13847">
                  <c:v>5557528</c:v>
                </c:pt>
                <c:pt idx="13848">
                  <c:v>5557999</c:v>
                </c:pt>
                <c:pt idx="13849">
                  <c:v>5557720</c:v>
                </c:pt>
                <c:pt idx="13850">
                  <c:v>5557704</c:v>
                </c:pt>
                <c:pt idx="13851">
                  <c:v>5557573</c:v>
                </c:pt>
                <c:pt idx="13852">
                  <c:v>5557480</c:v>
                </c:pt>
                <c:pt idx="13853">
                  <c:v>5557542</c:v>
                </c:pt>
                <c:pt idx="13854">
                  <c:v>5557666</c:v>
                </c:pt>
                <c:pt idx="13855">
                  <c:v>5557455</c:v>
                </c:pt>
                <c:pt idx="13856">
                  <c:v>5557676</c:v>
                </c:pt>
                <c:pt idx="13857">
                  <c:v>5557762</c:v>
                </c:pt>
                <c:pt idx="13858">
                  <c:v>5557635</c:v>
                </c:pt>
                <c:pt idx="13859">
                  <c:v>5558042</c:v>
                </c:pt>
                <c:pt idx="13860">
                  <c:v>5557717</c:v>
                </c:pt>
                <c:pt idx="13861">
                  <c:v>5557366</c:v>
                </c:pt>
                <c:pt idx="13862">
                  <c:v>5557886</c:v>
                </c:pt>
                <c:pt idx="13863">
                  <c:v>5557742</c:v>
                </c:pt>
                <c:pt idx="13864">
                  <c:v>5557684</c:v>
                </c:pt>
                <c:pt idx="13865">
                  <c:v>5558002</c:v>
                </c:pt>
                <c:pt idx="13866">
                  <c:v>5557869</c:v>
                </c:pt>
                <c:pt idx="13867">
                  <c:v>5557734</c:v>
                </c:pt>
                <c:pt idx="13868">
                  <c:v>5557415</c:v>
                </c:pt>
                <c:pt idx="13869">
                  <c:v>5557786</c:v>
                </c:pt>
                <c:pt idx="13870">
                  <c:v>5557322</c:v>
                </c:pt>
                <c:pt idx="13871">
                  <c:v>5557145</c:v>
                </c:pt>
                <c:pt idx="13872">
                  <c:v>5557666</c:v>
                </c:pt>
                <c:pt idx="13873">
                  <c:v>5557561</c:v>
                </c:pt>
                <c:pt idx="13874">
                  <c:v>5557720</c:v>
                </c:pt>
                <c:pt idx="13875">
                  <c:v>5557728</c:v>
                </c:pt>
                <c:pt idx="13876">
                  <c:v>5557612</c:v>
                </c:pt>
                <c:pt idx="13877">
                  <c:v>5557727</c:v>
                </c:pt>
                <c:pt idx="13878">
                  <c:v>5557910</c:v>
                </c:pt>
                <c:pt idx="13879">
                  <c:v>5557911</c:v>
                </c:pt>
                <c:pt idx="13880">
                  <c:v>5557781</c:v>
                </c:pt>
                <c:pt idx="13881">
                  <c:v>5557533</c:v>
                </c:pt>
                <c:pt idx="13882">
                  <c:v>5558387</c:v>
                </c:pt>
                <c:pt idx="13883">
                  <c:v>5557861</c:v>
                </c:pt>
                <c:pt idx="13884">
                  <c:v>5557809</c:v>
                </c:pt>
                <c:pt idx="13885">
                  <c:v>5557761</c:v>
                </c:pt>
                <c:pt idx="13886">
                  <c:v>5557717</c:v>
                </c:pt>
                <c:pt idx="13887">
                  <c:v>5557786</c:v>
                </c:pt>
                <c:pt idx="13888">
                  <c:v>5557858</c:v>
                </c:pt>
                <c:pt idx="13889">
                  <c:v>5558244</c:v>
                </c:pt>
                <c:pt idx="13890">
                  <c:v>5557794</c:v>
                </c:pt>
                <c:pt idx="13891">
                  <c:v>5557807</c:v>
                </c:pt>
                <c:pt idx="13892">
                  <c:v>5557859</c:v>
                </c:pt>
                <c:pt idx="13893">
                  <c:v>5557588</c:v>
                </c:pt>
                <c:pt idx="13894">
                  <c:v>5557673</c:v>
                </c:pt>
                <c:pt idx="13895">
                  <c:v>5557941</c:v>
                </c:pt>
                <c:pt idx="13896">
                  <c:v>5557813</c:v>
                </c:pt>
                <c:pt idx="13897">
                  <c:v>5557927</c:v>
                </c:pt>
                <c:pt idx="13898">
                  <c:v>5557946</c:v>
                </c:pt>
                <c:pt idx="13899">
                  <c:v>5557819</c:v>
                </c:pt>
                <c:pt idx="13900">
                  <c:v>5557672</c:v>
                </c:pt>
                <c:pt idx="13901">
                  <c:v>5557513</c:v>
                </c:pt>
                <c:pt idx="13902">
                  <c:v>5557834</c:v>
                </c:pt>
                <c:pt idx="13903">
                  <c:v>5557709</c:v>
                </c:pt>
                <c:pt idx="13904">
                  <c:v>5557828</c:v>
                </c:pt>
                <c:pt idx="13905">
                  <c:v>5557559</c:v>
                </c:pt>
                <c:pt idx="13906">
                  <c:v>5557593</c:v>
                </c:pt>
                <c:pt idx="13907">
                  <c:v>5557440</c:v>
                </c:pt>
                <c:pt idx="13908">
                  <c:v>5557657</c:v>
                </c:pt>
                <c:pt idx="13909">
                  <c:v>5557756</c:v>
                </c:pt>
                <c:pt idx="13910">
                  <c:v>5557702</c:v>
                </c:pt>
                <c:pt idx="13911">
                  <c:v>5557459</c:v>
                </c:pt>
                <c:pt idx="13912">
                  <c:v>5558099</c:v>
                </c:pt>
                <c:pt idx="13913">
                  <c:v>5557770</c:v>
                </c:pt>
                <c:pt idx="13914">
                  <c:v>5557527</c:v>
                </c:pt>
                <c:pt idx="13915">
                  <c:v>5557650</c:v>
                </c:pt>
                <c:pt idx="13916">
                  <c:v>5557349</c:v>
                </c:pt>
                <c:pt idx="13917">
                  <c:v>5557195</c:v>
                </c:pt>
                <c:pt idx="13918">
                  <c:v>5557793</c:v>
                </c:pt>
                <c:pt idx="13919">
                  <c:v>5557828</c:v>
                </c:pt>
                <c:pt idx="13920">
                  <c:v>5557753</c:v>
                </c:pt>
                <c:pt idx="13921">
                  <c:v>5557683</c:v>
                </c:pt>
                <c:pt idx="13922">
                  <c:v>5557397</c:v>
                </c:pt>
                <c:pt idx="13923">
                  <c:v>5557611</c:v>
                </c:pt>
                <c:pt idx="13924">
                  <c:v>5557433</c:v>
                </c:pt>
                <c:pt idx="13925">
                  <c:v>5557587</c:v>
                </c:pt>
                <c:pt idx="13926">
                  <c:v>5557086</c:v>
                </c:pt>
                <c:pt idx="13927">
                  <c:v>5557744</c:v>
                </c:pt>
                <c:pt idx="13928">
                  <c:v>5557471</c:v>
                </c:pt>
                <c:pt idx="13929">
                  <c:v>5557629</c:v>
                </c:pt>
                <c:pt idx="13930">
                  <c:v>5557587</c:v>
                </c:pt>
                <c:pt idx="13931">
                  <c:v>5557661</c:v>
                </c:pt>
                <c:pt idx="13932">
                  <c:v>5557979</c:v>
                </c:pt>
                <c:pt idx="13933">
                  <c:v>5557512</c:v>
                </c:pt>
                <c:pt idx="13934">
                  <c:v>5557732</c:v>
                </c:pt>
                <c:pt idx="13935">
                  <c:v>5557534</c:v>
                </c:pt>
                <c:pt idx="13936">
                  <c:v>5557863</c:v>
                </c:pt>
                <c:pt idx="13937">
                  <c:v>5557946</c:v>
                </c:pt>
                <c:pt idx="13938">
                  <c:v>5557693</c:v>
                </c:pt>
                <c:pt idx="13939">
                  <c:v>5557436</c:v>
                </c:pt>
                <c:pt idx="13940">
                  <c:v>5557603</c:v>
                </c:pt>
                <c:pt idx="13941">
                  <c:v>5557501</c:v>
                </c:pt>
                <c:pt idx="13942">
                  <c:v>5557497</c:v>
                </c:pt>
                <c:pt idx="13943">
                  <c:v>5557632</c:v>
                </c:pt>
                <c:pt idx="13944">
                  <c:v>5557323</c:v>
                </c:pt>
                <c:pt idx="13945">
                  <c:v>5557542</c:v>
                </c:pt>
                <c:pt idx="13946">
                  <c:v>5557509</c:v>
                </c:pt>
                <c:pt idx="13947">
                  <c:v>5557673</c:v>
                </c:pt>
                <c:pt idx="13948">
                  <c:v>5557494</c:v>
                </c:pt>
                <c:pt idx="13949">
                  <c:v>5557710</c:v>
                </c:pt>
                <c:pt idx="13950">
                  <c:v>5557971</c:v>
                </c:pt>
                <c:pt idx="13951">
                  <c:v>5557510</c:v>
                </c:pt>
                <c:pt idx="13952">
                  <c:v>5557799</c:v>
                </c:pt>
                <c:pt idx="13953">
                  <c:v>5557523</c:v>
                </c:pt>
                <c:pt idx="13954">
                  <c:v>5557668</c:v>
                </c:pt>
                <c:pt idx="13955">
                  <c:v>5557668</c:v>
                </c:pt>
                <c:pt idx="13956">
                  <c:v>5557427</c:v>
                </c:pt>
                <c:pt idx="13957">
                  <c:v>5557784</c:v>
                </c:pt>
                <c:pt idx="13958">
                  <c:v>5557497</c:v>
                </c:pt>
                <c:pt idx="13959">
                  <c:v>5557434</c:v>
                </c:pt>
                <c:pt idx="13960">
                  <c:v>5557535</c:v>
                </c:pt>
                <c:pt idx="13961">
                  <c:v>5557809</c:v>
                </c:pt>
                <c:pt idx="13962">
                  <c:v>5557640</c:v>
                </c:pt>
                <c:pt idx="13963">
                  <c:v>5557290</c:v>
                </c:pt>
                <c:pt idx="13964">
                  <c:v>5557618</c:v>
                </c:pt>
                <c:pt idx="13965">
                  <c:v>5557726</c:v>
                </c:pt>
                <c:pt idx="13966">
                  <c:v>5557673</c:v>
                </c:pt>
                <c:pt idx="13967">
                  <c:v>5557357</c:v>
                </c:pt>
                <c:pt idx="13968">
                  <c:v>5557413</c:v>
                </c:pt>
                <c:pt idx="13969">
                  <c:v>5557140</c:v>
                </c:pt>
                <c:pt idx="13970">
                  <c:v>5557504</c:v>
                </c:pt>
                <c:pt idx="13971">
                  <c:v>5557789</c:v>
                </c:pt>
                <c:pt idx="13972">
                  <c:v>5557844</c:v>
                </c:pt>
                <c:pt idx="13973">
                  <c:v>5557573</c:v>
                </c:pt>
                <c:pt idx="13974">
                  <c:v>5557451</c:v>
                </c:pt>
                <c:pt idx="13975">
                  <c:v>5557686</c:v>
                </c:pt>
                <c:pt idx="13976">
                  <c:v>5557922</c:v>
                </c:pt>
                <c:pt idx="13977">
                  <c:v>5557855</c:v>
                </c:pt>
                <c:pt idx="13978">
                  <c:v>5557587</c:v>
                </c:pt>
                <c:pt idx="13979">
                  <c:v>5557924</c:v>
                </c:pt>
                <c:pt idx="13980">
                  <c:v>5557831</c:v>
                </c:pt>
                <c:pt idx="13981">
                  <c:v>5557842</c:v>
                </c:pt>
                <c:pt idx="13982">
                  <c:v>5557849</c:v>
                </c:pt>
                <c:pt idx="13983">
                  <c:v>5557763</c:v>
                </c:pt>
                <c:pt idx="13984">
                  <c:v>5557565</c:v>
                </c:pt>
                <c:pt idx="13985">
                  <c:v>5557751</c:v>
                </c:pt>
                <c:pt idx="13986">
                  <c:v>5557746</c:v>
                </c:pt>
                <c:pt idx="13987">
                  <c:v>5557731</c:v>
                </c:pt>
                <c:pt idx="13988">
                  <c:v>5557586</c:v>
                </c:pt>
                <c:pt idx="13989">
                  <c:v>5557614</c:v>
                </c:pt>
                <c:pt idx="13990">
                  <c:v>5557396</c:v>
                </c:pt>
                <c:pt idx="13991">
                  <c:v>5557612</c:v>
                </c:pt>
                <c:pt idx="13992">
                  <c:v>5557676</c:v>
                </c:pt>
                <c:pt idx="13993">
                  <c:v>5557793</c:v>
                </c:pt>
                <c:pt idx="13994">
                  <c:v>5557496</c:v>
                </c:pt>
                <c:pt idx="13995">
                  <c:v>5557888</c:v>
                </c:pt>
                <c:pt idx="13996">
                  <c:v>5557908</c:v>
                </c:pt>
                <c:pt idx="13997">
                  <c:v>5557566</c:v>
                </c:pt>
                <c:pt idx="13998">
                  <c:v>5558010</c:v>
                </c:pt>
                <c:pt idx="13999">
                  <c:v>5557489</c:v>
                </c:pt>
                <c:pt idx="14000">
                  <c:v>5557740</c:v>
                </c:pt>
                <c:pt idx="14001">
                  <c:v>5557660</c:v>
                </c:pt>
                <c:pt idx="14002">
                  <c:v>5557668</c:v>
                </c:pt>
                <c:pt idx="14003">
                  <c:v>5557514</c:v>
                </c:pt>
                <c:pt idx="14004">
                  <c:v>5557714</c:v>
                </c:pt>
                <c:pt idx="14005">
                  <c:v>5557427</c:v>
                </c:pt>
                <c:pt idx="14006">
                  <c:v>5557658</c:v>
                </c:pt>
                <c:pt idx="14007">
                  <c:v>5557656</c:v>
                </c:pt>
                <c:pt idx="14008">
                  <c:v>5557813</c:v>
                </c:pt>
                <c:pt idx="14009">
                  <c:v>5557389</c:v>
                </c:pt>
                <c:pt idx="14010">
                  <c:v>5557387</c:v>
                </c:pt>
                <c:pt idx="14011">
                  <c:v>5557633</c:v>
                </c:pt>
                <c:pt idx="14012">
                  <c:v>5557329</c:v>
                </c:pt>
                <c:pt idx="14013">
                  <c:v>5557066</c:v>
                </c:pt>
                <c:pt idx="14014">
                  <c:v>5557575</c:v>
                </c:pt>
                <c:pt idx="14015">
                  <c:v>5557525</c:v>
                </c:pt>
                <c:pt idx="14016">
                  <c:v>5557720</c:v>
                </c:pt>
                <c:pt idx="14017">
                  <c:v>5557423</c:v>
                </c:pt>
                <c:pt idx="14018">
                  <c:v>5557398</c:v>
                </c:pt>
                <c:pt idx="14019">
                  <c:v>5557651</c:v>
                </c:pt>
                <c:pt idx="14020">
                  <c:v>5557690</c:v>
                </c:pt>
                <c:pt idx="14021">
                  <c:v>5557431</c:v>
                </c:pt>
                <c:pt idx="14022">
                  <c:v>5557732</c:v>
                </c:pt>
                <c:pt idx="14023">
                  <c:v>5557524</c:v>
                </c:pt>
                <c:pt idx="14024">
                  <c:v>5557835</c:v>
                </c:pt>
                <c:pt idx="14025">
                  <c:v>5557535</c:v>
                </c:pt>
                <c:pt idx="14026">
                  <c:v>5557758</c:v>
                </c:pt>
                <c:pt idx="14027">
                  <c:v>5557632</c:v>
                </c:pt>
                <c:pt idx="14028">
                  <c:v>5557746</c:v>
                </c:pt>
                <c:pt idx="14029">
                  <c:v>5557262</c:v>
                </c:pt>
                <c:pt idx="14030">
                  <c:v>5557659</c:v>
                </c:pt>
                <c:pt idx="14031">
                  <c:v>5557515</c:v>
                </c:pt>
                <c:pt idx="14032">
                  <c:v>5557742</c:v>
                </c:pt>
                <c:pt idx="14033">
                  <c:v>5557540</c:v>
                </c:pt>
                <c:pt idx="14034">
                  <c:v>5557539</c:v>
                </c:pt>
                <c:pt idx="14035">
                  <c:v>5557661</c:v>
                </c:pt>
                <c:pt idx="14036">
                  <c:v>5557873</c:v>
                </c:pt>
                <c:pt idx="14037">
                  <c:v>5557489</c:v>
                </c:pt>
                <c:pt idx="14038">
                  <c:v>5557602</c:v>
                </c:pt>
                <c:pt idx="14039">
                  <c:v>5557543</c:v>
                </c:pt>
                <c:pt idx="14040">
                  <c:v>5557505</c:v>
                </c:pt>
                <c:pt idx="14041">
                  <c:v>5557210</c:v>
                </c:pt>
                <c:pt idx="14042">
                  <c:v>5557896</c:v>
                </c:pt>
                <c:pt idx="14043">
                  <c:v>5557189</c:v>
                </c:pt>
                <c:pt idx="14044">
                  <c:v>5557434</c:v>
                </c:pt>
                <c:pt idx="14045">
                  <c:v>5557359</c:v>
                </c:pt>
                <c:pt idx="14046">
                  <c:v>5557373</c:v>
                </c:pt>
                <c:pt idx="14047">
                  <c:v>5557466</c:v>
                </c:pt>
                <c:pt idx="14048">
                  <c:v>5557604</c:v>
                </c:pt>
                <c:pt idx="14049">
                  <c:v>5557593</c:v>
                </c:pt>
                <c:pt idx="14050">
                  <c:v>5557720</c:v>
                </c:pt>
                <c:pt idx="14051">
                  <c:v>5557740</c:v>
                </c:pt>
                <c:pt idx="14052">
                  <c:v>5557354</c:v>
                </c:pt>
                <c:pt idx="14053">
                  <c:v>5557499</c:v>
                </c:pt>
                <c:pt idx="14054">
                  <c:v>5557366</c:v>
                </c:pt>
                <c:pt idx="14055">
                  <c:v>5557939</c:v>
                </c:pt>
                <c:pt idx="14056">
                  <c:v>5557387</c:v>
                </c:pt>
                <c:pt idx="14057">
                  <c:v>5557863</c:v>
                </c:pt>
                <c:pt idx="14058">
                  <c:v>5557497</c:v>
                </c:pt>
                <c:pt idx="14059">
                  <c:v>5557561</c:v>
                </c:pt>
                <c:pt idx="14060">
                  <c:v>5557337</c:v>
                </c:pt>
                <c:pt idx="14061">
                  <c:v>5557829</c:v>
                </c:pt>
                <c:pt idx="14062">
                  <c:v>5557718</c:v>
                </c:pt>
                <c:pt idx="14063">
                  <c:v>5557308</c:v>
                </c:pt>
                <c:pt idx="14064">
                  <c:v>5557579</c:v>
                </c:pt>
                <c:pt idx="14065">
                  <c:v>5557441</c:v>
                </c:pt>
                <c:pt idx="14066">
                  <c:v>5557767</c:v>
                </c:pt>
                <c:pt idx="14067">
                  <c:v>5557855</c:v>
                </c:pt>
                <c:pt idx="14068">
                  <c:v>5557967</c:v>
                </c:pt>
                <c:pt idx="14069">
                  <c:v>5557671</c:v>
                </c:pt>
                <c:pt idx="14070">
                  <c:v>5557742</c:v>
                </c:pt>
                <c:pt idx="14071">
                  <c:v>5557565</c:v>
                </c:pt>
                <c:pt idx="14072">
                  <c:v>5557834</c:v>
                </c:pt>
                <c:pt idx="14073">
                  <c:v>5557932</c:v>
                </c:pt>
                <c:pt idx="14074">
                  <c:v>5557411</c:v>
                </c:pt>
                <c:pt idx="14075">
                  <c:v>5557582</c:v>
                </c:pt>
                <c:pt idx="14076">
                  <c:v>5557439</c:v>
                </c:pt>
                <c:pt idx="14077">
                  <c:v>5557791</c:v>
                </c:pt>
                <c:pt idx="14078">
                  <c:v>5557455</c:v>
                </c:pt>
                <c:pt idx="14079">
                  <c:v>5557427</c:v>
                </c:pt>
                <c:pt idx="14080">
                  <c:v>5557549</c:v>
                </c:pt>
                <c:pt idx="14081">
                  <c:v>5557331</c:v>
                </c:pt>
                <c:pt idx="14082">
                  <c:v>5557383</c:v>
                </c:pt>
                <c:pt idx="14083">
                  <c:v>5557677</c:v>
                </c:pt>
                <c:pt idx="14084">
                  <c:v>5557725</c:v>
                </c:pt>
                <c:pt idx="14085">
                  <c:v>5557527</c:v>
                </c:pt>
                <c:pt idx="14086">
                  <c:v>5557470</c:v>
                </c:pt>
                <c:pt idx="14087">
                  <c:v>5557749</c:v>
                </c:pt>
                <c:pt idx="14088">
                  <c:v>5557705</c:v>
                </c:pt>
                <c:pt idx="14089">
                  <c:v>5557521</c:v>
                </c:pt>
                <c:pt idx="14090">
                  <c:v>5557875</c:v>
                </c:pt>
                <c:pt idx="14091">
                  <c:v>5557678</c:v>
                </c:pt>
                <c:pt idx="14092">
                  <c:v>5557621</c:v>
                </c:pt>
                <c:pt idx="14093">
                  <c:v>5557546</c:v>
                </c:pt>
                <c:pt idx="14094">
                  <c:v>5557544</c:v>
                </c:pt>
                <c:pt idx="14095">
                  <c:v>5557649</c:v>
                </c:pt>
                <c:pt idx="14096">
                  <c:v>5557511</c:v>
                </c:pt>
                <c:pt idx="14097">
                  <c:v>5557860</c:v>
                </c:pt>
                <c:pt idx="14098">
                  <c:v>5557352</c:v>
                </c:pt>
                <c:pt idx="14099">
                  <c:v>5557786</c:v>
                </c:pt>
                <c:pt idx="14100">
                  <c:v>5557663</c:v>
                </c:pt>
                <c:pt idx="14101">
                  <c:v>5557446</c:v>
                </c:pt>
                <c:pt idx="14102">
                  <c:v>5557449</c:v>
                </c:pt>
                <c:pt idx="14103">
                  <c:v>5557588</c:v>
                </c:pt>
                <c:pt idx="14104">
                  <c:v>5557797</c:v>
                </c:pt>
                <c:pt idx="14105">
                  <c:v>5557483</c:v>
                </c:pt>
                <c:pt idx="14106">
                  <c:v>5557533</c:v>
                </c:pt>
                <c:pt idx="14107">
                  <c:v>5557906</c:v>
                </c:pt>
                <c:pt idx="14108">
                  <c:v>5557727</c:v>
                </c:pt>
                <c:pt idx="14109">
                  <c:v>5557405</c:v>
                </c:pt>
                <c:pt idx="14110">
                  <c:v>5557400</c:v>
                </c:pt>
                <c:pt idx="14111">
                  <c:v>5557448</c:v>
                </c:pt>
                <c:pt idx="14112">
                  <c:v>5557515</c:v>
                </c:pt>
                <c:pt idx="14113">
                  <c:v>5557544</c:v>
                </c:pt>
                <c:pt idx="14114">
                  <c:v>5557560</c:v>
                </c:pt>
                <c:pt idx="14115">
                  <c:v>5557396</c:v>
                </c:pt>
                <c:pt idx="14116">
                  <c:v>5557245</c:v>
                </c:pt>
                <c:pt idx="14117">
                  <c:v>5557709</c:v>
                </c:pt>
                <c:pt idx="14118">
                  <c:v>5557284</c:v>
                </c:pt>
                <c:pt idx="14119">
                  <c:v>5557585</c:v>
                </c:pt>
                <c:pt idx="14120">
                  <c:v>5557436</c:v>
                </c:pt>
                <c:pt idx="14121">
                  <c:v>5557616</c:v>
                </c:pt>
                <c:pt idx="14122">
                  <c:v>5557503</c:v>
                </c:pt>
                <c:pt idx="14123">
                  <c:v>5557545</c:v>
                </c:pt>
                <c:pt idx="14124">
                  <c:v>5557733</c:v>
                </c:pt>
                <c:pt idx="14125">
                  <c:v>5557213</c:v>
                </c:pt>
                <c:pt idx="14126">
                  <c:v>5557481</c:v>
                </c:pt>
                <c:pt idx="14127">
                  <c:v>5557586</c:v>
                </c:pt>
                <c:pt idx="14128">
                  <c:v>5557666</c:v>
                </c:pt>
                <c:pt idx="14129">
                  <c:v>5557373</c:v>
                </c:pt>
                <c:pt idx="14130">
                  <c:v>5557941</c:v>
                </c:pt>
                <c:pt idx="14131">
                  <c:v>5557641</c:v>
                </c:pt>
                <c:pt idx="14132">
                  <c:v>5557377</c:v>
                </c:pt>
                <c:pt idx="14133">
                  <c:v>5557485</c:v>
                </c:pt>
                <c:pt idx="14134">
                  <c:v>5557440</c:v>
                </c:pt>
                <c:pt idx="14135">
                  <c:v>5557136</c:v>
                </c:pt>
                <c:pt idx="14136">
                  <c:v>5557098</c:v>
                </c:pt>
                <c:pt idx="14137">
                  <c:v>5557377</c:v>
                </c:pt>
                <c:pt idx="14138">
                  <c:v>5557445</c:v>
                </c:pt>
                <c:pt idx="14139">
                  <c:v>5557726</c:v>
                </c:pt>
                <c:pt idx="14140">
                  <c:v>5557474</c:v>
                </c:pt>
                <c:pt idx="14141">
                  <c:v>5557744</c:v>
                </c:pt>
                <c:pt idx="14142">
                  <c:v>5557523</c:v>
                </c:pt>
                <c:pt idx="14143">
                  <c:v>5557599</c:v>
                </c:pt>
                <c:pt idx="14144">
                  <c:v>5556850</c:v>
                </c:pt>
                <c:pt idx="14145">
                  <c:v>5557322</c:v>
                </c:pt>
                <c:pt idx="14146">
                  <c:v>5557590</c:v>
                </c:pt>
                <c:pt idx="14147">
                  <c:v>5557482</c:v>
                </c:pt>
                <c:pt idx="14148">
                  <c:v>5557680</c:v>
                </c:pt>
                <c:pt idx="14149">
                  <c:v>5557642</c:v>
                </c:pt>
                <c:pt idx="14150">
                  <c:v>5557504</c:v>
                </c:pt>
                <c:pt idx="14151">
                  <c:v>5557628</c:v>
                </c:pt>
                <c:pt idx="14152">
                  <c:v>5557882</c:v>
                </c:pt>
                <c:pt idx="14153">
                  <c:v>5557432</c:v>
                </c:pt>
                <c:pt idx="14154">
                  <c:v>5557409</c:v>
                </c:pt>
                <c:pt idx="14155">
                  <c:v>5557667</c:v>
                </c:pt>
                <c:pt idx="14156">
                  <c:v>5557186</c:v>
                </c:pt>
                <c:pt idx="14157">
                  <c:v>5557348</c:v>
                </c:pt>
                <c:pt idx="14158">
                  <c:v>5557788</c:v>
                </c:pt>
                <c:pt idx="14159">
                  <c:v>5557453</c:v>
                </c:pt>
                <c:pt idx="14160">
                  <c:v>5557104</c:v>
                </c:pt>
                <c:pt idx="14161">
                  <c:v>5557569</c:v>
                </c:pt>
                <c:pt idx="14162">
                  <c:v>5557530</c:v>
                </c:pt>
                <c:pt idx="14163">
                  <c:v>5557330</c:v>
                </c:pt>
                <c:pt idx="14164">
                  <c:v>5557397</c:v>
                </c:pt>
                <c:pt idx="14165">
                  <c:v>5557470</c:v>
                </c:pt>
                <c:pt idx="14166">
                  <c:v>5557379</c:v>
                </c:pt>
                <c:pt idx="14167">
                  <c:v>5557378</c:v>
                </c:pt>
                <c:pt idx="14168">
                  <c:v>5557429</c:v>
                </c:pt>
                <c:pt idx="14169">
                  <c:v>5557646</c:v>
                </c:pt>
                <c:pt idx="14170">
                  <c:v>5557505</c:v>
                </c:pt>
                <c:pt idx="14171">
                  <c:v>5557580</c:v>
                </c:pt>
                <c:pt idx="14172">
                  <c:v>5557200</c:v>
                </c:pt>
                <c:pt idx="14173">
                  <c:v>5557358</c:v>
                </c:pt>
                <c:pt idx="14174">
                  <c:v>5557085</c:v>
                </c:pt>
                <c:pt idx="14175">
                  <c:v>5557279</c:v>
                </c:pt>
                <c:pt idx="14176">
                  <c:v>5557079</c:v>
                </c:pt>
                <c:pt idx="14177">
                  <c:v>5557701</c:v>
                </c:pt>
                <c:pt idx="14178">
                  <c:v>5557287</c:v>
                </c:pt>
                <c:pt idx="14179">
                  <c:v>5557663</c:v>
                </c:pt>
                <c:pt idx="14180">
                  <c:v>5557389</c:v>
                </c:pt>
                <c:pt idx="14181">
                  <c:v>5557697</c:v>
                </c:pt>
                <c:pt idx="14182">
                  <c:v>5557338</c:v>
                </c:pt>
                <c:pt idx="14183">
                  <c:v>5557312</c:v>
                </c:pt>
                <c:pt idx="14184">
                  <c:v>5557873</c:v>
                </c:pt>
                <c:pt idx="14185">
                  <c:v>5557298</c:v>
                </c:pt>
                <c:pt idx="14186">
                  <c:v>5557485</c:v>
                </c:pt>
                <c:pt idx="14187">
                  <c:v>5557893</c:v>
                </c:pt>
                <c:pt idx="14188">
                  <c:v>5557539</c:v>
                </c:pt>
                <c:pt idx="14189">
                  <c:v>5557606</c:v>
                </c:pt>
                <c:pt idx="14190">
                  <c:v>5558017</c:v>
                </c:pt>
                <c:pt idx="14191">
                  <c:v>5557422</c:v>
                </c:pt>
                <c:pt idx="14192">
                  <c:v>5557688</c:v>
                </c:pt>
                <c:pt idx="14193">
                  <c:v>5557607</c:v>
                </c:pt>
                <c:pt idx="14194">
                  <c:v>5557547</c:v>
                </c:pt>
                <c:pt idx="14195">
                  <c:v>5557492</c:v>
                </c:pt>
                <c:pt idx="14196">
                  <c:v>5557434</c:v>
                </c:pt>
                <c:pt idx="14197">
                  <c:v>5557464</c:v>
                </c:pt>
                <c:pt idx="14198">
                  <c:v>5557200</c:v>
                </c:pt>
                <c:pt idx="14199">
                  <c:v>5557527</c:v>
                </c:pt>
                <c:pt idx="14200">
                  <c:v>5558016</c:v>
                </c:pt>
                <c:pt idx="14201">
                  <c:v>5557538</c:v>
                </c:pt>
                <c:pt idx="14202">
                  <c:v>5557883</c:v>
                </c:pt>
                <c:pt idx="14203">
                  <c:v>5557475</c:v>
                </c:pt>
                <c:pt idx="14204">
                  <c:v>5557443</c:v>
                </c:pt>
                <c:pt idx="14205">
                  <c:v>5557440</c:v>
                </c:pt>
                <c:pt idx="14206">
                  <c:v>5557474</c:v>
                </c:pt>
                <c:pt idx="14207">
                  <c:v>5557171</c:v>
                </c:pt>
                <c:pt idx="14208">
                  <c:v>5557576</c:v>
                </c:pt>
                <c:pt idx="14209">
                  <c:v>5557544</c:v>
                </c:pt>
                <c:pt idx="14210">
                  <c:v>5557530</c:v>
                </c:pt>
                <c:pt idx="14211">
                  <c:v>5557562</c:v>
                </c:pt>
                <c:pt idx="14212">
                  <c:v>5557383</c:v>
                </c:pt>
                <c:pt idx="14213">
                  <c:v>5557443</c:v>
                </c:pt>
                <c:pt idx="14214">
                  <c:v>5557513</c:v>
                </c:pt>
                <c:pt idx="14215">
                  <c:v>5557504</c:v>
                </c:pt>
                <c:pt idx="14216">
                  <c:v>5557334</c:v>
                </c:pt>
                <c:pt idx="14217">
                  <c:v>5557436</c:v>
                </c:pt>
                <c:pt idx="14218">
                  <c:v>5557675</c:v>
                </c:pt>
                <c:pt idx="14219">
                  <c:v>5557304</c:v>
                </c:pt>
                <c:pt idx="14220">
                  <c:v>5557763</c:v>
                </c:pt>
                <c:pt idx="14221">
                  <c:v>5557394</c:v>
                </c:pt>
                <c:pt idx="14222">
                  <c:v>5557522</c:v>
                </c:pt>
                <c:pt idx="14223">
                  <c:v>5557689</c:v>
                </c:pt>
                <c:pt idx="14224">
                  <c:v>5557846</c:v>
                </c:pt>
                <c:pt idx="14225">
                  <c:v>5557300</c:v>
                </c:pt>
                <c:pt idx="14226">
                  <c:v>5557147</c:v>
                </c:pt>
                <c:pt idx="14227">
                  <c:v>5557268</c:v>
                </c:pt>
                <c:pt idx="14228">
                  <c:v>5557456</c:v>
                </c:pt>
                <c:pt idx="14229">
                  <c:v>5557833</c:v>
                </c:pt>
                <c:pt idx="14230">
                  <c:v>5557407</c:v>
                </c:pt>
                <c:pt idx="14231">
                  <c:v>5557338</c:v>
                </c:pt>
                <c:pt idx="14232">
                  <c:v>5557721</c:v>
                </c:pt>
                <c:pt idx="14233">
                  <c:v>5557822</c:v>
                </c:pt>
                <c:pt idx="14234">
                  <c:v>5557387</c:v>
                </c:pt>
                <c:pt idx="14235">
                  <c:v>5557355</c:v>
                </c:pt>
                <c:pt idx="14236">
                  <c:v>5557620</c:v>
                </c:pt>
                <c:pt idx="14237">
                  <c:v>5557182</c:v>
                </c:pt>
                <c:pt idx="14238">
                  <c:v>5557532</c:v>
                </c:pt>
                <c:pt idx="14239">
                  <c:v>5557767</c:v>
                </c:pt>
                <c:pt idx="14240">
                  <c:v>5557212</c:v>
                </c:pt>
                <c:pt idx="14241">
                  <c:v>5557516</c:v>
                </c:pt>
                <c:pt idx="14242">
                  <c:v>5557457</c:v>
                </c:pt>
                <c:pt idx="14243">
                  <c:v>5557476</c:v>
                </c:pt>
                <c:pt idx="14244">
                  <c:v>5557798</c:v>
                </c:pt>
                <c:pt idx="14245">
                  <c:v>5557538</c:v>
                </c:pt>
                <c:pt idx="14246">
                  <c:v>5557319</c:v>
                </c:pt>
                <c:pt idx="14247">
                  <c:v>5557483</c:v>
                </c:pt>
                <c:pt idx="14248">
                  <c:v>5557429</c:v>
                </c:pt>
                <c:pt idx="14249">
                  <c:v>5557480</c:v>
                </c:pt>
                <c:pt idx="14250">
                  <c:v>5557610</c:v>
                </c:pt>
                <c:pt idx="14251">
                  <c:v>5557624</c:v>
                </c:pt>
                <c:pt idx="14252">
                  <c:v>5557386</c:v>
                </c:pt>
                <c:pt idx="14253">
                  <c:v>5557500</c:v>
                </c:pt>
                <c:pt idx="14254">
                  <c:v>5557544</c:v>
                </c:pt>
                <c:pt idx="14255">
                  <c:v>5557292</c:v>
                </c:pt>
                <c:pt idx="14256">
                  <c:v>5557346</c:v>
                </c:pt>
                <c:pt idx="14257">
                  <c:v>5557503</c:v>
                </c:pt>
                <c:pt idx="14258">
                  <c:v>5557742</c:v>
                </c:pt>
                <c:pt idx="14259">
                  <c:v>5557323</c:v>
                </c:pt>
                <c:pt idx="14260">
                  <c:v>5557567</c:v>
                </c:pt>
                <c:pt idx="14261">
                  <c:v>5557586</c:v>
                </c:pt>
                <c:pt idx="14262">
                  <c:v>5557417</c:v>
                </c:pt>
                <c:pt idx="14263">
                  <c:v>5557583</c:v>
                </c:pt>
                <c:pt idx="14264">
                  <c:v>5557681</c:v>
                </c:pt>
                <c:pt idx="14265">
                  <c:v>5557375</c:v>
                </c:pt>
                <c:pt idx="14266">
                  <c:v>5557183</c:v>
                </c:pt>
                <c:pt idx="14267">
                  <c:v>5557423</c:v>
                </c:pt>
                <c:pt idx="14268">
                  <c:v>5557694</c:v>
                </c:pt>
                <c:pt idx="14269">
                  <c:v>5557504</c:v>
                </c:pt>
                <c:pt idx="14270">
                  <c:v>5557498</c:v>
                </c:pt>
                <c:pt idx="14271">
                  <c:v>5557546</c:v>
                </c:pt>
                <c:pt idx="14272">
                  <c:v>5557599</c:v>
                </c:pt>
                <c:pt idx="14273">
                  <c:v>5557808</c:v>
                </c:pt>
                <c:pt idx="14274">
                  <c:v>5557563</c:v>
                </c:pt>
                <c:pt idx="14275">
                  <c:v>5557496</c:v>
                </c:pt>
                <c:pt idx="14276">
                  <c:v>5557703</c:v>
                </c:pt>
                <c:pt idx="14277">
                  <c:v>5557728</c:v>
                </c:pt>
                <c:pt idx="14278">
                  <c:v>5557549</c:v>
                </c:pt>
                <c:pt idx="14279">
                  <c:v>5557423</c:v>
                </c:pt>
                <c:pt idx="14280">
                  <c:v>5557648</c:v>
                </c:pt>
                <c:pt idx="14281">
                  <c:v>5557114</c:v>
                </c:pt>
                <c:pt idx="14282">
                  <c:v>5557486</c:v>
                </c:pt>
                <c:pt idx="14283">
                  <c:v>5557195</c:v>
                </c:pt>
                <c:pt idx="14284">
                  <c:v>5557441</c:v>
                </c:pt>
                <c:pt idx="14285">
                  <c:v>5557525</c:v>
                </c:pt>
                <c:pt idx="14286">
                  <c:v>5557499</c:v>
                </c:pt>
                <c:pt idx="14287">
                  <c:v>5557418</c:v>
                </c:pt>
                <c:pt idx="14288">
                  <c:v>5557238</c:v>
                </c:pt>
                <c:pt idx="14289">
                  <c:v>5557559</c:v>
                </c:pt>
                <c:pt idx="14290">
                  <c:v>5557224</c:v>
                </c:pt>
                <c:pt idx="14291">
                  <c:v>5557079</c:v>
                </c:pt>
                <c:pt idx="14292">
                  <c:v>5557676</c:v>
                </c:pt>
                <c:pt idx="14293">
                  <c:v>5557279</c:v>
                </c:pt>
                <c:pt idx="14294">
                  <c:v>5557364</c:v>
                </c:pt>
                <c:pt idx="14295">
                  <c:v>5557715</c:v>
                </c:pt>
                <c:pt idx="14296">
                  <c:v>5557212</c:v>
                </c:pt>
                <c:pt idx="14297">
                  <c:v>5557609</c:v>
                </c:pt>
                <c:pt idx="14298">
                  <c:v>5557279</c:v>
                </c:pt>
                <c:pt idx="14299">
                  <c:v>5557412</c:v>
                </c:pt>
                <c:pt idx="14300">
                  <c:v>5557532</c:v>
                </c:pt>
                <c:pt idx="14301">
                  <c:v>5557567</c:v>
                </c:pt>
                <c:pt idx="14302">
                  <c:v>5557634</c:v>
                </c:pt>
                <c:pt idx="14303">
                  <c:v>5557633</c:v>
                </c:pt>
                <c:pt idx="14304">
                  <c:v>5557444</c:v>
                </c:pt>
                <c:pt idx="14305">
                  <c:v>5557788</c:v>
                </c:pt>
                <c:pt idx="14306">
                  <c:v>5557798</c:v>
                </c:pt>
                <c:pt idx="14307">
                  <c:v>5557277</c:v>
                </c:pt>
                <c:pt idx="14308">
                  <c:v>5557133</c:v>
                </c:pt>
                <c:pt idx="14309">
                  <c:v>5557332</c:v>
                </c:pt>
                <c:pt idx="14310">
                  <c:v>5557539</c:v>
                </c:pt>
                <c:pt idx="14311">
                  <c:v>5557480</c:v>
                </c:pt>
                <c:pt idx="14312">
                  <c:v>5557295</c:v>
                </c:pt>
                <c:pt idx="14313">
                  <c:v>5557373</c:v>
                </c:pt>
                <c:pt idx="14314">
                  <c:v>5557551</c:v>
                </c:pt>
                <c:pt idx="14315">
                  <c:v>5557466</c:v>
                </c:pt>
                <c:pt idx="14316">
                  <c:v>5557451</c:v>
                </c:pt>
                <c:pt idx="14317">
                  <c:v>5557186</c:v>
                </c:pt>
                <c:pt idx="14318">
                  <c:v>5557703</c:v>
                </c:pt>
                <c:pt idx="14319">
                  <c:v>5557443</c:v>
                </c:pt>
                <c:pt idx="14320">
                  <c:v>5557707</c:v>
                </c:pt>
                <c:pt idx="14321">
                  <c:v>5557239</c:v>
                </c:pt>
                <c:pt idx="14322">
                  <c:v>5557521</c:v>
                </c:pt>
                <c:pt idx="14323">
                  <c:v>5557136</c:v>
                </c:pt>
                <c:pt idx="14324">
                  <c:v>5557305</c:v>
                </c:pt>
                <c:pt idx="14325">
                  <c:v>5557416</c:v>
                </c:pt>
                <c:pt idx="14326">
                  <c:v>5557518</c:v>
                </c:pt>
                <c:pt idx="14327">
                  <c:v>5557561</c:v>
                </c:pt>
                <c:pt idx="14328">
                  <c:v>5557317</c:v>
                </c:pt>
                <c:pt idx="14329">
                  <c:v>5557333</c:v>
                </c:pt>
                <c:pt idx="14330">
                  <c:v>5557332</c:v>
                </c:pt>
                <c:pt idx="14331">
                  <c:v>5557445</c:v>
                </c:pt>
                <c:pt idx="14332">
                  <c:v>5557444</c:v>
                </c:pt>
                <c:pt idx="14333">
                  <c:v>5557688</c:v>
                </c:pt>
                <c:pt idx="14334">
                  <c:v>5557251</c:v>
                </c:pt>
                <c:pt idx="14335">
                  <c:v>5557381</c:v>
                </c:pt>
                <c:pt idx="14336">
                  <c:v>5557352</c:v>
                </c:pt>
                <c:pt idx="14337">
                  <c:v>5557632</c:v>
                </c:pt>
                <c:pt idx="14338">
                  <c:v>5557626</c:v>
                </c:pt>
                <c:pt idx="14339">
                  <c:v>5557318</c:v>
                </c:pt>
                <c:pt idx="14340">
                  <c:v>5557222</c:v>
                </c:pt>
                <c:pt idx="14341">
                  <c:v>5557386</c:v>
                </c:pt>
                <c:pt idx="14342">
                  <c:v>5557271</c:v>
                </c:pt>
                <c:pt idx="14343">
                  <c:v>5557615</c:v>
                </c:pt>
                <c:pt idx="14344">
                  <c:v>5557712</c:v>
                </c:pt>
                <c:pt idx="14345">
                  <c:v>5557249</c:v>
                </c:pt>
                <c:pt idx="14346">
                  <c:v>5557052</c:v>
                </c:pt>
                <c:pt idx="14347">
                  <c:v>5557633</c:v>
                </c:pt>
                <c:pt idx="14348">
                  <c:v>5557467</c:v>
                </c:pt>
                <c:pt idx="14349">
                  <c:v>5557464</c:v>
                </c:pt>
                <c:pt idx="14350">
                  <c:v>5557453</c:v>
                </c:pt>
                <c:pt idx="14351">
                  <c:v>5557354</c:v>
                </c:pt>
                <c:pt idx="14352">
                  <c:v>5557294</c:v>
                </c:pt>
                <c:pt idx="14353">
                  <c:v>5557315</c:v>
                </c:pt>
                <c:pt idx="14354">
                  <c:v>5557398</c:v>
                </c:pt>
                <c:pt idx="14355">
                  <c:v>5557351</c:v>
                </c:pt>
                <c:pt idx="14356">
                  <c:v>5557595</c:v>
                </c:pt>
                <c:pt idx="14357">
                  <c:v>5557237</c:v>
                </c:pt>
                <c:pt idx="14358">
                  <c:v>5557457</c:v>
                </c:pt>
                <c:pt idx="14359">
                  <c:v>5557405</c:v>
                </c:pt>
                <c:pt idx="14360">
                  <c:v>5557063</c:v>
                </c:pt>
                <c:pt idx="14361">
                  <c:v>5556915</c:v>
                </c:pt>
                <c:pt idx="14362">
                  <c:v>5557296</c:v>
                </c:pt>
                <c:pt idx="14363">
                  <c:v>5557258</c:v>
                </c:pt>
                <c:pt idx="14364">
                  <c:v>5557131</c:v>
                </c:pt>
                <c:pt idx="14365">
                  <c:v>5557139</c:v>
                </c:pt>
                <c:pt idx="14366">
                  <c:v>5557355</c:v>
                </c:pt>
                <c:pt idx="14367">
                  <c:v>5557293</c:v>
                </c:pt>
                <c:pt idx="14368">
                  <c:v>5557639</c:v>
                </c:pt>
                <c:pt idx="14369">
                  <c:v>5557475</c:v>
                </c:pt>
                <c:pt idx="14370">
                  <c:v>5557171</c:v>
                </c:pt>
                <c:pt idx="14371">
                  <c:v>5557580</c:v>
                </c:pt>
                <c:pt idx="14372">
                  <c:v>5556824</c:v>
                </c:pt>
                <c:pt idx="14373">
                  <c:v>5557271</c:v>
                </c:pt>
                <c:pt idx="14374">
                  <c:v>5557156</c:v>
                </c:pt>
                <c:pt idx="14375">
                  <c:v>5557433</c:v>
                </c:pt>
                <c:pt idx="14376">
                  <c:v>5557507</c:v>
                </c:pt>
                <c:pt idx="14377">
                  <c:v>5557129</c:v>
                </c:pt>
                <c:pt idx="14378">
                  <c:v>5557199</c:v>
                </c:pt>
                <c:pt idx="14379">
                  <c:v>5557497</c:v>
                </c:pt>
                <c:pt idx="14380">
                  <c:v>5557268</c:v>
                </c:pt>
                <c:pt idx="14381">
                  <c:v>5557714</c:v>
                </c:pt>
                <c:pt idx="14382">
                  <c:v>5557502</c:v>
                </c:pt>
                <c:pt idx="14383">
                  <c:v>5557447</c:v>
                </c:pt>
                <c:pt idx="14384">
                  <c:v>5557356</c:v>
                </c:pt>
                <c:pt idx="14385">
                  <c:v>5557253</c:v>
                </c:pt>
                <c:pt idx="14386">
                  <c:v>5557544</c:v>
                </c:pt>
                <c:pt idx="14387">
                  <c:v>5557215</c:v>
                </c:pt>
                <c:pt idx="14388">
                  <c:v>5557410</c:v>
                </c:pt>
                <c:pt idx="14389">
                  <c:v>5557763</c:v>
                </c:pt>
                <c:pt idx="14390">
                  <c:v>5557488</c:v>
                </c:pt>
                <c:pt idx="14391">
                  <c:v>5557628</c:v>
                </c:pt>
                <c:pt idx="14392">
                  <c:v>5557241</c:v>
                </c:pt>
                <c:pt idx="14393">
                  <c:v>5557400</c:v>
                </c:pt>
                <c:pt idx="14394">
                  <c:v>5557373</c:v>
                </c:pt>
                <c:pt idx="14395">
                  <c:v>5557615</c:v>
                </c:pt>
                <c:pt idx="14396">
                  <c:v>5557260</c:v>
                </c:pt>
                <c:pt idx="14397">
                  <c:v>5557385</c:v>
                </c:pt>
                <c:pt idx="14398">
                  <c:v>5557367</c:v>
                </c:pt>
                <c:pt idx="14399">
                  <c:v>5557158</c:v>
                </c:pt>
                <c:pt idx="14400">
                  <c:v>5557479</c:v>
                </c:pt>
                <c:pt idx="14401">
                  <c:v>5557651</c:v>
                </c:pt>
                <c:pt idx="14402">
                  <c:v>5557342</c:v>
                </c:pt>
                <c:pt idx="14403">
                  <c:v>5556981</c:v>
                </c:pt>
                <c:pt idx="14404">
                  <c:v>5557391</c:v>
                </c:pt>
                <c:pt idx="14405">
                  <c:v>5557524</c:v>
                </c:pt>
                <c:pt idx="14406">
                  <c:v>5557354</c:v>
                </c:pt>
                <c:pt idx="14407">
                  <c:v>5557390</c:v>
                </c:pt>
                <c:pt idx="14408">
                  <c:v>5557399</c:v>
                </c:pt>
                <c:pt idx="14409">
                  <c:v>5557420</c:v>
                </c:pt>
                <c:pt idx="14410">
                  <c:v>5557221</c:v>
                </c:pt>
                <c:pt idx="14411">
                  <c:v>5557169</c:v>
                </c:pt>
                <c:pt idx="14412">
                  <c:v>5557334</c:v>
                </c:pt>
                <c:pt idx="14413">
                  <c:v>5557588</c:v>
                </c:pt>
                <c:pt idx="14414">
                  <c:v>5556968</c:v>
                </c:pt>
                <c:pt idx="14415">
                  <c:v>5557220</c:v>
                </c:pt>
                <c:pt idx="14416">
                  <c:v>5557526</c:v>
                </c:pt>
                <c:pt idx="14417">
                  <c:v>5557372</c:v>
                </c:pt>
                <c:pt idx="14418">
                  <c:v>5557350</c:v>
                </c:pt>
                <c:pt idx="14419">
                  <c:v>5556987</c:v>
                </c:pt>
                <c:pt idx="14420">
                  <c:v>5557598</c:v>
                </c:pt>
                <c:pt idx="14421">
                  <c:v>5557560</c:v>
                </c:pt>
                <c:pt idx="14422">
                  <c:v>5557606</c:v>
                </c:pt>
                <c:pt idx="14423">
                  <c:v>5557419</c:v>
                </c:pt>
                <c:pt idx="14424">
                  <c:v>5557280</c:v>
                </c:pt>
                <c:pt idx="14425">
                  <c:v>5557111</c:v>
                </c:pt>
                <c:pt idx="14426">
                  <c:v>5557346</c:v>
                </c:pt>
                <c:pt idx="14427">
                  <c:v>5557541</c:v>
                </c:pt>
                <c:pt idx="14428">
                  <c:v>5557258</c:v>
                </c:pt>
                <c:pt idx="14429">
                  <c:v>5557480</c:v>
                </c:pt>
                <c:pt idx="14430">
                  <c:v>5557329</c:v>
                </c:pt>
                <c:pt idx="14431">
                  <c:v>5557572</c:v>
                </c:pt>
                <c:pt idx="14432">
                  <c:v>5557265</c:v>
                </c:pt>
                <c:pt idx="14433">
                  <c:v>5557199</c:v>
                </c:pt>
                <c:pt idx="14434">
                  <c:v>5557578</c:v>
                </c:pt>
                <c:pt idx="14435">
                  <c:v>5557121</c:v>
                </c:pt>
                <c:pt idx="14436">
                  <c:v>5557435</c:v>
                </c:pt>
                <c:pt idx="14437">
                  <c:v>5557662</c:v>
                </c:pt>
                <c:pt idx="14438">
                  <c:v>5557223</c:v>
                </c:pt>
                <c:pt idx="14439">
                  <c:v>5557504</c:v>
                </c:pt>
                <c:pt idx="14440">
                  <c:v>5557128</c:v>
                </c:pt>
                <c:pt idx="14441">
                  <c:v>5557253</c:v>
                </c:pt>
                <c:pt idx="14442">
                  <c:v>5557488</c:v>
                </c:pt>
                <c:pt idx="14443">
                  <c:v>5557520</c:v>
                </c:pt>
                <c:pt idx="14444">
                  <c:v>5557305</c:v>
                </c:pt>
                <c:pt idx="14445">
                  <c:v>5557365</c:v>
                </c:pt>
                <c:pt idx="14446">
                  <c:v>5557498</c:v>
                </c:pt>
                <c:pt idx="14447">
                  <c:v>5556898</c:v>
                </c:pt>
                <c:pt idx="14448">
                  <c:v>5557036</c:v>
                </c:pt>
                <c:pt idx="14449">
                  <c:v>5557151</c:v>
                </c:pt>
                <c:pt idx="14450">
                  <c:v>5557309</c:v>
                </c:pt>
                <c:pt idx="14451">
                  <c:v>5557326</c:v>
                </c:pt>
                <c:pt idx="14452">
                  <c:v>5556998</c:v>
                </c:pt>
                <c:pt idx="14453">
                  <c:v>5557284</c:v>
                </c:pt>
                <c:pt idx="14454">
                  <c:v>5556810</c:v>
                </c:pt>
                <c:pt idx="14455">
                  <c:v>5557039</c:v>
                </c:pt>
                <c:pt idx="14456">
                  <c:v>5557347</c:v>
                </c:pt>
                <c:pt idx="14457">
                  <c:v>5557067</c:v>
                </c:pt>
                <c:pt idx="14458">
                  <c:v>5557128</c:v>
                </c:pt>
                <c:pt idx="14459">
                  <c:v>5557372</c:v>
                </c:pt>
                <c:pt idx="14460">
                  <c:v>5557380</c:v>
                </c:pt>
                <c:pt idx="14461">
                  <c:v>5556892</c:v>
                </c:pt>
                <c:pt idx="14462">
                  <c:v>5557227</c:v>
                </c:pt>
                <c:pt idx="14463">
                  <c:v>5557259</c:v>
                </c:pt>
                <c:pt idx="14464">
                  <c:v>5557251</c:v>
                </c:pt>
                <c:pt idx="14465">
                  <c:v>5557361</c:v>
                </c:pt>
                <c:pt idx="14466">
                  <c:v>5557588</c:v>
                </c:pt>
                <c:pt idx="14467">
                  <c:v>5557347</c:v>
                </c:pt>
                <c:pt idx="14468">
                  <c:v>5557582</c:v>
                </c:pt>
                <c:pt idx="14469">
                  <c:v>5557412</c:v>
                </c:pt>
                <c:pt idx="14470">
                  <c:v>5557344</c:v>
                </c:pt>
                <c:pt idx="14471">
                  <c:v>5557087</c:v>
                </c:pt>
                <c:pt idx="14472">
                  <c:v>5556995</c:v>
                </c:pt>
                <c:pt idx="14473">
                  <c:v>5557073</c:v>
                </c:pt>
                <c:pt idx="14474">
                  <c:v>5557059</c:v>
                </c:pt>
                <c:pt idx="14475">
                  <c:v>5557439</c:v>
                </c:pt>
                <c:pt idx="14476">
                  <c:v>5557509</c:v>
                </c:pt>
                <c:pt idx="14477">
                  <c:v>5557602</c:v>
                </c:pt>
                <c:pt idx="14478">
                  <c:v>5557539</c:v>
                </c:pt>
                <c:pt idx="14479">
                  <c:v>5557382</c:v>
                </c:pt>
                <c:pt idx="14480">
                  <c:v>5557287</c:v>
                </c:pt>
                <c:pt idx="14481">
                  <c:v>5557130</c:v>
                </c:pt>
                <c:pt idx="14482">
                  <c:v>5557365</c:v>
                </c:pt>
                <c:pt idx="14483">
                  <c:v>5557259</c:v>
                </c:pt>
                <c:pt idx="14484">
                  <c:v>5557179</c:v>
                </c:pt>
                <c:pt idx="14485">
                  <c:v>5557435</c:v>
                </c:pt>
                <c:pt idx="14486">
                  <c:v>5557297</c:v>
                </c:pt>
                <c:pt idx="14487">
                  <c:v>5557358</c:v>
                </c:pt>
                <c:pt idx="14488">
                  <c:v>5557128</c:v>
                </c:pt>
                <c:pt idx="14489">
                  <c:v>5557286</c:v>
                </c:pt>
                <c:pt idx="14490">
                  <c:v>5557655</c:v>
                </c:pt>
                <c:pt idx="14491">
                  <c:v>5557150</c:v>
                </c:pt>
                <c:pt idx="14492">
                  <c:v>5557404</c:v>
                </c:pt>
                <c:pt idx="14493">
                  <c:v>5556972</c:v>
                </c:pt>
                <c:pt idx="14494">
                  <c:v>5557325</c:v>
                </c:pt>
                <c:pt idx="14495">
                  <c:v>5557545</c:v>
                </c:pt>
                <c:pt idx="14496">
                  <c:v>5557036</c:v>
                </c:pt>
                <c:pt idx="14497">
                  <c:v>5557287</c:v>
                </c:pt>
                <c:pt idx="14498">
                  <c:v>5557228</c:v>
                </c:pt>
                <c:pt idx="14499">
                  <c:v>5557238</c:v>
                </c:pt>
                <c:pt idx="14500">
                  <c:v>5557406</c:v>
                </c:pt>
                <c:pt idx="14501">
                  <c:v>5557001</c:v>
                </c:pt>
                <c:pt idx="14502">
                  <c:v>5557147</c:v>
                </c:pt>
                <c:pt idx="14503">
                  <c:v>5557297</c:v>
                </c:pt>
                <c:pt idx="14504">
                  <c:v>5557284</c:v>
                </c:pt>
                <c:pt idx="14505">
                  <c:v>5557538</c:v>
                </c:pt>
                <c:pt idx="14506">
                  <c:v>5557482</c:v>
                </c:pt>
                <c:pt idx="14507">
                  <c:v>5557455</c:v>
                </c:pt>
                <c:pt idx="14508">
                  <c:v>5557127</c:v>
                </c:pt>
                <c:pt idx="14509">
                  <c:v>5557044</c:v>
                </c:pt>
                <c:pt idx="14510">
                  <c:v>5556953</c:v>
                </c:pt>
                <c:pt idx="14511">
                  <c:v>5557043</c:v>
                </c:pt>
                <c:pt idx="14512">
                  <c:v>5557525</c:v>
                </c:pt>
                <c:pt idx="14513">
                  <c:v>5557104</c:v>
                </c:pt>
                <c:pt idx="14514">
                  <c:v>5557150</c:v>
                </c:pt>
                <c:pt idx="14515">
                  <c:v>5557324</c:v>
                </c:pt>
                <c:pt idx="14516">
                  <c:v>5557417</c:v>
                </c:pt>
                <c:pt idx="14517">
                  <c:v>5557083</c:v>
                </c:pt>
                <c:pt idx="14518">
                  <c:v>5556994</c:v>
                </c:pt>
                <c:pt idx="14519">
                  <c:v>5557138</c:v>
                </c:pt>
                <c:pt idx="14520">
                  <c:v>5557244</c:v>
                </c:pt>
                <c:pt idx="14521">
                  <c:v>5557237</c:v>
                </c:pt>
                <c:pt idx="14522">
                  <c:v>5557288</c:v>
                </c:pt>
                <c:pt idx="14523">
                  <c:v>5557133</c:v>
                </c:pt>
                <c:pt idx="14524">
                  <c:v>5557278</c:v>
                </c:pt>
                <c:pt idx="14525">
                  <c:v>5557509</c:v>
                </c:pt>
                <c:pt idx="14526">
                  <c:v>5557471</c:v>
                </c:pt>
                <c:pt idx="14527">
                  <c:v>5557343</c:v>
                </c:pt>
                <c:pt idx="14528">
                  <c:v>5557243</c:v>
                </c:pt>
                <c:pt idx="14529">
                  <c:v>5557439</c:v>
                </c:pt>
                <c:pt idx="14530">
                  <c:v>5557466</c:v>
                </c:pt>
                <c:pt idx="14531">
                  <c:v>5557349</c:v>
                </c:pt>
                <c:pt idx="14532">
                  <c:v>5557396</c:v>
                </c:pt>
                <c:pt idx="14533">
                  <c:v>5557310</c:v>
                </c:pt>
                <c:pt idx="14534">
                  <c:v>5557146</c:v>
                </c:pt>
                <c:pt idx="14535">
                  <c:v>5557138</c:v>
                </c:pt>
                <c:pt idx="14536">
                  <c:v>5556992</c:v>
                </c:pt>
                <c:pt idx="14537">
                  <c:v>5556876</c:v>
                </c:pt>
                <c:pt idx="14538">
                  <c:v>5557078</c:v>
                </c:pt>
                <c:pt idx="14539">
                  <c:v>5557257</c:v>
                </c:pt>
                <c:pt idx="14540">
                  <c:v>5557293</c:v>
                </c:pt>
                <c:pt idx="14541">
                  <c:v>5557178</c:v>
                </c:pt>
                <c:pt idx="14542">
                  <c:v>5557507</c:v>
                </c:pt>
                <c:pt idx="14543">
                  <c:v>5557530</c:v>
                </c:pt>
                <c:pt idx="14544">
                  <c:v>5557273</c:v>
                </c:pt>
                <c:pt idx="14545">
                  <c:v>5557003</c:v>
                </c:pt>
                <c:pt idx="14546">
                  <c:v>5557494</c:v>
                </c:pt>
                <c:pt idx="14547">
                  <c:v>5556967</c:v>
                </c:pt>
                <c:pt idx="14548">
                  <c:v>5556960</c:v>
                </c:pt>
                <c:pt idx="14549">
                  <c:v>5557287</c:v>
                </c:pt>
                <c:pt idx="14550">
                  <c:v>5557529</c:v>
                </c:pt>
                <c:pt idx="14551">
                  <c:v>5557181</c:v>
                </c:pt>
                <c:pt idx="14552">
                  <c:v>5557104</c:v>
                </c:pt>
                <c:pt idx="14553">
                  <c:v>5557194</c:v>
                </c:pt>
                <c:pt idx="14554">
                  <c:v>5557192</c:v>
                </c:pt>
                <c:pt idx="14555">
                  <c:v>5557074</c:v>
                </c:pt>
                <c:pt idx="14556">
                  <c:v>5557407</c:v>
                </c:pt>
                <c:pt idx="14557">
                  <c:v>5556942</c:v>
                </c:pt>
                <c:pt idx="14558">
                  <c:v>5557099</c:v>
                </c:pt>
                <c:pt idx="14559">
                  <c:v>5557171</c:v>
                </c:pt>
                <c:pt idx="14560">
                  <c:v>5557124</c:v>
                </c:pt>
                <c:pt idx="14561">
                  <c:v>5557277</c:v>
                </c:pt>
                <c:pt idx="14562">
                  <c:v>5556714</c:v>
                </c:pt>
                <c:pt idx="14563">
                  <c:v>5557153</c:v>
                </c:pt>
                <c:pt idx="14564">
                  <c:v>5557325</c:v>
                </c:pt>
                <c:pt idx="14565">
                  <c:v>5557031</c:v>
                </c:pt>
                <c:pt idx="14566">
                  <c:v>5557640</c:v>
                </c:pt>
                <c:pt idx="14567">
                  <c:v>5557197</c:v>
                </c:pt>
                <c:pt idx="14568">
                  <c:v>5557048</c:v>
                </c:pt>
                <c:pt idx="14569">
                  <c:v>5557208</c:v>
                </c:pt>
                <c:pt idx="14570">
                  <c:v>5557053</c:v>
                </c:pt>
                <c:pt idx="14571">
                  <c:v>5557108</c:v>
                </c:pt>
                <c:pt idx="14572">
                  <c:v>5557160</c:v>
                </c:pt>
                <c:pt idx="14573">
                  <c:v>5557064</c:v>
                </c:pt>
                <c:pt idx="14574">
                  <c:v>5557092</c:v>
                </c:pt>
                <c:pt idx="14575">
                  <c:v>5557641</c:v>
                </c:pt>
                <c:pt idx="14576">
                  <c:v>5556984</c:v>
                </c:pt>
                <c:pt idx="14577">
                  <c:v>5557273</c:v>
                </c:pt>
                <c:pt idx="14578">
                  <c:v>5557196</c:v>
                </c:pt>
                <c:pt idx="14579">
                  <c:v>5557314</c:v>
                </c:pt>
                <c:pt idx="14580">
                  <c:v>5556887</c:v>
                </c:pt>
                <c:pt idx="14581">
                  <c:v>5557155</c:v>
                </c:pt>
                <c:pt idx="14582">
                  <c:v>5557061</c:v>
                </c:pt>
                <c:pt idx="14583">
                  <c:v>5556709</c:v>
                </c:pt>
                <c:pt idx="14584">
                  <c:v>5556737</c:v>
                </c:pt>
                <c:pt idx="14585">
                  <c:v>5557248</c:v>
                </c:pt>
                <c:pt idx="14586">
                  <c:v>5557286</c:v>
                </c:pt>
                <c:pt idx="14587">
                  <c:v>5557022</c:v>
                </c:pt>
                <c:pt idx="14588">
                  <c:v>5556804</c:v>
                </c:pt>
                <c:pt idx="14589">
                  <c:v>5557355</c:v>
                </c:pt>
                <c:pt idx="14590">
                  <c:v>5557331</c:v>
                </c:pt>
                <c:pt idx="14591">
                  <c:v>5557071</c:v>
                </c:pt>
                <c:pt idx="14592">
                  <c:v>5557110</c:v>
                </c:pt>
                <c:pt idx="14593">
                  <c:v>5557318</c:v>
                </c:pt>
                <c:pt idx="14594">
                  <c:v>5556947</c:v>
                </c:pt>
                <c:pt idx="14595">
                  <c:v>5557188</c:v>
                </c:pt>
                <c:pt idx="14596">
                  <c:v>5556878</c:v>
                </c:pt>
                <c:pt idx="14597">
                  <c:v>5557054</c:v>
                </c:pt>
                <c:pt idx="14598">
                  <c:v>5557016</c:v>
                </c:pt>
                <c:pt idx="14599">
                  <c:v>5557303</c:v>
                </c:pt>
                <c:pt idx="14600">
                  <c:v>5557287</c:v>
                </c:pt>
                <c:pt idx="14601">
                  <c:v>5557092</c:v>
                </c:pt>
                <c:pt idx="14602">
                  <c:v>5556976</c:v>
                </c:pt>
                <c:pt idx="14603">
                  <c:v>5556906</c:v>
                </c:pt>
                <c:pt idx="14604">
                  <c:v>5557162</c:v>
                </c:pt>
                <c:pt idx="14605">
                  <c:v>5556882</c:v>
                </c:pt>
                <c:pt idx="14606">
                  <c:v>5557227</c:v>
                </c:pt>
                <c:pt idx="14607">
                  <c:v>5557033</c:v>
                </c:pt>
                <c:pt idx="14608">
                  <c:v>5557139</c:v>
                </c:pt>
                <c:pt idx="14609">
                  <c:v>5557110</c:v>
                </c:pt>
                <c:pt idx="14610">
                  <c:v>5557181</c:v>
                </c:pt>
                <c:pt idx="14611">
                  <c:v>5557049</c:v>
                </c:pt>
                <c:pt idx="14612">
                  <c:v>5557463</c:v>
                </c:pt>
                <c:pt idx="14613">
                  <c:v>5557094</c:v>
                </c:pt>
                <c:pt idx="14614">
                  <c:v>5557075</c:v>
                </c:pt>
                <c:pt idx="14615">
                  <c:v>5557034</c:v>
                </c:pt>
                <c:pt idx="14616">
                  <c:v>5557326</c:v>
                </c:pt>
                <c:pt idx="14617">
                  <c:v>5557395</c:v>
                </c:pt>
                <c:pt idx="14618">
                  <c:v>5557352</c:v>
                </c:pt>
                <c:pt idx="14619">
                  <c:v>5557268</c:v>
                </c:pt>
                <c:pt idx="14620">
                  <c:v>5556928</c:v>
                </c:pt>
                <c:pt idx="14621">
                  <c:v>5556993</c:v>
                </c:pt>
                <c:pt idx="14622">
                  <c:v>5557227</c:v>
                </c:pt>
                <c:pt idx="14623">
                  <c:v>5557029</c:v>
                </c:pt>
                <c:pt idx="14624">
                  <c:v>5557280</c:v>
                </c:pt>
                <c:pt idx="14625">
                  <c:v>5557217</c:v>
                </c:pt>
                <c:pt idx="14626">
                  <c:v>5557115</c:v>
                </c:pt>
                <c:pt idx="14627">
                  <c:v>5557435</c:v>
                </c:pt>
                <c:pt idx="14628">
                  <c:v>5557200</c:v>
                </c:pt>
                <c:pt idx="14629">
                  <c:v>5556928</c:v>
                </c:pt>
                <c:pt idx="14630">
                  <c:v>5556914</c:v>
                </c:pt>
                <c:pt idx="14631">
                  <c:v>5557165</c:v>
                </c:pt>
                <c:pt idx="14632">
                  <c:v>5556946</c:v>
                </c:pt>
                <c:pt idx="14633">
                  <c:v>5557231</c:v>
                </c:pt>
                <c:pt idx="14634">
                  <c:v>5556802</c:v>
                </c:pt>
                <c:pt idx="14635">
                  <c:v>5556813</c:v>
                </c:pt>
                <c:pt idx="14636">
                  <c:v>5557171</c:v>
                </c:pt>
                <c:pt idx="14637">
                  <c:v>5557370</c:v>
                </c:pt>
                <c:pt idx="14638">
                  <c:v>5557058</c:v>
                </c:pt>
                <c:pt idx="14639">
                  <c:v>5557360</c:v>
                </c:pt>
                <c:pt idx="14640">
                  <c:v>5557091</c:v>
                </c:pt>
                <c:pt idx="14641">
                  <c:v>5557237</c:v>
                </c:pt>
                <c:pt idx="14642">
                  <c:v>5557412</c:v>
                </c:pt>
                <c:pt idx="14643">
                  <c:v>5557402</c:v>
                </c:pt>
                <c:pt idx="14644">
                  <c:v>5557113</c:v>
                </c:pt>
                <c:pt idx="14645">
                  <c:v>5556834</c:v>
                </c:pt>
                <c:pt idx="14646">
                  <c:v>5557175</c:v>
                </c:pt>
                <c:pt idx="14647">
                  <c:v>5556940</c:v>
                </c:pt>
                <c:pt idx="14648">
                  <c:v>5556909</c:v>
                </c:pt>
                <c:pt idx="14649">
                  <c:v>5557228</c:v>
                </c:pt>
                <c:pt idx="14650">
                  <c:v>5557404</c:v>
                </c:pt>
                <c:pt idx="14651">
                  <c:v>5557115</c:v>
                </c:pt>
                <c:pt idx="14652">
                  <c:v>5557313</c:v>
                </c:pt>
                <c:pt idx="14653">
                  <c:v>5556684</c:v>
                </c:pt>
                <c:pt idx="14654">
                  <c:v>5557369</c:v>
                </c:pt>
                <c:pt idx="14655">
                  <c:v>5556919</c:v>
                </c:pt>
                <c:pt idx="14656">
                  <c:v>5557113</c:v>
                </c:pt>
                <c:pt idx="14657">
                  <c:v>5557095</c:v>
                </c:pt>
                <c:pt idx="14658">
                  <c:v>5557247</c:v>
                </c:pt>
                <c:pt idx="14659">
                  <c:v>5557110</c:v>
                </c:pt>
                <c:pt idx="14660">
                  <c:v>5557105</c:v>
                </c:pt>
                <c:pt idx="14661">
                  <c:v>5557239</c:v>
                </c:pt>
                <c:pt idx="14662">
                  <c:v>5556980</c:v>
                </c:pt>
                <c:pt idx="14663">
                  <c:v>5557401</c:v>
                </c:pt>
                <c:pt idx="14664">
                  <c:v>5557164</c:v>
                </c:pt>
                <c:pt idx="14665">
                  <c:v>5557159</c:v>
                </c:pt>
                <c:pt idx="14666">
                  <c:v>5556783</c:v>
                </c:pt>
                <c:pt idx="14667">
                  <c:v>5557185</c:v>
                </c:pt>
                <c:pt idx="14668">
                  <c:v>5557145</c:v>
                </c:pt>
                <c:pt idx="14669">
                  <c:v>5556911</c:v>
                </c:pt>
                <c:pt idx="14670">
                  <c:v>5557121</c:v>
                </c:pt>
                <c:pt idx="14671">
                  <c:v>5556991</c:v>
                </c:pt>
                <c:pt idx="14672">
                  <c:v>5557050</c:v>
                </c:pt>
                <c:pt idx="14673">
                  <c:v>5557358</c:v>
                </c:pt>
                <c:pt idx="14674">
                  <c:v>5556665</c:v>
                </c:pt>
                <c:pt idx="14675">
                  <c:v>5557097</c:v>
                </c:pt>
                <c:pt idx="14676">
                  <c:v>5556950</c:v>
                </c:pt>
                <c:pt idx="14677">
                  <c:v>5556837</c:v>
                </c:pt>
                <c:pt idx="14678">
                  <c:v>5557196</c:v>
                </c:pt>
                <c:pt idx="14679">
                  <c:v>5556988</c:v>
                </c:pt>
                <c:pt idx="14680">
                  <c:v>5557104</c:v>
                </c:pt>
                <c:pt idx="14681">
                  <c:v>5556824</c:v>
                </c:pt>
                <c:pt idx="14682">
                  <c:v>5557091</c:v>
                </c:pt>
                <c:pt idx="14683">
                  <c:v>5556995</c:v>
                </c:pt>
                <c:pt idx="14684">
                  <c:v>5556965</c:v>
                </c:pt>
                <c:pt idx="14685">
                  <c:v>5557165</c:v>
                </c:pt>
                <c:pt idx="14686">
                  <c:v>5556716</c:v>
                </c:pt>
                <c:pt idx="14687">
                  <c:v>5557311</c:v>
                </c:pt>
                <c:pt idx="14688">
                  <c:v>5556982</c:v>
                </c:pt>
                <c:pt idx="14689">
                  <c:v>5557399</c:v>
                </c:pt>
                <c:pt idx="14690">
                  <c:v>5557288</c:v>
                </c:pt>
                <c:pt idx="14691">
                  <c:v>5557081</c:v>
                </c:pt>
                <c:pt idx="14692">
                  <c:v>5556946</c:v>
                </c:pt>
                <c:pt idx="14693">
                  <c:v>5557086</c:v>
                </c:pt>
                <c:pt idx="14694">
                  <c:v>5557093</c:v>
                </c:pt>
                <c:pt idx="14695">
                  <c:v>5556717</c:v>
                </c:pt>
                <c:pt idx="14696">
                  <c:v>5557074</c:v>
                </c:pt>
                <c:pt idx="14697">
                  <c:v>5557168</c:v>
                </c:pt>
                <c:pt idx="14698">
                  <c:v>5557085</c:v>
                </c:pt>
                <c:pt idx="14699">
                  <c:v>5557015</c:v>
                </c:pt>
                <c:pt idx="14700">
                  <c:v>5557039</c:v>
                </c:pt>
                <c:pt idx="14701">
                  <c:v>5556955</c:v>
                </c:pt>
                <c:pt idx="14702">
                  <c:v>5557350</c:v>
                </c:pt>
                <c:pt idx="14703">
                  <c:v>5557393</c:v>
                </c:pt>
                <c:pt idx="14704">
                  <c:v>5557379</c:v>
                </c:pt>
                <c:pt idx="14705">
                  <c:v>5557277</c:v>
                </c:pt>
                <c:pt idx="14706">
                  <c:v>5557215</c:v>
                </c:pt>
                <c:pt idx="14707">
                  <c:v>5557417</c:v>
                </c:pt>
                <c:pt idx="14708">
                  <c:v>5557501</c:v>
                </c:pt>
                <c:pt idx="14709">
                  <c:v>5556789</c:v>
                </c:pt>
                <c:pt idx="14710">
                  <c:v>5557191</c:v>
                </c:pt>
                <c:pt idx="14711">
                  <c:v>5557193</c:v>
                </c:pt>
                <c:pt idx="14712">
                  <c:v>5556910</c:v>
                </c:pt>
                <c:pt idx="14713">
                  <c:v>5556966</c:v>
                </c:pt>
                <c:pt idx="14714">
                  <c:v>5557002</c:v>
                </c:pt>
                <c:pt idx="14715">
                  <c:v>5556935</c:v>
                </c:pt>
                <c:pt idx="14716">
                  <c:v>5557095</c:v>
                </c:pt>
                <c:pt idx="14717">
                  <c:v>5557159</c:v>
                </c:pt>
                <c:pt idx="14718">
                  <c:v>5556514</c:v>
                </c:pt>
                <c:pt idx="14719">
                  <c:v>5557117</c:v>
                </c:pt>
                <c:pt idx="14720">
                  <c:v>5556903</c:v>
                </c:pt>
                <c:pt idx="14721">
                  <c:v>5557114</c:v>
                </c:pt>
                <c:pt idx="14722">
                  <c:v>5556828</c:v>
                </c:pt>
                <c:pt idx="14723">
                  <c:v>5557458</c:v>
                </c:pt>
                <c:pt idx="14724">
                  <c:v>5557292</c:v>
                </c:pt>
                <c:pt idx="14725">
                  <c:v>5557003</c:v>
                </c:pt>
                <c:pt idx="14726">
                  <c:v>5557072</c:v>
                </c:pt>
                <c:pt idx="14727">
                  <c:v>5557293</c:v>
                </c:pt>
                <c:pt idx="14728">
                  <c:v>5557008</c:v>
                </c:pt>
                <c:pt idx="14729">
                  <c:v>5557074</c:v>
                </c:pt>
                <c:pt idx="14730">
                  <c:v>5556790</c:v>
                </c:pt>
                <c:pt idx="14731">
                  <c:v>5556716</c:v>
                </c:pt>
                <c:pt idx="14732">
                  <c:v>5557013</c:v>
                </c:pt>
                <c:pt idx="14733">
                  <c:v>5557004</c:v>
                </c:pt>
                <c:pt idx="14734">
                  <c:v>5557360</c:v>
                </c:pt>
                <c:pt idx="14735">
                  <c:v>5557376</c:v>
                </c:pt>
                <c:pt idx="14736">
                  <c:v>5557093</c:v>
                </c:pt>
                <c:pt idx="14737">
                  <c:v>5557484</c:v>
                </c:pt>
                <c:pt idx="14738">
                  <c:v>5557051</c:v>
                </c:pt>
                <c:pt idx="14739">
                  <c:v>5557330</c:v>
                </c:pt>
                <c:pt idx="14740">
                  <c:v>5556829</c:v>
                </c:pt>
                <c:pt idx="14741">
                  <c:v>5557133</c:v>
                </c:pt>
                <c:pt idx="14742">
                  <c:v>5557331</c:v>
                </c:pt>
                <c:pt idx="14743">
                  <c:v>5557029</c:v>
                </c:pt>
                <c:pt idx="14744">
                  <c:v>5557307</c:v>
                </c:pt>
                <c:pt idx="14745">
                  <c:v>5556844</c:v>
                </c:pt>
                <c:pt idx="14746">
                  <c:v>5556972</c:v>
                </c:pt>
                <c:pt idx="14747">
                  <c:v>5557049</c:v>
                </c:pt>
                <c:pt idx="14748">
                  <c:v>5556711</c:v>
                </c:pt>
                <c:pt idx="14749">
                  <c:v>5557061</c:v>
                </c:pt>
                <c:pt idx="14750">
                  <c:v>5557350</c:v>
                </c:pt>
                <c:pt idx="14751">
                  <c:v>5556674</c:v>
                </c:pt>
                <c:pt idx="14752">
                  <c:v>5557397</c:v>
                </c:pt>
                <c:pt idx="14753">
                  <c:v>5557233</c:v>
                </c:pt>
                <c:pt idx="14754">
                  <c:v>5557016</c:v>
                </c:pt>
                <c:pt idx="14755">
                  <c:v>5556997</c:v>
                </c:pt>
                <c:pt idx="14756">
                  <c:v>5557127</c:v>
                </c:pt>
                <c:pt idx="14757">
                  <c:v>5556968</c:v>
                </c:pt>
                <c:pt idx="14758">
                  <c:v>5557028</c:v>
                </c:pt>
                <c:pt idx="14759">
                  <c:v>5557255</c:v>
                </c:pt>
                <c:pt idx="14760">
                  <c:v>5557090</c:v>
                </c:pt>
                <c:pt idx="14761">
                  <c:v>5556990</c:v>
                </c:pt>
                <c:pt idx="14762">
                  <c:v>5557354</c:v>
                </c:pt>
                <c:pt idx="14763">
                  <c:v>5556939</c:v>
                </c:pt>
                <c:pt idx="14764">
                  <c:v>5557157</c:v>
                </c:pt>
                <c:pt idx="14765">
                  <c:v>5556901</c:v>
                </c:pt>
                <c:pt idx="14766">
                  <c:v>5556864</c:v>
                </c:pt>
                <c:pt idx="14767">
                  <c:v>5557364</c:v>
                </c:pt>
                <c:pt idx="14768">
                  <c:v>5557240</c:v>
                </c:pt>
                <c:pt idx="14769">
                  <c:v>5557159</c:v>
                </c:pt>
                <c:pt idx="14770">
                  <c:v>5557185</c:v>
                </c:pt>
                <c:pt idx="14771">
                  <c:v>5556868</c:v>
                </c:pt>
                <c:pt idx="14772">
                  <c:v>5557169</c:v>
                </c:pt>
                <c:pt idx="14773">
                  <c:v>5557085</c:v>
                </c:pt>
                <c:pt idx="14774">
                  <c:v>5557040</c:v>
                </c:pt>
                <c:pt idx="14775">
                  <c:v>5557352</c:v>
                </c:pt>
                <c:pt idx="14776">
                  <c:v>5556917</c:v>
                </c:pt>
                <c:pt idx="14777">
                  <c:v>5556814</c:v>
                </c:pt>
                <c:pt idx="14778">
                  <c:v>5557275</c:v>
                </c:pt>
                <c:pt idx="14779">
                  <c:v>5557402</c:v>
                </c:pt>
                <c:pt idx="14780">
                  <c:v>5557380</c:v>
                </c:pt>
                <c:pt idx="14781">
                  <c:v>5557009</c:v>
                </c:pt>
                <c:pt idx="14782">
                  <c:v>5557022</c:v>
                </c:pt>
                <c:pt idx="14783">
                  <c:v>5556841</c:v>
                </c:pt>
                <c:pt idx="14784">
                  <c:v>5557221</c:v>
                </c:pt>
                <c:pt idx="14785">
                  <c:v>5556986</c:v>
                </c:pt>
                <c:pt idx="14786">
                  <c:v>5557073</c:v>
                </c:pt>
                <c:pt idx="14787">
                  <c:v>5556858</c:v>
                </c:pt>
                <c:pt idx="14788">
                  <c:v>5557315</c:v>
                </c:pt>
                <c:pt idx="14789">
                  <c:v>5556934</c:v>
                </c:pt>
                <c:pt idx="14790">
                  <c:v>5556968</c:v>
                </c:pt>
                <c:pt idx="14791">
                  <c:v>5557068</c:v>
                </c:pt>
                <c:pt idx="14792">
                  <c:v>5557240</c:v>
                </c:pt>
                <c:pt idx="14793">
                  <c:v>5556800</c:v>
                </c:pt>
                <c:pt idx="14794">
                  <c:v>5556863</c:v>
                </c:pt>
                <c:pt idx="14795">
                  <c:v>5557502</c:v>
                </c:pt>
                <c:pt idx="14796">
                  <c:v>5556809</c:v>
                </c:pt>
                <c:pt idx="14797">
                  <c:v>5556915</c:v>
                </c:pt>
                <c:pt idx="14798">
                  <c:v>5557028</c:v>
                </c:pt>
                <c:pt idx="14799">
                  <c:v>5556598</c:v>
                </c:pt>
                <c:pt idx="14800">
                  <c:v>5556951</c:v>
                </c:pt>
                <c:pt idx="14801">
                  <c:v>5557036</c:v>
                </c:pt>
                <c:pt idx="14802">
                  <c:v>5557271</c:v>
                </c:pt>
                <c:pt idx="14803">
                  <c:v>5557320</c:v>
                </c:pt>
                <c:pt idx="14804">
                  <c:v>5557157</c:v>
                </c:pt>
                <c:pt idx="14805">
                  <c:v>5556809</c:v>
                </c:pt>
                <c:pt idx="14806">
                  <c:v>5556972</c:v>
                </c:pt>
                <c:pt idx="14807">
                  <c:v>5556846</c:v>
                </c:pt>
                <c:pt idx="14808">
                  <c:v>5557092</c:v>
                </c:pt>
                <c:pt idx="14809">
                  <c:v>5556993</c:v>
                </c:pt>
                <c:pt idx="14810">
                  <c:v>5557204</c:v>
                </c:pt>
                <c:pt idx="14811">
                  <c:v>5557211</c:v>
                </c:pt>
                <c:pt idx="14812">
                  <c:v>5557001</c:v>
                </c:pt>
                <c:pt idx="14813">
                  <c:v>5557297</c:v>
                </c:pt>
                <c:pt idx="14814">
                  <c:v>5557541</c:v>
                </c:pt>
                <c:pt idx="14815">
                  <c:v>5556950</c:v>
                </c:pt>
                <c:pt idx="14816">
                  <c:v>5556959</c:v>
                </c:pt>
                <c:pt idx="14817">
                  <c:v>5557143</c:v>
                </c:pt>
                <c:pt idx="14818">
                  <c:v>5556605</c:v>
                </c:pt>
                <c:pt idx="14819">
                  <c:v>5557180</c:v>
                </c:pt>
                <c:pt idx="14820">
                  <c:v>5557361</c:v>
                </c:pt>
                <c:pt idx="14821">
                  <c:v>5557024</c:v>
                </c:pt>
                <c:pt idx="14822">
                  <c:v>5557170</c:v>
                </c:pt>
                <c:pt idx="14823">
                  <c:v>5557096</c:v>
                </c:pt>
                <c:pt idx="14824">
                  <c:v>5557015</c:v>
                </c:pt>
                <c:pt idx="14825">
                  <c:v>5556823</c:v>
                </c:pt>
                <c:pt idx="14826">
                  <c:v>5557302</c:v>
                </c:pt>
                <c:pt idx="14827">
                  <c:v>5557162</c:v>
                </c:pt>
                <c:pt idx="14828">
                  <c:v>5556701</c:v>
                </c:pt>
                <c:pt idx="14829">
                  <c:v>5557092</c:v>
                </c:pt>
                <c:pt idx="14830">
                  <c:v>5557281</c:v>
                </c:pt>
                <c:pt idx="14831">
                  <c:v>5556758</c:v>
                </c:pt>
                <c:pt idx="14832">
                  <c:v>5557082</c:v>
                </c:pt>
                <c:pt idx="14833">
                  <c:v>5556861</c:v>
                </c:pt>
                <c:pt idx="14834">
                  <c:v>5556957</c:v>
                </c:pt>
                <c:pt idx="14835">
                  <c:v>5556996</c:v>
                </c:pt>
                <c:pt idx="14836">
                  <c:v>5557180</c:v>
                </c:pt>
                <c:pt idx="14837">
                  <c:v>5557037</c:v>
                </c:pt>
                <c:pt idx="14838">
                  <c:v>5557079</c:v>
                </c:pt>
                <c:pt idx="14839">
                  <c:v>5557385</c:v>
                </c:pt>
                <c:pt idx="14840">
                  <c:v>5557212</c:v>
                </c:pt>
                <c:pt idx="14841">
                  <c:v>5557466</c:v>
                </c:pt>
                <c:pt idx="14842">
                  <c:v>5556897</c:v>
                </c:pt>
                <c:pt idx="14843">
                  <c:v>5557035</c:v>
                </c:pt>
                <c:pt idx="14844">
                  <c:v>5557036</c:v>
                </c:pt>
                <c:pt idx="14845">
                  <c:v>5557106</c:v>
                </c:pt>
                <c:pt idx="14846">
                  <c:v>5557137</c:v>
                </c:pt>
                <c:pt idx="14847">
                  <c:v>5557117</c:v>
                </c:pt>
                <c:pt idx="14848">
                  <c:v>5556812</c:v>
                </c:pt>
                <c:pt idx="14849">
                  <c:v>5557086</c:v>
                </c:pt>
                <c:pt idx="14850">
                  <c:v>5557056</c:v>
                </c:pt>
                <c:pt idx="14851">
                  <c:v>5556694</c:v>
                </c:pt>
                <c:pt idx="14852">
                  <c:v>5557008</c:v>
                </c:pt>
                <c:pt idx="14853">
                  <c:v>5556975</c:v>
                </c:pt>
                <c:pt idx="14854">
                  <c:v>5557028</c:v>
                </c:pt>
                <c:pt idx="14855">
                  <c:v>5556788</c:v>
                </c:pt>
                <c:pt idx="14856">
                  <c:v>5556983</c:v>
                </c:pt>
                <c:pt idx="14857">
                  <c:v>5557351</c:v>
                </c:pt>
                <c:pt idx="14858">
                  <c:v>5556666</c:v>
                </c:pt>
                <c:pt idx="14859">
                  <c:v>5557254</c:v>
                </c:pt>
                <c:pt idx="14860">
                  <c:v>5557335</c:v>
                </c:pt>
                <c:pt idx="14861">
                  <c:v>5556841</c:v>
                </c:pt>
                <c:pt idx="14862">
                  <c:v>5557138</c:v>
                </c:pt>
                <c:pt idx="14863">
                  <c:v>5557156</c:v>
                </c:pt>
                <c:pt idx="14864">
                  <c:v>5557204</c:v>
                </c:pt>
                <c:pt idx="14865">
                  <c:v>5557266</c:v>
                </c:pt>
                <c:pt idx="14866">
                  <c:v>5557539</c:v>
                </c:pt>
                <c:pt idx="14867">
                  <c:v>5557076</c:v>
                </c:pt>
                <c:pt idx="14868">
                  <c:v>5556791</c:v>
                </c:pt>
                <c:pt idx="14869">
                  <c:v>5557465</c:v>
                </c:pt>
                <c:pt idx="14870">
                  <c:v>5557365</c:v>
                </c:pt>
                <c:pt idx="14871">
                  <c:v>5556958</c:v>
                </c:pt>
                <c:pt idx="14872">
                  <c:v>5556782</c:v>
                </c:pt>
                <c:pt idx="14873">
                  <c:v>5556913</c:v>
                </c:pt>
                <c:pt idx="14874">
                  <c:v>5557270</c:v>
                </c:pt>
                <c:pt idx="14875">
                  <c:v>5557144</c:v>
                </c:pt>
                <c:pt idx="14876">
                  <c:v>5557045</c:v>
                </c:pt>
                <c:pt idx="14877">
                  <c:v>5556952</c:v>
                </c:pt>
                <c:pt idx="14878">
                  <c:v>5556934</c:v>
                </c:pt>
                <c:pt idx="14879">
                  <c:v>5557057</c:v>
                </c:pt>
                <c:pt idx="14880">
                  <c:v>5557171</c:v>
                </c:pt>
                <c:pt idx="14881">
                  <c:v>5556538</c:v>
                </c:pt>
                <c:pt idx="14882">
                  <c:v>5557105</c:v>
                </c:pt>
                <c:pt idx="14883">
                  <c:v>5557332</c:v>
                </c:pt>
                <c:pt idx="14884">
                  <c:v>5557305</c:v>
                </c:pt>
                <c:pt idx="14885">
                  <c:v>5557145</c:v>
                </c:pt>
                <c:pt idx="14886">
                  <c:v>5556984</c:v>
                </c:pt>
                <c:pt idx="14887">
                  <c:v>5556761</c:v>
                </c:pt>
                <c:pt idx="14888">
                  <c:v>5556926</c:v>
                </c:pt>
                <c:pt idx="14889">
                  <c:v>5557051</c:v>
                </c:pt>
                <c:pt idx="14890">
                  <c:v>5556843</c:v>
                </c:pt>
                <c:pt idx="14891">
                  <c:v>5557029</c:v>
                </c:pt>
                <c:pt idx="14892">
                  <c:v>5556764</c:v>
                </c:pt>
                <c:pt idx="14893">
                  <c:v>5556931</c:v>
                </c:pt>
                <c:pt idx="14894">
                  <c:v>5556823</c:v>
                </c:pt>
                <c:pt idx="14895">
                  <c:v>5557049</c:v>
                </c:pt>
                <c:pt idx="14896">
                  <c:v>5556936</c:v>
                </c:pt>
                <c:pt idx="14897">
                  <c:v>5556967</c:v>
                </c:pt>
                <c:pt idx="14898">
                  <c:v>5557283</c:v>
                </c:pt>
                <c:pt idx="14899">
                  <c:v>5557060</c:v>
                </c:pt>
                <c:pt idx="14900">
                  <c:v>5556974</c:v>
                </c:pt>
                <c:pt idx="14901">
                  <c:v>5556718</c:v>
                </c:pt>
                <c:pt idx="14902">
                  <c:v>5557190</c:v>
                </c:pt>
                <c:pt idx="14903">
                  <c:v>5557177</c:v>
                </c:pt>
                <c:pt idx="14904">
                  <c:v>5557138</c:v>
                </c:pt>
                <c:pt idx="14905">
                  <c:v>5556620</c:v>
                </c:pt>
                <c:pt idx="14906">
                  <c:v>5556784</c:v>
                </c:pt>
                <c:pt idx="14907">
                  <c:v>5557140</c:v>
                </c:pt>
                <c:pt idx="14908">
                  <c:v>5557003</c:v>
                </c:pt>
                <c:pt idx="14909">
                  <c:v>5556983</c:v>
                </c:pt>
                <c:pt idx="14910">
                  <c:v>5557330</c:v>
                </c:pt>
                <c:pt idx="14911">
                  <c:v>5557023</c:v>
                </c:pt>
                <c:pt idx="14912">
                  <c:v>5557012</c:v>
                </c:pt>
                <c:pt idx="14913">
                  <c:v>5556971</c:v>
                </c:pt>
                <c:pt idx="14914">
                  <c:v>5556902</c:v>
                </c:pt>
                <c:pt idx="14915">
                  <c:v>5557002</c:v>
                </c:pt>
                <c:pt idx="14916">
                  <c:v>5556791</c:v>
                </c:pt>
                <c:pt idx="14917">
                  <c:v>5557061</c:v>
                </c:pt>
                <c:pt idx="14918">
                  <c:v>5556928</c:v>
                </c:pt>
                <c:pt idx="14919">
                  <c:v>5557155</c:v>
                </c:pt>
                <c:pt idx="14920">
                  <c:v>5557079</c:v>
                </c:pt>
                <c:pt idx="14921">
                  <c:v>5557282</c:v>
                </c:pt>
                <c:pt idx="14922">
                  <c:v>5556753</c:v>
                </c:pt>
                <c:pt idx="14923">
                  <c:v>5557139</c:v>
                </c:pt>
                <c:pt idx="14924">
                  <c:v>5556967</c:v>
                </c:pt>
                <c:pt idx="14925">
                  <c:v>5556961</c:v>
                </c:pt>
                <c:pt idx="14926">
                  <c:v>5556906</c:v>
                </c:pt>
                <c:pt idx="14927">
                  <c:v>5556766</c:v>
                </c:pt>
                <c:pt idx="14928">
                  <c:v>5556969</c:v>
                </c:pt>
                <c:pt idx="14929">
                  <c:v>5557048</c:v>
                </c:pt>
                <c:pt idx="14930">
                  <c:v>5557424</c:v>
                </c:pt>
                <c:pt idx="14931">
                  <c:v>5556853</c:v>
                </c:pt>
                <c:pt idx="14932">
                  <c:v>5556537</c:v>
                </c:pt>
                <c:pt idx="14933">
                  <c:v>5556674</c:v>
                </c:pt>
                <c:pt idx="14934">
                  <c:v>5556801</c:v>
                </c:pt>
                <c:pt idx="14935">
                  <c:v>5557288</c:v>
                </c:pt>
                <c:pt idx="14936">
                  <c:v>5557021</c:v>
                </c:pt>
                <c:pt idx="14937">
                  <c:v>5557204</c:v>
                </c:pt>
                <c:pt idx="14938">
                  <c:v>5556558</c:v>
                </c:pt>
                <c:pt idx="14939">
                  <c:v>5556938</c:v>
                </c:pt>
                <c:pt idx="14940">
                  <c:v>5556988</c:v>
                </c:pt>
                <c:pt idx="14941">
                  <c:v>5556774</c:v>
                </c:pt>
                <c:pt idx="14942">
                  <c:v>5556833</c:v>
                </c:pt>
                <c:pt idx="14943">
                  <c:v>5557024</c:v>
                </c:pt>
                <c:pt idx="14944">
                  <c:v>5557334</c:v>
                </c:pt>
                <c:pt idx="14945">
                  <c:v>5557062</c:v>
                </c:pt>
                <c:pt idx="14946">
                  <c:v>5556794</c:v>
                </c:pt>
                <c:pt idx="14947">
                  <c:v>5556993</c:v>
                </c:pt>
                <c:pt idx="14948">
                  <c:v>5557086</c:v>
                </c:pt>
                <c:pt idx="14949">
                  <c:v>5556828</c:v>
                </c:pt>
                <c:pt idx="14950">
                  <c:v>5557128</c:v>
                </c:pt>
                <c:pt idx="14951">
                  <c:v>5557151</c:v>
                </c:pt>
                <c:pt idx="14952">
                  <c:v>5556684</c:v>
                </c:pt>
                <c:pt idx="14953">
                  <c:v>5556714</c:v>
                </c:pt>
                <c:pt idx="14954">
                  <c:v>5556779</c:v>
                </c:pt>
                <c:pt idx="14955">
                  <c:v>5556671</c:v>
                </c:pt>
                <c:pt idx="14956">
                  <c:v>5557074</c:v>
                </c:pt>
                <c:pt idx="14957">
                  <c:v>5556930</c:v>
                </c:pt>
                <c:pt idx="14958">
                  <c:v>5556649</c:v>
                </c:pt>
                <c:pt idx="14959">
                  <c:v>5557399</c:v>
                </c:pt>
                <c:pt idx="14960">
                  <c:v>5557033</c:v>
                </c:pt>
                <c:pt idx="14961">
                  <c:v>5556910</c:v>
                </c:pt>
                <c:pt idx="14962">
                  <c:v>5557107</c:v>
                </c:pt>
                <c:pt idx="14963">
                  <c:v>5556722</c:v>
                </c:pt>
                <c:pt idx="14964">
                  <c:v>5556848</c:v>
                </c:pt>
                <c:pt idx="14965">
                  <c:v>5556954</c:v>
                </c:pt>
                <c:pt idx="14966">
                  <c:v>5556960</c:v>
                </c:pt>
                <c:pt idx="14967">
                  <c:v>5557019</c:v>
                </c:pt>
                <c:pt idx="14968">
                  <c:v>5557056</c:v>
                </c:pt>
                <c:pt idx="14969">
                  <c:v>5556686</c:v>
                </c:pt>
                <c:pt idx="14970">
                  <c:v>5556883</c:v>
                </c:pt>
                <c:pt idx="14971">
                  <c:v>5556816</c:v>
                </c:pt>
                <c:pt idx="14972">
                  <c:v>5556604</c:v>
                </c:pt>
                <c:pt idx="14973">
                  <c:v>5556913</c:v>
                </c:pt>
                <c:pt idx="14974">
                  <c:v>5557219</c:v>
                </c:pt>
                <c:pt idx="14975">
                  <c:v>5556887</c:v>
                </c:pt>
                <c:pt idx="14976">
                  <c:v>5557058</c:v>
                </c:pt>
                <c:pt idx="14977">
                  <c:v>5557267</c:v>
                </c:pt>
                <c:pt idx="14978">
                  <c:v>5556912</c:v>
                </c:pt>
                <c:pt idx="14979">
                  <c:v>5557317</c:v>
                </c:pt>
                <c:pt idx="14980">
                  <c:v>5556929</c:v>
                </c:pt>
                <c:pt idx="14981">
                  <c:v>5556947</c:v>
                </c:pt>
                <c:pt idx="14982">
                  <c:v>5557127</c:v>
                </c:pt>
                <c:pt idx="14983">
                  <c:v>5556823</c:v>
                </c:pt>
                <c:pt idx="14984">
                  <c:v>5557062</c:v>
                </c:pt>
                <c:pt idx="14985">
                  <c:v>5557112</c:v>
                </c:pt>
                <c:pt idx="14986">
                  <c:v>5556865</c:v>
                </c:pt>
                <c:pt idx="14987">
                  <c:v>5556865</c:v>
                </c:pt>
                <c:pt idx="14988">
                  <c:v>5556559</c:v>
                </c:pt>
                <c:pt idx="14989">
                  <c:v>5557010</c:v>
                </c:pt>
                <c:pt idx="14990">
                  <c:v>5557024</c:v>
                </c:pt>
                <c:pt idx="14991">
                  <c:v>5556764</c:v>
                </c:pt>
                <c:pt idx="14992">
                  <c:v>5557067</c:v>
                </c:pt>
                <c:pt idx="14993">
                  <c:v>5556786</c:v>
                </c:pt>
                <c:pt idx="14994">
                  <c:v>5557062</c:v>
                </c:pt>
                <c:pt idx="14995">
                  <c:v>5556829</c:v>
                </c:pt>
                <c:pt idx="14996">
                  <c:v>5557297</c:v>
                </c:pt>
                <c:pt idx="14997">
                  <c:v>5556761</c:v>
                </c:pt>
                <c:pt idx="14998">
                  <c:v>5557255</c:v>
                </c:pt>
                <c:pt idx="14999">
                  <c:v>5556942</c:v>
                </c:pt>
                <c:pt idx="15000">
                  <c:v>5557427</c:v>
                </c:pt>
                <c:pt idx="15001">
                  <c:v>5556726</c:v>
                </c:pt>
                <c:pt idx="15002">
                  <c:v>5557019</c:v>
                </c:pt>
                <c:pt idx="15003">
                  <c:v>5556926</c:v>
                </c:pt>
                <c:pt idx="15004">
                  <c:v>5556889</c:v>
                </c:pt>
                <c:pt idx="15005">
                  <c:v>5556910</c:v>
                </c:pt>
                <c:pt idx="15006">
                  <c:v>5556711</c:v>
                </c:pt>
                <c:pt idx="15007">
                  <c:v>5557295</c:v>
                </c:pt>
                <c:pt idx="15008">
                  <c:v>5556866</c:v>
                </c:pt>
                <c:pt idx="15009">
                  <c:v>5556837</c:v>
                </c:pt>
                <c:pt idx="15010">
                  <c:v>5557270</c:v>
                </c:pt>
                <c:pt idx="15011">
                  <c:v>5556781</c:v>
                </c:pt>
                <c:pt idx="15012">
                  <c:v>5556947</c:v>
                </c:pt>
                <c:pt idx="15013">
                  <c:v>5556628</c:v>
                </c:pt>
                <c:pt idx="15014">
                  <c:v>5556831</c:v>
                </c:pt>
                <c:pt idx="15015">
                  <c:v>5556774</c:v>
                </c:pt>
                <c:pt idx="15016">
                  <c:v>5556534</c:v>
                </c:pt>
                <c:pt idx="15017">
                  <c:v>5556752</c:v>
                </c:pt>
                <c:pt idx="15018">
                  <c:v>5557032</c:v>
                </c:pt>
                <c:pt idx="15019">
                  <c:v>5557089</c:v>
                </c:pt>
                <c:pt idx="15020">
                  <c:v>5557174</c:v>
                </c:pt>
                <c:pt idx="15021">
                  <c:v>5557037</c:v>
                </c:pt>
                <c:pt idx="15022">
                  <c:v>5556750</c:v>
                </c:pt>
                <c:pt idx="15023">
                  <c:v>5557161</c:v>
                </c:pt>
                <c:pt idx="15024">
                  <c:v>5556955</c:v>
                </c:pt>
                <c:pt idx="15025">
                  <c:v>5556588</c:v>
                </c:pt>
                <c:pt idx="15026">
                  <c:v>5556867</c:v>
                </c:pt>
                <c:pt idx="15027">
                  <c:v>5556760</c:v>
                </c:pt>
                <c:pt idx="15028">
                  <c:v>5557061</c:v>
                </c:pt>
                <c:pt idx="15029">
                  <c:v>5556859</c:v>
                </c:pt>
                <c:pt idx="15030">
                  <c:v>5556482</c:v>
                </c:pt>
                <c:pt idx="15031">
                  <c:v>5556970</c:v>
                </c:pt>
                <c:pt idx="15032">
                  <c:v>5556600</c:v>
                </c:pt>
                <c:pt idx="15033">
                  <c:v>5556888</c:v>
                </c:pt>
                <c:pt idx="15034">
                  <c:v>5557019</c:v>
                </c:pt>
                <c:pt idx="15035">
                  <c:v>5557381</c:v>
                </c:pt>
                <c:pt idx="15036">
                  <c:v>5556806</c:v>
                </c:pt>
                <c:pt idx="15037">
                  <c:v>5556979</c:v>
                </c:pt>
                <c:pt idx="15038">
                  <c:v>5556690</c:v>
                </c:pt>
                <c:pt idx="15039">
                  <c:v>5557132</c:v>
                </c:pt>
                <c:pt idx="15040">
                  <c:v>5556821</c:v>
                </c:pt>
                <c:pt idx="15041">
                  <c:v>5557161</c:v>
                </c:pt>
                <c:pt idx="15042">
                  <c:v>5557027</c:v>
                </c:pt>
                <c:pt idx="15043">
                  <c:v>5557400</c:v>
                </c:pt>
                <c:pt idx="15044">
                  <c:v>5556973</c:v>
                </c:pt>
                <c:pt idx="15045">
                  <c:v>5556924</c:v>
                </c:pt>
                <c:pt idx="15046">
                  <c:v>5556642</c:v>
                </c:pt>
                <c:pt idx="15047">
                  <c:v>5556868</c:v>
                </c:pt>
                <c:pt idx="15048">
                  <c:v>5556500</c:v>
                </c:pt>
                <c:pt idx="15049">
                  <c:v>5557223</c:v>
                </c:pt>
                <c:pt idx="15050">
                  <c:v>5557251</c:v>
                </c:pt>
                <c:pt idx="15051">
                  <c:v>5557164</c:v>
                </c:pt>
                <c:pt idx="15052">
                  <c:v>5556590</c:v>
                </c:pt>
                <c:pt idx="15053">
                  <c:v>5556971</c:v>
                </c:pt>
                <c:pt idx="15054">
                  <c:v>5556703</c:v>
                </c:pt>
                <c:pt idx="15055">
                  <c:v>5556951</c:v>
                </c:pt>
                <c:pt idx="15056">
                  <c:v>5556679</c:v>
                </c:pt>
                <c:pt idx="15057">
                  <c:v>5556812</c:v>
                </c:pt>
                <c:pt idx="15058">
                  <c:v>5556835</c:v>
                </c:pt>
                <c:pt idx="15059">
                  <c:v>5557111</c:v>
                </c:pt>
                <c:pt idx="15060">
                  <c:v>5556563</c:v>
                </c:pt>
                <c:pt idx="15061">
                  <c:v>5557101</c:v>
                </c:pt>
                <c:pt idx="15062">
                  <c:v>5556797</c:v>
                </c:pt>
                <c:pt idx="15063">
                  <c:v>5556876</c:v>
                </c:pt>
                <c:pt idx="15064">
                  <c:v>5556979</c:v>
                </c:pt>
                <c:pt idx="15065">
                  <c:v>5556709</c:v>
                </c:pt>
                <c:pt idx="15066">
                  <c:v>5557350</c:v>
                </c:pt>
                <c:pt idx="15067">
                  <c:v>5557274</c:v>
                </c:pt>
                <c:pt idx="15068">
                  <c:v>5556483</c:v>
                </c:pt>
                <c:pt idx="15069">
                  <c:v>5557146</c:v>
                </c:pt>
                <c:pt idx="15070">
                  <c:v>5556754</c:v>
                </c:pt>
                <c:pt idx="15071">
                  <c:v>5556606</c:v>
                </c:pt>
                <c:pt idx="15072">
                  <c:v>5556334</c:v>
                </c:pt>
                <c:pt idx="15073">
                  <c:v>5557101</c:v>
                </c:pt>
                <c:pt idx="15074">
                  <c:v>5556775</c:v>
                </c:pt>
                <c:pt idx="15075">
                  <c:v>5557029</c:v>
                </c:pt>
                <c:pt idx="15076">
                  <c:v>5556731</c:v>
                </c:pt>
                <c:pt idx="15077">
                  <c:v>5557077</c:v>
                </c:pt>
                <c:pt idx="15078">
                  <c:v>5556811</c:v>
                </c:pt>
                <c:pt idx="15079">
                  <c:v>5556813</c:v>
                </c:pt>
                <c:pt idx="15080">
                  <c:v>5556911</c:v>
                </c:pt>
                <c:pt idx="15081">
                  <c:v>5556668</c:v>
                </c:pt>
                <c:pt idx="15082">
                  <c:v>5557531</c:v>
                </c:pt>
                <c:pt idx="15083">
                  <c:v>5557290</c:v>
                </c:pt>
                <c:pt idx="15084">
                  <c:v>5556798</c:v>
                </c:pt>
                <c:pt idx="15085">
                  <c:v>5557027</c:v>
                </c:pt>
                <c:pt idx="15086">
                  <c:v>5557031</c:v>
                </c:pt>
                <c:pt idx="15087">
                  <c:v>5556831</c:v>
                </c:pt>
                <c:pt idx="15088">
                  <c:v>5556792</c:v>
                </c:pt>
                <c:pt idx="15089">
                  <c:v>5556900</c:v>
                </c:pt>
                <c:pt idx="15090">
                  <c:v>5556942</c:v>
                </c:pt>
                <c:pt idx="15091">
                  <c:v>5556842</c:v>
                </c:pt>
                <c:pt idx="15092">
                  <c:v>5556541</c:v>
                </c:pt>
                <c:pt idx="15093">
                  <c:v>5556431</c:v>
                </c:pt>
                <c:pt idx="15094">
                  <c:v>5557297</c:v>
                </c:pt>
                <c:pt idx="15095">
                  <c:v>5556887</c:v>
                </c:pt>
                <c:pt idx="15096">
                  <c:v>5556771</c:v>
                </c:pt>
                <c:pt idx="15097">
                  <c:v>5556867</c:v>
                </c:pt>
                <c:pt idx="15098">
                  <c:v>5557189</c:v>
                </c:pt>
                <c:pt idx="15099">
                  <c:v>5557171</c:v>
                </c:pt>
                <c:pt idx="15100">
                  <c:v>5557211</c:v>
                </c:pt>
                <c:pt idx="15101">
                  <c:v>5556925</c:v>
                </c:pt>
                <c:pt idx="15102">
                  <c:v>5556562</c:v>
                </c:pt>
                <c:pt idx="15103">
                  <c:v>5557223</c:v>
                </c:pt>
                <c:pt idx="15104">
                  <c:v>5556851</c:v>
                </c:pt>
                <c:pt idx="15105">
                  <c:v>5556962</c:v>
                </c:pt>
                <c:pt idx="15106">
                  <c:v>5557058</c:v>
                </c:pt>
                <c:pt idx="15107">
                  <c:v>5556885</c:v>
                </c:pt>
                <c:pt idx="15108">
                  <c:v>5557219</c:v>
                </c:pt>
                <c:pt idx="15109">
                  <c:v>5557098</c:v>
                </c:pt>
                <c:pt idx="15110">
                  <c:v>5556755</c:v>
                </c:pt>
                <c:pt idx="15111">
                  <c:v>5556374</c:v>
                </c:pt>
                <c:pt idx="15112">
                  <c:v>5556995</c:v>
                </c:pt>
                <c:pt idx="15113">
                  <c:v>5556816</c:v>
                </c:pt>
                <c:pt idx="15114">
                  <c:v>5557002</c:v>
                </c:pt>
                <c:pt idx="15115">
                  <c:v>5557061</c:v>
                </c:pt>
                <c:pt idx="15116">
                  <c:v>5556829</c:v>
                </c:pt>
                <c:pt idx="15117">
                  <c:v>5557177</c:v>
                </c:pt>
                <c:pt idx="15118">
                  <c:v>5556868</c:v>
                </c:pt>
                <c:pt idx="15119">
                  <c:v>5557164</c:v>
                </c:pt>
                <c:pt idx="15120">
                  <c:v>5556970</c:v>
                </c:pt>
                <c:pt idx="15121">
                  <c:v>5557208</c:v>
                </c:pt>
                <c:pt idx="15122">
                  <c:v>5556985</c:v>
                </c:pt>
                <c:pt idx="15123">
                  <c:v>5557012</c:v>
                </c:pt>
                <c:pt idx="15124">
                  <c:v>5557082</c:v>
                </c:pt>
                <c:pt idx="15125">
                  <c:v>5557126</c:v>
                </c:pt>
                <c:pt idx="15126">
                  <c:v>5556941</c:v>
                </c:pt>
                <c:pt idx="15127">
                  <c:v>5556801</c:v>
                </c:pt>
                <c:pt idx="15128">
                  <c:v>5557193</c:v>
                </c:pt>
                <c:pt idx="15129">
                  <c:v>5556809</c:v>
                </c:pt>
                <c:pt idx="15130">
                  <c:v>5556920</c:v>
                </c:pt>
                <c:pt idx="15131">
                  <c:v>5556793</c:v>
                </c:pt>
                <c:pt idx="15132">
                  <c:v>5557190</c:v>
                </c:pt>
                <c:pt idx="15133">
                  <c:v>5557211</c:v>
                </c:pt>
                <c:pt idx="15134">
                  <c:v>5557026</c:v>
                </c:pt>
                <c:pt idx="15135">
                  <c:v>5556845</c:v>
                </c:pt>
                <c:pt idx="15136">
                  <c:v>5557063</c:v>
                </c:pt>
                <c:pt idx="15137">
                  <c:v>5556992</c:v>
                </c:pt>
                <c:pt idx="15138">
                  <c:v>5557084</c:v>
                </c:pt>
                <c:pt idx="15139">
                  <c:v>5556737</c:v>
                </c:pt>
                <c:pt idx="15140">
                  <c:v>5556788</c:v>
                </c:pt>
                <c:pt idx="15141">
                  <c:v>5556785</c:v>
                </c:pt>
                <c:pt idx="15142">
                  <c:v>5556787</c:v>
                </c:pt>
                <c:pt idx="15143">
                  <c:v>5557121</c:v>
                </c:pt>
                <c:pt idx="15144">
                  <c:v>5556966</c:v>
                </c:pt>
                <c:pt idx="15145">
                  <c:v>5556709</c:v>
                </c:pt>
                <c:pt idx="15146">
                  <c:v>5556953</c:v>
                </c:pt>
                <c:pt idx="15147">
                  <c:v>5557279</c:v>
                </c:pt>
                <c:pt idx="15148">
                  <c:v>5557090</c:v>
                </c:pt>
                <c:pt idx="15149">
                  <c:v>5557121</c:v>
                </c:pt>
                <c:pt idx="15150">
                  <c:v>5556714</c:v>
                </c:pt>
                <c:pt idx="15151">
                  <c:v>5556890</c:v>
                </c:pt>
                <c:pt idx="15152">
                  <c:v>5556746</c:v>
                </c:pt>
                <c:pt idx="15153">
                  <c:v>5556959</c:v>
                </c:pt>
                <c:pt idx="15154">
                  <c:v>5556962</c:v>
                </c:pt>
                <c:pt idx="15155">
                  <c:v>5556744</c:v>
                </c:pt>
                <c:pt idx="15156">
                  <c:v>5556654</c:v>
                </c:pt>
                <c:pt idx="15157">
                  <c:v>5556876</c:v>
                </c:pt>
                <c:pt idx="15158">
                  <c:v>5556745</c:v>
                </c:pt>
                <c:pt idx="15159">
                  <c:v>5556816</c:v>
                </c:pt>
                <c:pt idx="15160">
                  <c:v>5557138</c:v>
                </c:pt>
                <c:pt idx="15161">
                  <c:v>5556788</c:v>
                </c:pt>
                <c:pt idx="15162">
                  <c:v>5556538</c:v>
                </c:pt>
                <c:pt idx="15163">
                  <c:v>5556745</c:v>
                </c:pt>
                <c:pt idx="15164">
                  <c:v>5557041</c:v>
                </c:pt>
                <c:pt idx="15165">
                  <c:v>5556672</c:v>
                </c:pt>
                <c:pt idx="15166">
                  <c:v>5556612</c:v>
                </c:pt>
                <c:pt idx="15167">
                  <c:v>5556753</c:v>
                </c:pt>
                <c:pt idx="15168">
                  <c:v>5556965</c:v>
                </c:pt>
                <c:pt idx="15169">
                  <c:v>5556556</c:v>
                </c:pt>
                <c:pt idx="15170">
                  <c:v>5556702</c:v>
                </c:pt>
                <c:pt idx="15171">
                  <c:v>5556529</c:v>
                </c:pt>
                <c:pt idx="15172">
                  <c:v>5556667</c:v>
                </c:pt>
                <c:pt idx="15173">
                  <c:v>5556524</c:v>
                </c:pt>
                <c:pt idx="15174">
                  <c:v>5556897</c:v>
                </c:pt>
                <c:pt idx="15175">
                  <c:v>5557068</c:v>
                </c:pt>
                <c:pt idx="15176">
                  <c:v>5556954</c:v>
                </c:pt>
                <c:pt idx="15177">
                  <c:v>5556799</c:v>
                </c:pt>
                <c:pt idx="15178">
                  <c:v>5556423</c:v>
                </c:pt>
                <c:pt idx="15179">
                  <c:v>5556704</c:v>
                </c:pt>
                <c:pt idx="15180">
                  <c:v>5556571</c:v>
                </c:pt>
                <c:pt idx="15181">
                  <c:v>5556476</c:v>
                </c:pt>
                <c:pt idx="15182">
                  <c:v>5556449</c:v>
                </c:pt>
                <c:pt idx="15183">
                  <c:v>5556793</c:v>
                </c:pt>
                <c:pt idx="15184">
                  <c:v>5556617</c:v>
                </c:pt>
                <c:pt idx="15185">
                  <c:v>5556751</c:v>
                </c:pt>
                <c:pt idx="15186">
                  <c:v>5556640</c:v>
                </c:pt>
                <c:pt idx="15187">
                  <c:v>5556828</c:v>
                </c:pt>
                <c:pt idx="15188">
                  <c:v>5556937</c:v>
                </c:pt>
                <c:pt idx="15189">
                  <c:v>5556731</c:v>
                </c:pt>
                <c:pt idx="15190">
                  <c:v>5556771</c:v>
                </c:pt>
                <c:pt idx="15191">
                  <c:v>5557120</c:v>
                </c:pt>
                <c:pt idx="15192">
                  <c:v>5556711</c:v>
                </c:pt>
                <c:pt idx="15193">
                  <c:v>5556672</c:v>
                </c:pt>
                <c:pt idx="15194">
                  <c:v>5556667</c:v>
                </c:pt>
                <c:pt idx="15195">
                  <c:v>5556733</c:v>
                </c:pt>
                <c:pt idx="15196">
                  <c:v>5556844</c:v>
                </c:pt>
                <c:pt idx="15197">
                  <c:v>5556820</c:v>
                </c:pt>
                <c:pt idx="15198">
                  <c:v>5556964</c:v>
                </c:pt>
                <c:pt idx="15199">
                  <c:v>5556772</c:v>
                </c:pt>
                <c:pt idx="15200">
                  <c:v>5556981</c:v>
                </c:pt>
                <c:pt idx="15201">
                  <c:v>5556787</c:v>
                </c:pt>
                <c:pt idx="15202">
                  <c:v>5556675</c:v>
                </c:pt>
                <c:pt idx="15203">
                  <c:v>5556668</c:v>
                </c:pt>
                <c:pt idx="15204">
                  <c:v>5557067</c:v>
                </c:pt>
                <c:pt idx="15205">
                  <c:v>5557017</c:v>
                </c:pt>
                <c:pt idx="15206">
                  <c:v>5556850</c:v>
                </c:pt>
                <c:pt idx="15207">
                  <c:v>5556990</c:v>
                </c:pt>
                <c:pt idx="15208">
                  <c:v>5556781</c:v>
                </c:pt>
                <c:pt idx="15209">
                  <c:v>5556688</c:v>
                </c:pt>
                <c:pt idx="15210">
                  <c:v>5556771</c:v>
                </c:pt>
                <c:pt idx="15211">
                  <c:v>5556645</c:v>
                </c:pt>
                <c:pt idx="15212">
                  <c:v>5556896</c:v>
                </c:pt>
                <c:pt idx="15213">
                  <c:v>5556867</c:v>
                </c:pt>
                <c:pt idx="15214">
                  <c:v>5557065</c:v>
                </c:pt>
                <c:pt idx="15215">
                  <c:v>5556818</c:v>
                </c:pt>
                <c:pt idx="15216">
                  <c:v>5557139</c:v>
                </c:pt>
                <c:pt idx="15217">
                  <c:v>5556699</c:v>
                </c:pt>
                <c:pt idx="15218">
                  <c:v>5556683</c:v>
                </c:pt>
                <c:pt idx="15219">
                  <c:v>5557006</c:v>
                </c:pt>
                <c:pt idx="15220">
                  <c:v>5556943</c:v>
                </c:pt>
                <c:pt idx="15221">
                  <c:v>5556847</c:v>
                </c:pt>
                <c:pt idx="15222">
                  <c:v>5556753</c:v>
                </c:pt>
                <c:pt idx="15223">
                  <c:v>5556739</c:v>
                </c:pt>
                <c:pt idx="15224">
                  <c:v>5557130</c:v>
                </c:pt>
                <c:pt idx="15225">
                  <c:v>5556436</c:v>
                </c:pt>
                <c:pt idx="15226">
                  <c:v>5556763</c:v>
                </c:pt>
                <c:pt idx="15227">
                  <c:v>5556758</c:v>
                </c:pt>
                <c:pt idx="15228">
                  <c:v>5556634</c:v>
                </c:pt>
                <c:pt idx="15229">
                  <c:v>5556727</c:v>
                </c:pt>
                <c:pt idx="15230">
                  <c:v>5556553</c:v>
                </c:pt>
                <c:pt idx="15231">
                  <c:v>5556959</c:v>
                </c:pt>
                <c:pt idx="15232">
                  <c:v>5556679</c:v>
                </c:pt>
                <c:pt idx="15233">
                  <c:v>5557122</c:v>
                </c:pt>
                <c:pt idx="15234">
                  <c:v>5556892</c:v>
                </c:pt>
                <c:pt idx="15235">
                  <c:v>5556550</c:v>
                </c:pt>
                <c:pt idx="15236">
                  <c:v>5556688</c:v>
                </c:pt>
                <c:pt idx="15237">
                  <c:v>5556860</c:v>
                </c:pt>
                <c:pt idx="15238">
                  <c:v>5556631</c:v>
                </c:pt>
                <c:pt idx="15239">
                  <c:v>5556545</c:v>
                </c:pt>
                <c:pt idx="15240">
                  <c:v>5556810</c:v>
                </c:pt>
                <c:pt idx="15241">
                  <c:v>5557096</c:v>
                </c:pt>
                <c:pt idx="15242">
                  <c:v>5556819</c:v>
                </c:pt>
                <c:pt idx="15243">
                  <c:v>5557222</c:v>
                </c:pt>
                <c:pt idx="15244">
                  <c:v>5557115</c:v>
                </c:pt>
                <c:pt idx="15245">
                  <c:v>5556874</c:v>
                </c:pt>
                <c:pt idx="15246">
                  <c:v>5556573</c:v>
                </c:pt>
                <c:pt idx="15247">
                  <c:v>5557073</c:v>
                </c:pt>
                <c:pt idx="15248">
                  <c:v>5556688</c:v>
                </c:pt>
                <c:pt idx="15249">
                  <c:v>5556627</c:v>
                </c:pt>
                <c:pt idx="15250">
                  <c:v>5556670</c:v>
                </c:pt>
                <c:pt idx="15251">
                  <c:v>5556944</c:v>
                </c:pt>
                <c:pt idx="15252">
                  <c:v>5556581</c:v>
                </c:pt>
                <c:pt idx="15253">
                  <c:v>5556750</c:v>
                </c:pt>
                <c:pt idx="15254">
                  <c:v>5556707</c:v>
                </c:pt>
                <c:pt idx="15255">
                  <c:v>5557237</c:v>
                </c:pt>
                <c:pt idx="15256">
                  <c:v>5556690</c:v>
                </c:pt>
                <c:pt idx="15257">
                  <c:v>5557021</c:v>
                </c:pt>
                <c:pt idx="15258">
                  <c:v>5556644</c:v>
                </c:pt>
                <c:pt idx="15259">
                  <c:v>5556982</c:v>
                </c:pt>
                <c:pt idx="15260">
                  <c:v>5556575</c:v>
                </c:pt>
                <c:pt idx="15261">
                  <c:v>5556882</c:v>
                </c:pt>
                <c:pt idx="15262">
                  <c:v>5556529</c:v>
                </c:pt>
                <c:pt idx="15263">
                  <c:v>5556752</c:v>
                </c:pt>
                <c:pt idx="15264">
                  <c:v>5556830</c:v>
                </c:pt>
                <c:pt idx="15265">
                  <c:v>5556841</c:v>
                </c:pt>
                <c:pt idx="15266">
                  <c:v>5557000</c:v>
                </c:pt>
                <c:pt idx="15267">
                  <c:v>5556941</c:v>
                </c:pt>
                <c:pt idx="15268">
                  <c:v>5557107</c:v>
                </c:pt>
                <c:pt idx="15269">
                  <c:v>5557142</c:v>
                </c:pt>
                <c:pt idx="15270">
                  <c:v>5557158</c:v>
                </c:pt>
                <c:pt idx="15271">
                  <c:v>5556799</c:v>
                </c:pt>
                <c:pt idx="15272">
                  <c:v>5556979</c:v>
                </c:pt>
                <c:pt idx="15273">
                  <c:v>5556595</c:v>
                </c:pt>
                <c:pt idx="15274">
                  <c:v>5556875</c:v>
                </c:pt>
                <c:pt idx="15275">
                  <c:v>5556679</c:v>
                </c:pt>
                <c:pt idx="15276">
                  <c:v>5556636</c:v>
                </c:pt>
                <c:pt idx="15277">
                  <c:v>5556796</c:v>
                </c:pt>
                <c:pt idx="15278">
                  <c:v>5556872</c:v>
                </c:pt>
                <c:pt idx="15279">
                  <c:v>5557071</c:v>
                </c:pt>
                <c:pt idx="15280">
                  <c:v>5556564</c:v>
                </c:pt>
                <c:pt idx="15281">
                  <c:v>5556663</c:v>
                </c:pt>
                <c:pt idx="15282">
                  <c:v>5556963</c:v>
                </c:pt>
                <c:pt idx="15283">
                  <c:v>5556507</c:v>
                </c:pt>
                <c:pt idx="15284">
                  <c:v>5556621</c:v>
                </c:pt>
                <c:pt idx="15285">
                  <c:v>5556936</c:v>
                </c:pt>
                <c:pt idx="15286">
                  <c:v>5556591</c:v>
                </c:pt>
                <c:pt idx="15287">
                  <c:v>5556555</c:v>
                </c:pt>
                <c:pt idx="15288">
                  <c:v>5556625</c:v>
                </c:pt>
                <c:pt idx="15289">
                  <c:v>5556679</c:v>
                </c:pt>
                <c:pt idx="15290">
                  <c:v>5556806</c:v>
                </c:pt>
                <c:pt idx="15291">
                  <c:v>5556780</c:v>
                </c:pt>
                <c:pt idx="15292">
                  <c:v>5556427</c:v>
                </c:pt>
                <c:pt idx="15293">
                  <c:v>5556463</c:v>
                </c:pt>
                <c:pt idx="15294">
                  <c:v>5556765</c:v>
                </c:pt>
                <c:pt idx="15295">
                  <c:v>5556919</c:v>
                </c:pt>
                <c:pt idx="15296">
                  <c:v>5556911</c:v>
                </c:pt>
                <c:pt idx="15297">
                  <c:v>5557025</c:v>
                </c:pt>
                <c:pt idx="15298">
                  <c:v>5556828</c:v>
                </c:pt>
                <c:pt idx="15299">
                  <c:v>5556702</c:v>
                </c:pt>
                <c:pt idx="15300">
                  <c:v>5556558</c:v>
                </c:pt>
                <c:pt idx="15301">
                  <c:v>5556576</c:v>
                </c:pt>
                <c:pt idx="15302">
                  <c:v>5556940</c:v>
                </c:pt>
                <c:pt idx="15303">
                  <c:v>5556756</c:v>
                </c:pt>
                <c:pt idx="15304">
                  <c:v>5556748</c:v>
                </c:pt>
                <c:pt idx="15305">
                  <c:v>5556718</c:v>
                </c:pt>
                <c:pt idx="15306">
                  <c:v>5556703</c:v>
                </c:pt>
                <c:pt idx="15307">
                  <c:v>5556995</c:v>
                </c:pt>
                <c:pt idx="15308">
                  <c:v>5556529</c:v>
                </c:pt>
                <c:pt idx="15309">
                  <c:v>5556576</c:v>
                </c:pt>
                <c:pt idx="15310">
                  <c:v>5556510</c:v>
                </c:pt>
                <c:pt idx="15311">
                  <c:v>5556808</c:v>
                </c:pt>
                <c:pt idx="15312">
                  <c:v>5557140</c:v>
                </c:pt>
                <c:pt idx="15313">
                  <c:v>5556974</c:v>
                </c:pt>
                <c:pt idx="15314">
                  <c:v>5556310</c:v>
                </c:pt>
                <c:pt idx="15315">
                  <c:v>5556955</c:v>
                </c:pt>
                <c:pt idx="15316">
                  <c:v>5557112</c:v>
                </c:pt>
                <c:pt idx="15317">
                  <c:v>5556780</c:v>
                </c:pt>
                <c:pt idx="15318">
                  <c:v>5556699</c:v>
                </c:pt>
                <c:pt idx="15319">
                  <c:v>5556438</c:v>
                </c:pt>
                <c:pt idx="15320">
                  <c:v>5556486</c:v>
                </c:pt>
                <c:pt idx="15321">
                  <c:v>5556978</c:v>
                </c:pt>
                <c:pt idx="15322">
                  <c:v>5556841</c:v>
                </c:pt>
                <c:pt idx="15323">
                  <c:v>5556812</c:v>
                </c:pt>
                <c:pt idx="15324">
                  <c:v>5556566</c:v>
                </c:pt>
                <c:pt idx="15325">
                  <c:v>5557066</c:v>
                </c:pt>
                <c:pt idx="15326">
                  <c:v>5557035</c:v>
                </c:pt>
                <c:pt idx="15327">
                  <c:v>5556601</c:v>
                </c:pt>
                <c:pt idx="15328">
                  <c:v>5556742</c:v>
                </c:pt>
                <c:pt idx="15329">
                  <c:v>5556815</c:v>
                </c:pt>
                <c:pt idx="15330">
                  <c:v>5557006</c:v>
                </c:pt>
                <c:pt idx="15331">
                  <c:v>5556648</c:v>
                </c:pt>
                <c:pt idx="15332">
                  <c:v>5557222</c:v>
                </c:pt>
                <c:pt idx="15333">
                  <c:v>5556782</c:v>
                </c:pt>
                <c:pt idx="15334">
                  <c:v>5556277</c:v>
                </c:pt>
                <c:pt idx="15335">
                  <c:v>5556611</c:v>
                </c:pt>
                <c:pt idx="15336">
                  <c:v>5556569</c:v>
                </c:pt>
                <c:pt idx="15337">
                  <c:v>5556862</c:v>
                </c:pt>
                <c:pt idx="15338">
                  <c:v>5556955</c:v>
                </c:pt>
                <c:pt idx="15339">
                  <c:v>5556496</c:v>
                </c:pt>
                <c:pt idx="15340">
                  <c:v>5556833</c:v>
                </c:pt>
                <c:pt idx="15341">
                  <c:v>5556921</c:v>
                </c:pt>
                <c:pt idx="15342">
                  <c:v>5556709</c:v>
                </c:pt>
                <c:pt idx="15343">
                  <c:v>5556655</c:v>
                </c:pt>
                <c:pt idx="15344">
                  <c:v>5556745</c:v>
                </c:pt>
                <c:pt idx="15345">
                  <c:v>5556663</c:v>
                </c:pt>
                <c:pt idx="15346">
                  <c:v>5557023</c:v>
                </c:pt>
                <c:pt idx="15347">
                  <c:v>5556842</c:v>
                </c:pt>
                <c:pt idx="15348">
                  <c:v>5556940</c:v>
                </c:pt>
                <c:pt idx="15349">
                  <c:v>5556626</c:v>
                </c:pt>
                <c:pt idx="15350">
                  <c:v>5557054</c:v>
                </c:pt>
                <c:pt idx="15351">
                  <c:v>5557050</c:v>
                </c:pt>
                <c:pt idx="15352">
                  <c:v>5556721</c:v>
                </c:pt>
                <c:pt idx="15353">
                  <c:v>5556900</c:v>
                </c:pt>
                <c:pt idx="15354">
                  <c:v>5556646</c:v>
                </c:pt>
                <c:pt idx="15355">
                  <c:v>5556694</c:v>
                </c:pt>
                <c:pt idx="15356">
                  <c:v>5556805</c:v>
                </c:pt>
                <c:pt idx="15357">
                  <c:v>5556608</c:v>
                </c:pt>
                <c:pt idx="15358">
                  <c:v>5556721</c:v>
                </c:pt>
                <c:pt idx="15359">
                  <c:v>5557000</c:v>
                </c:pt>
                <c:pt idx="15360">
                  <c:v>5556920</c:v>
                </c:pt>
                <c:pt idx="15361">
                  <c:v>5556830</c:v>
                </c:pt>
                <c:pt idx="15362">
                  <c:v>5557040</c:v>
                </c:pt>
                <c:pt idx="15363">
                  <c:v>5556775</c:v>
                </c:pt>
                <c:pt idx="15364">
                  <c:v>5557108</c:v>
                </c:pt>
                <c:pt idx="15365">
                  <c:v>5557364</c:v>
                </c:pt>
                <c:pt idx="15366">
                  <c:v>5556599</c:v>
                </c:pt>
                <c:pt idx="15367">
                  <c:v>5556485</c:v>
                </c:pt>
                <c:pt idx="15368">
                  <c:v>5556568</c:v>
                </c:pt>
                <c:pt idx="15369">
                  <c:v>5556843</c:v>
                </c:pt>
                <c:pt idx="15370">
                  <c:v>5556956</c:v>
                </c:pt>
                <c:pt idx="15371">
                  <c:v>5556479</c:v>
                </c:pt>
                <c:pt idx="15372">
                  <c:v>5556561</c:v>
                </c:pt>
                <c:pt idx="15373">
                  <c:v>5556844</c:v>
                </c:pt>
                <c:pt idx="15374">
                  <c:v>5556897</c:v>
                </c:pt>
                <c:pt idx="15375">
                  <c:v>5556942</c:v>
                </c:pt>
                <c:pt idx="15376">
                  <c:v>5556517</c:v>
                </c:pt>
                <c:pt idx="15377">
                  <c:v>5556564</c:v>
                </c:pt>
                <c:pt idx="15378">
                  <c:v>5557049</c:v>
                </c:pt>
                <c:pt idx="15379">
                  <c:v>5556801</c:v>
                </c:pt>
                <c:pt idx="15380">
                  <c:v>5557281</c:v>
                </c:pt>
                <c:pt idx="15381">
                  <c:v>5556349</c:v>
                </c:pt>
                <c:pt idx="15382">
                  <c:v>5556676</c:v>
                </c:pt>
                <c:pt idx="15383">
                  <c:v>5556523</c:v>
                </c:pt>
                <c:pt idx="15384">
                  <c:v>5557190</c:v>
                </c:pt>
                <c:pt idx="15385">
                  <c:v>5556826</c:v>
                </c:pt>
                <c:pt idx="15386">
                  <c:v>5556937</c:v>
                </c:pt>
                <c:pt idx="15387">
                  <c:v>5556891</c:v>
                </c:pt>
                <c:pt idx="15388">
                  <c:v>5556902</c:v>
                </c:pt>
                <c:pt idx="15389">
                  <c:v>5556240</c:v>
                </c:pt>
                <c:pt idx="15390">
                  <c:v>5556891</c:v>
                </c:pt>
                <c:pt idx="15391">
                  <c:v>5556615</c:v>
                </c:pt>
                <c:pt idx="15392">
                  <c:v>5556859</c:v>
                </c:pt>
                <c:pt idx="15393">
                  <c:v>5557173</c:v>
                </c:pt>
                <c:pt idx="15394">
                  <c:v>5556650</c:v>
                </c:pt>
                <c:pt idx="15395">
                  <c:v>5556596</c:v>
                </c:pt>
                <c:pt idx="15396">
                  <c:v>5556691</c:v>
                </c:pt>
                <c:pt idx="15397">
                  <c:v>5557044</c:v>
                </c:pt>
                <c:pt idx="15398">
                  <c:v>5556580</c:v>
                </c:pt>
                <c:pt idx="15399">
                  <c:v>5556649</c:v>
                </c:pt>
                <c:pt idx="15400">
                  <c:v>5556790</c:v>
                </c:pt>
                <c:pt idx="15401">
                  <c:v>5556399</c:v>
                </c:pt>
                <c:pt idx="15402">
                  <c:v>5557042</c:v>
                </c:pt>
                <c:pt idx="15403">
                  <c:v>5556562</c:v>
                </c:pt>
                <c:pt idx="15404">
                  <c:v>5556928</c:v>
                </c:pt>
                <c:pt idx="15405">
                  <c:v>5556950</c:v>
                </c:pt>
                <c:pt idx="15406">
                  <c:v>5557070</c:v>
                </c:pt>
                <c:pt idx="15407">
                  <c:v>5556588</c:v>
                </c:pt>
                <c:pt idx="15408">
                  <c:v>5556953</c:v>
                </c:pt>
                <c:pt idx="15409">
                  <c:v>5556711</c:v>
                </c:pt>
                <c:pt idx="15410">
                  <c:v>5556807</c:v>
                </c:pt>
                <c:pt idx="15411">
                  <c:v>5556797</c:v>
                </c:pt>
                <c:pt idx="15412">
                  <c:v>5556766</c:v>
                </c:pt>
                <c:pt idx="15413">
                  <c:v>5556933</c:v>
                </c:pt>
                <c:pt idx="15414">
                  <c:v>5556737</c:v>
                </c:pt>
                <c:pt idx="15415">
                  <c:v>5556880</c:v>
                </c:pt>
                <c:pt idx="15416">
                  <c:v>5556893</c:v>
                </c:pt>
                <c:pt idx="15417">
                  <c:v>5556419</c:v>
                </c:pt>
                <c:pt idx="15418">
                  <c:v>5557005</c:v>
                </c:pt>
                <c:pt idx="15419">
                  <c:v>5557019</c:v>
                </c:pt>
                <c:pt idx="15420">
                  <c:v>5556457</c:v>
                </c:pt>
                <c:pt idx="15421">
                  <c:v>5556905</c:v>
                </c:pt>
                <c:pt idx="15422">
                  <c:v>5556678</c:v>
                </c:pt>
                <c:pt idx="15423">
                  <c:v>5557005</c:v>
                </c:pt>
                <c:pt idx="15424">
                  <c:v>5556804</c:v>
                </c:pt>
                <c:pt idx="15425">
                  <c:v>5557001</c:v>
                </c:pt>
                <c:pt idx="15426">
                  <c:v>5557044</c:v>
                </c:pt>
                <c:pt idx="15427">
                  <c:v>5556924</c:v>
                </c:pt>
                <c:pt idx="15428">
                  <c:v>5556912</c:v>
                </c:pt>
                <c:pt idx="15429">
                  <c:v>5556890</c:v>
                </c:pt>
                <c:pt idx="15430">
                  <c:v>5557197</c:v>
                </c:pt>
                <c:pt idx="15431">
                  <c:v>5556630</c:v>
                </c:pt>
                <c:pt idx="15432">
                  <c:v>5556974</c:v>
                </c:pt>
                <c:pt idx="15433">
                  <c:v>5556609</c:v>
                </c:pt>
                <c:pt idx="15434">
                  <c:v>5556796</c:v>
                </c:pt>
                <c:pt idx="15435">
                  <c:v>5556765</c:v>
                </c:pt>
                <c:pt idx="15436">
                  <c:v>5557069</c:v>
                </c:pt>
                <c:pt idx="15437">
                  <c:v>5556955</c:v>
                </c:pt>
                <c:pt idx="15438">
                  <c:v>5556849</c:v>
                </c:pt>
                <c:pt idx="15439">
                  <c:v>5556805</c:v>
                </c:pt>
                <c:pt idx="15440">
                  <c:v>5556975</c:v>
                </c:pt>
                <c:pt idx="15441">
                  <c:v>5556733</c:v>
                </c:pt>
                <c:pt idx="15442">
                  <c:v>5556775</c:v>
                </c:pt>
                <c:pt idx="15443">
                  <c:v>5556864</c:v>
                </c:pt>
                <c:pt idx="15444">
                  <c:v>5557036</c:v>
                </c:pt>
                <c:pt idx="15445">
                  <c:v>5556568</c:v>
                </c:pt>
                <c:pt idx="15446">
                  <c:v>5556204</c:v>
                </c:pt>
                <c:pt idx="15447">
                  <c:v>5556550</c:v>
                </c:pt>
                <c:pt idx="15448">
                  <c:v>5556589</c:v>
                </c:pt>
                <c:pt idx="15449">
                  <c:v>5556709</c:v>
                </c:pt>
                <c:pt idx="15450">
                  <c:v>5556733</c:v>
                </c:pt>
                <c:pt idx="15451">
                  <c:v>5556609</c:v>
                </c:pt>
                <c:pt idx="15452">
                  <c:v>5556631</c:v>
                </c:pt>
                <c:pt idx="15453">
                  <c:v>5557047</c:v>
                </c:pt>
                <c:pt idx="15454">
                  <c:v>5556908</c:v>
                </c:pt>
                <c:pt idx="15455">
                  <c:v>5556844</c:v>
                </c:pt>
                <c:pt idx="15456">
                  <c:v>5556505</c:v>
                </c:pt>
                <c:pt idx="15457">
                  <c:v>5556464</c:v>
                </c:pt>
                <c:pt idx="15458">
                  <c:v>5557006</c:v>
                </c:pt>
                <c:pt idx="15459">
                  <c:v>5556568</c:v>
                </c:pt>
                <c:pt idx="15460">
                  <c:v>5556694</c:v>
                </c:pt>
                <c:pt idx="15461">
                  <c:v>5556408</c:v>
                </c:pt>
                <c:pt idx="15462">
                  <c:v>5556789</c:v>
                </c:pt>
                <c:pt idx="15463">
                  <c:v>5556780</c:v>
                </c:pt>
                <c:pt idx="15464">
                  <c:v>5556723</c:v>
                </c:pt>
                <c:pt idx="15465">
                  <c:v>5557107</c:v>
                </c:pt>
                <c:pt idx="15466">
                  <c:v>5556504</c:v>
                </c:pt>
                <c:pt idx="15467">
                  <c:v>5556890</c:v>
                </c:pt>
                <c:pt idx="15468">
                  <c:v>5556581</c:v>
                </c:pt>
                <c:pt idx="15469">
                  <c:v>5556785</c:v>
                </c:pt>
                <c:pt idx="15470">
                  <c:v>5556649</c:v>
                </c:pt>
                <c:pt idx="15471">
                  <c:v>5556725</c:v>
                </c:pt>
                <c:pt idx="15472">
                  <c:v>5556533</c:v>
                </c:pt>
                <c:pt idx="15473">
                  <c:v>5556693</c:v>
                </c:pt>
                <c:pt idx="15474">
                  <c:v>5556562</c:v>
                </c:pt>
                <c:pt idx="15475">
                  <c:v>5556503</c:v>
                </c:pt>
                <c:pt idx="15476">
                  <c:v>5556829</c:v>
                </c:pt>
                <c:pt idx="15477">
                  <c:v>5556729</c:v>
                </c:pt>
                <c:pt idx="15478">
                  <c:v>5556833</c:v>
                </c:pt>
                <c:pt idx="15479">
                  <c:v>5557135</c:v>
                </c:pt>
                <c:pt idx="15480">
                  <c:v>5556956</c:v>
                </c:pt>
                <c:pt idx="15481">
                  <c:v>5556406</c:v>
                </c:pt>
                <c:pt idx="15482">
                  <c:v>5557113</c:v>
                </c:pt>
                <c:pt idx="15483">
                  <c:v>5556953</c:v>
                </c:pt>
                <c:pt idx="15484">
                  <c:v>5556988</c:v>
                </c:pt>
                <c:pt idx="15485">
                  <c:v>5557133</c:v>
                </c:pt>
                <c:pt idx="15486">
                  <c:v>5556661</c:v>
                </c:pt>
                <c:pt idx="15487">
                  <c:v>5556636</c:v>
                </c:pt>
                <c:pt idx="15488">
                  <c:v>5556761</c:v>
                </c:pt>
                <c:pt idx="15489">
                  <c:v>5556739</c:v>
                </c:pt>
                <c:pt idx="15490">
                  <c:v>5556851</c:v>
                </c:pt>
                <c:pt idx="15491">
                  <c:v>5556923</c:v>
                </c:pt>
                <c:pt idx="15492">
                  <c:v>5556895</c:v>
                </c:pt>
                <c:pt idx="15493">
                  <c:v>5556529</c:v>
                </c:pt>
                <c:pt idx="15494">
                  <c:v>5556545</c:v>
                </c:pt>
                <c:pt idx="15495">
                  <c:v>5556744</c:v>
                </c:pt>
                <c:pt idx="15496">
                  <c:v>5557028</c:v>
                </c:pt>
                <c:pt idx="15497">
                  <c:v>5557148</c:v>
                </c:pt>
                <c:pt idx="15498">
                  <c:v>5557037</c:v>
                </c:pt>
                <c:pt idx="15499">
                  <c:v>5556708</c:v>
                </c:pt>
                <c:pt idx="15500">
                  <c:v>5556955</c:v>
                </c:pt>
                <c:pt idx="15501">
                  <c:v>5556646</c:v>
                </c:pt>
                <c:pt idx="15502">
                  <c:v>5556783</c:v>
                </c:pt>
                <c:pt idx="15503">
                  <c:v>5556773</c:v>
                </c:pt>
                <c:pt idx="15504">
                  <c:v>5556456</c:v>
                </c:pt>
                <c:pt idx="15505">
                  <c:v>5556903</c:v>
                </c:pt>
                <c:pt idx="15506">
                  <c:v>5556975</c:v>
                </c:pt>
                <c:pt idx="15507">
                  <c:v>5556956</c:v>
                </c:pt>
                <c:pt idx="15508">
                  <c:v>5556711</c:v>
                </c:pt>
                <c:pt idx="15509">
                  <c:v>5556610</c:v>
                </c:pt>
                <c:pt idx="15510">
                  <c:v>5556990</c:v>
                </c:pt>
                <c:pt idx="15511">
                  <c:v>5556629</c:v>
                </c:pt>
                <c:pt idx="15512">
                  <c:v>5557002</c:v>
                </c:pt>
                <c:pt idx="15513">
                  <c:v>5556841</c:v>
                </c:pt>
                <c:pt idx="15514">
                  <c:v>5556779</c:v>
                </c:pt>
                <c:pt idx="15515">
                  <c:v>5556839</c:v>
                </c:pt>
                <c:pt idx="15516">
                  <c:v>5556893</c:v>
                </c:pt>
                <c:pt idx="15517">
                  <c:v>5556735</c:v>
                </c:pt>
                <c:pt idx="15518">
                  <c:v>5556695</c:v>
                </c:pt>
                <c:pt idx="15519">
                  <c:v>5556810</c:v>
                </c:pt>
                <c:pt idx="15520">
                  <c:v>5556740</c:v>
                </c:pt>
                <c:pt idx="15521">
                  <c:v>5556858</c:v>
                </c:pt>
                <c:pt idx="15522">
                  <c:v>5556907</c:v>
                </c:pt>
                <c:pt idx="15523">
                  <c:v>5556843</c:v>
                </c:pt>
                <c:pt idx="15524">
                  <c:v>5556858</c:v>
                </c:pt>
                <c:pt idx="15525">
                  <c:v>5556566</c:v>
                </c:pt>
                <c:pt idx="15526">
                  <c:v>5556802</c:v>
                </c:pt>
                <c:pt idx="15527">
                  <c:v>5556784</c:v>
                </c:pt>
                <c:pt idx="15528">
                  <c:v>5557255</c:v>
                </c:pt>
                <c:pt idx="15529">
                  <c:v>5556664</c:v>
                </c:pt>
                <c:pt idx="15530">
                  <c:v>5556933</c:v>
                </c:pt>
                <c:pt idx="15531">
                  <c:v>5556404</c:v>
                </c:pt>
                <c:pt idx="15532">
                  <c:v>5556618</c:v>
                </c:pt>
                <c:pt idx="15533">
                  <c:v>5556641</c:v>
                </c:pt>
                <c:pt idx="15534">
                  <c:v>5556654</c:v>
                </c:pt>
                <c:pt idx="15535">
                  <c:v>5556528</c:v>
                </c:pt>
                <c:pt idx="15536">
                  <c:v>5556290</c:v>
                </c:pt>
                <c:pt idx="15537">
                  <c:v>5556797</c:v>
                </c:pt>
                <c:pt idx="15538">
                  <c:v>5556797</c:v>
                </c:pt>
                <c:pt idx="15539">
                  <c:v>5556764</c:v>
                </c:pt>
                <c:pt idx="15540">
                  <c:v>5556591</c:v>
                </c:pt>
                <c:pt idx="15541">
                  <c:v>5556971</c:v>
                </c:pt>
                <c:pt idx="15542">
                  <c:v>5557205</c:v>
                </c:pt>
                <c:pt idx="15543">
                  <c:v>5556735</c:v>
                </c:pt>
                <c:pt idx="15544">
                  <c:v>5556832</c:v>
                </c:pt>
                <c:pt idx="15545">
                  <c:v>5556707</c:v>
                </c:pt>
                <c:pt idx="15546">
                  <c:v>5556884</c:v>
                </c:pt>
                <c:pt idx="15547">
                  <c:v>5557024</c:v>
                </c:pt>
                <c:pt idx="15548">
                  <c:v>5556863</c:v>
                </c:pt>
                <c:pt idx="15549">
                  <c:v>5556886</c:v>
                </c:pt>
                <c:pt idx="15550">
                  <c:v>5556593</c:v>
                </c:pt>
                <c:pt idx="15551">
                  <c:v>5556545</c:v>
                </c:pt>
                <c:pt idx="15552">
                  <c:v>5556877</c:v>
                </c:pt>
                <c:pt idx="15553">
                  <c:v>5556787</c:v>
                </c:pt>
                <c:pt idx="15554">
                  <c:v>5556805</c:v>
                </c:pt>
                <c:pt idx="15555">
                  <c:v>5556746</c:v>
                </c:pt>
                <c:pt idx="15556">
                  <c:v>5556723</c:v>
                </c:pt>
                <c:pt idx="15557">
                  <c:v>5556791</c:v>
                </c:pt>
                <c:pt idx="15558">
                  <c:v>5556856</c:v>
                </c:pt>
                <c:pt idx="15559">
                  <c:v>5556594</c:v>
                </c:pt>
                <c:pt idx="15560">
                  <c:v>5556895</c:v>
                </c:pt>
                <c:pt idx="15561">
                  <c:v>5556628</c:v>
                </c:pt>
                <c:pt idx="15562">
                  <c:v>5556612</c:v>
                </c:pt>
                <c:pt idx="15563">
                  <c:v>5557007</c:v>
                </c:pt>
                <c:pt idx="15564">
                  <c:v>5557010</c:v>
                </c:pt>
                <c:pt idx="15565">
                  <c:v>5556871</c:v>
                </c:pt>
                <c:pt idx="15566">
                  <c:v>5556307</c:v>
                </c:pt>
                <c:pt idx="15567">
                  <c:v>5556718</c:v>
                </c:pt>
                <c:pt idx="15568">
                  <c:v>5556899</c:v>
                </c:pt>
                <c:pt idx="15569">
                  <c:v>5557252</c:v>
                </c:pt>
                <c:pt idx="15570">
                  <c:v>5557046</c:v>
                </c:pt>
                <c:pt idx="15571">
                  <c:v>5556610</c:v>
                </c:pt>
                <c:pt idx="15572">
                  <c:v>5556951</c:v>
                </c:pt>
                <c:pt idx="15573">
                  <c:v>5556591</c:v>
                </c:pt>
                <c:pt idx="15574">
                  <c:v>5556220</c:v>
                </c:pt>
                <c:pt idx="15575">
                  <c:v>5556818</c:v>
                </c:pt>
                <c:pt idx="15576">
                  <c:v>5556990</c:v>
                </c:pt>
                <c:pt idx="15577">
                  <c:v>5556420</c:v>
                </c:pt>
                <c:pt idx="15578">
                  <c:v>5556627</c:v>
                </c:pt>
                <c:pt idx="15579">
                  <c:v>5556831</c:v>
                </c:pt>
                <c:pt idx="15580">
                  <c:v>5556776</c:v>
                </c:pt>
                <c:pt idx="15581">
                  <c:v>5556485</c:v>
                </c:pt>
                <c:pt idx="15582">
                  <c:v>5556719</c:v>
                </c:pt>
                <c:pt idx="15583">
                  <c:v>5556742</c:v>
                </c:pt>
                <c:pt idx="15584">
                  <c:v>5556952</c:v>
                </c:pt>
                <c:pt idx="15585">
                  <c:v>5556995</c:v>
                </c:pt>
                <c:pt idx="15586">
                  <c:v>5556609</c:v>
                </c:pt>
                <c:pt idx="15587">
                  <c:v>5556728</c:v>
                </c:pt>
                <c:pt idx="15588">
                  <c:v>5556988</c:v>
                </c:pt>
                <c:pt idx="15589">
                  <c:v>5556962</c:v>
                </c:pt>
                <c:pt idx="15590">
                  <c:v>5556805</c:v>
                </c:pt>
                <c:pt idx="15591">
                  <c:v>5557051</c:v>
                </c:pt>
                <c:pt idx="15592">
                  <c:v>5556653</c:v>
                </c:pt>
                <c:pt idx="15593">
                  <c:v>5556604</c:v>
                </c:pt>
                <c:pt idx="15594">
                  <c:v>5556984</c:v>
                </c:pt>
                <c:pt idx="15595">
                  <c:v>5556928</c:v>
                </c:pt>
                <c:pt idx="15596">
                  <c:v>5556848</c:v>
                </c:pt>
                <c:pt idx="15597">
                  <c:v>5556545</c:v>
                </c:pt>
                <c:pt idx="15598">
                  <c:v>5556671</c:v>
                </c:pt>
                <c:pt idx="15599">
                  <c:v>5556672</c:v>
                </c:pt>
                <c:pt idx="15600">
                  <c:v>5556999</c:v>
                </c:pt>
                <c:pt idx="15601">
                  <c:v>5556579</c:v>
                </c:pt>
                <c:pt idx="15602">
                  <c:v>5556740</c:v>
                </c:pt>
                <c:pt idx="15603">
                  <c:v>5556604</c:v>
                </c:pt>
                <c:pt idx="15604">
                  <c:v>5556779</c:v>
                </c:pt>
                <c:pt idx="15605">
                  <c:v>5557160</c:v>
                </c:pt>
                <c:pt idx="15606">
                  <c:v>5556954</c:v>
                </c:pt>
                <c:pt idx="15607">
                  <c:v>5556929</c:v>
                </c:pt>
                <c:pt idx="15608">
                  <c:v>5556928</c:v>
                </c:pt>
                <c:pt idx="15609">
                  <c:v>5556474</c:v>
                </c:pt>
                <c:pt idx="15610">
                  <c:v>5556688</c:v>
                </c:pt>
                <c:pt idx="15611">
                  <c:v>5556669</c:v>
                </c:pt>
                <c:pt idx="15612">
                  <c:v>5557075</c:v>
                </c:pt>
                <c:pt idx="15613">
                  <c:v>5556630</c:v>
                </c:pt>
                <c:pt idx="15614">
                  <c:v>5556758</c:v>
                </c:pt>
                <c:pt idx="15615">
                  <c:v>5556819</c:v>
                </c:pt>
                <c:pt idx="15616">
                  <c:v>5556773</c:v>
                </c:pt>
                <c:pt idx="15617">
                  <c:v>5556557</c:v>
                </c:pt>
                <c:pt idx="15618">
                  <c:v>5556620</c:v>
                </c:pt>
                <c:pt idx="15619">
                  <c:v>5556543</c:v>
                </c:pt>
                <c:pt idx="15620">
                  <c:v>5557131</c:v>
                </c:pt>
                <c:pt idx="15621">
                  <c:v>5556669</c:v>
                </c:pt>
                <c:pt idx="15622">
                  <c:v>5557100</c:v>
                </c:pt>
                <c:pt idx="15623">
                  <c:v>5556538</c:v>
                </c:pt>
                <c:pt idx="15624">
                  <c:v>5556918</c:v>
                </c:pt>
                <c:pt idx="15625">
                  <c:v>5556764</c:v>
                </c:pt>
                <c:pt idx="15626">
                  <c:v>5556851</c:v>
                </c:pt>
                <c:pt idx="15627">
                  <c:v>5557160</c:v>
                </c:pt>
                <c:pt idx="15628">
                  <c:v>5557094</c:v>
                </c:pt>
                <c:pt idx="15629">
                  <c:v>5556733</c:v>
                </c:pt>
                <c:pt idx="15630">
                  <c:v>5556947</c:v>
                </c:pt>
                <c:pt idx="15631">
                  <c:v>5556586</c:v>
                </c:pt>
                <c:pt idx="15632">
                  <c:v>5556768</c:v>
                </c:pt>
                <c:pt idx="15633">
                  <c:v>5557032</c:v>
                </c:pt>
                <c:pt idx="15634">
                  <c:v>5556613</c:v>
                </c:pt>
                <c:pt idx="15635">
                  <c:v>5556867</c:v>
                </c:pt>
                <c:pt idx="15636">
                  <c:v>5556947</c:v>
                </c:pt>
                <c:pt idx="15637">
                  <c:v>5556720</c:v>
                </c:pt>
                <c:pt idx="15638">
                  <c:v>5556377</c:v>
                </c:pt>
                <c:pt idx="15639">
                  <c:v>5556820</c:v>
                </c:pt>
                <c:pt idx="15640">
                  <c:v>5556884</c:v>
                </c:pt>
                <c:pt idx="15641">
                  <c:v>5556720</c:v>
                </c:pt>
                <c:pt idx="15642">
                  <c:v>5556540</c:v>
                </c:pt>
                <c:pt idx="15643">
                  <c:v>5556841</c:v>
                </c:pt>
                <c:pt idx="15644">
                  <c:v>5556644</c:v>
                </c:pt>
                <c:pt idx="15645">
                  <c:v>5556663</c:v>
                </c:pt>
                <c:pt idx="15646">
                  <c:v>5556733</c:v>
                </c:pt>
                <c:pt idx="15647">
                  <c:v>5556878</c:v>
                </c:pt>
                <c:pt idx="15648">
                  <c:v>5556964</c:v>
                </c:pt>
                <c:pt idx="15649">
                  <c:v>5556550</c:v>
                </c:pt>
                <c:pt idx="15650">
                  <c:v>5556787</c:v>
                </c:pt>
                <c:pt idx="15651">
                  <c:v>5556761</c:v>
                </c:pt>
                <c:pt idx="15652">
                  <c:v>5556938</c:v>
                </c:pt>
                <c:pt idx="15653">
                  <c:v>5556698</c:v>
                </c:pt>
                <c:pt idx="15654">
                  <c:v>5556742</c:v>
                </c:pt>
                <c:pt idx="15655">
                  <c:v>5556862</c:v>
                </c:pt>
                <c:pt idx="15656">
                  <c:v>5556708</c:v>
                </c:pt>
                <c:pt idx="15657">
                  <c:v>5556905</c:v>
                </c:pt>
                <c:pt idx="15658">
                  <c:v>5556881</c:v>
                </c:pt>
                <c:pt idx="15659">
                  <c:v>5556808</c:v>
                </c:pt>
                <c:pt idx="15660">
                  <c:v>5556895</c:v>
                </c:pt>
                <c:pt idx="15661">
                  <c:v>5556265</c:v>
                </c:pt>
                <c:pt idx="15662">
                  <c:v>5556639</c:v>
                </c:pt>
                <c:pt idx="15663">
                  <c:v>5556810</c:v>
                </c:pt>
                <c:pt idx="15664">
                  <c:v>5556908</c:v>
                </c:pt>
                <c:pt idx="15665">
                  <c:v>5556888</c:v>
                </c:pt>
                <c:pt idx="15666">
                  <c:v>5556726</c:v>
                </c:pt>
                <c:pt idx="15667">
                  <c:v>5556824</c:v>
                </c:pt>
                <c:pt idx="15668">
                  <c:v>5557049</c:v>
                </c:pt>
                <c:pt idx="15669">
                  <c:v>5556949</c:v>
                </c:pt>
                <c:pt idx="15670">
                  <c:v>5557125</c:v>
                </c:pt>
                <c:pt idx="15671">
                  <c:v>5556590</c:v>
                </c:pt>
                <c:pt idx="15672">
                  <c:v>5556296</c:v>
                </c:pt>
                <c:pt idx="15673">
                  <c:v>5556458</c:v>
                </c:pt>
                <c:pt idx="15674">
                  <c:v>5556977</c:v>
                </c:pt>
                <c:pt idx="15675">
                  <c:v>5556703</c:v>
                </c:pt>
                <c:pt idx="15676">
                  <c:v>5556506</c:v>
                </c:pt>
                <c:pt idx="15677">
                  <c:v>5557021</c:v>
                </c:pt>
                <c:pt idx="15678">
                  <c:v>5556659</c:v>
                </c:pt>
                <c:pt idx="15679">
                  <c:v>5556572</c:v>
                </c:pt>
                <c:pt idx="15680">
                  <c:v>5556686</c:v>
                </c:pt>
                <c:pt idx="15681">
                  <c:v>5556712</c:v>
                </c:pt>
                <c:pt idx="15682">
                  <c:v>5556715</c:v>
                </c:pt>
                <c:pt idx="15683">
                  <c:v>5556594</c:v>
                </c:pt>
                <c:pt idx="15684">
                  <c:v>5557014</c:v>
                </c:pt>
                <c:pt idx="15685">
                  <c:v>5556889</c:v>
                </c:pt>
                <c:pt idx="15686">
                  <c:v>5556815</c:v>
                </c:pt>
                <c:pt idx="15687">
                  <c:v>5556693</c:v>
                </c:pt>
                <c:pt idx="15688">
                  <c:v>5556698</c:v>
                </c:pt>
                <c:pt idx="15689">
                  <c:v>5557006</c:v>
                </c:pt>
                <c:pt idx="15690">
                  <c:v>5556713</c:v>
                </c:pt>
                <c:pt idx="15691">
                  <c:v>5556473</c:v>
                </c:pt>
                <c:pt idx="15692">
                  <c:v>5556610</c:v>
                </c:pt>
                <c:pt idx="15693">
                  <c:v>5556637</c:v>
                </c:pt>
                <c:pt idx="15694">
                  <c:v>5556621</c:v>
                </c:pt>
                <c:pt idx="15695">
                  <c:v>5556580</c:v>
                </c:pt>
                <c:pt idx="15696">
                  <c:v>5556806</c:v>
                </c:pt>
                <c:pt idx="15697">
                  <c:v>5556846</c:v>
                </c:pt>
                <c:pt idx="15698">
                  <c:v>5556974</c:v>
                </c:pt>
                <c:pt idx="15699">
                  <c:v>5556655</c:v>
                </c:pt>
                <c:pt idx="15700">
                  <c:v>5556852</c:v>
                </c:pt>
                <c:pt idx="15701">
                  <c:v>5556557</c:v>
                </c:pt>
                <c:pt idx="15702">
                  <c:v>5556977</c:v>
                </c:pt>
                <c:pt idx="15703">
                  <c:v>5556654</c:v>
                </c:pt>
                <c:pt idx="15704">
                  <c:v>5556928</c:v>
                </c:pt>
                <c:pt idx="15705">
                  <c:v>5556710</c:v>
                </c:pt>
                <c:pt idx="15706">
                  <c:v>5556367</c:v>
                </c:pt>
                <c:pt idx="15707">
                  <c:v>5556524</c:v>
                </c:pt>
                <c:pt idx="15708">
                  <c:v>5556646</c:v>
                </c:pt>
                <c:pt idx="15709">
                  <c:v>5556542</c:v>
                </c:pt>
                <c:pt idx="15710">
                  <c:v>5556699</c:v>
                </c:pt>
                <c:pt idx="15711">
                  <c:v>5556816</c:v>
                </c:pt>
                <c:pt idx="15712">
                  <c:v>5556782</c:v>
                </c:pt>
                <c:pt idx="15713">
                  <c:v>5556839</c:v>
                </c:pt>
                <c:pt idx="15714">
                  <c:v>5556543</c:v>
                </c:pt>
                <c:pt idx="15715">
                  <c:v>5556929</c:v>
                </c:pt>
                <c:pt idx="15716">
                  <c:v>5556759</c:v>
                </c:pt>
                <c:pt idx="15717">
                  <c:v>5556666</c:v>
                </c:pt>
                <c:pt idx="15718">
                  <c:v>5556322</c:v>
                </c:pt>
                <c:pt idx="15719">
                  <c:v>5556802</c:v>
                </c:pt>
                <c:pt idx="15720">
                  <c:v>5556599</c:v>
                </c:pt>
                <c:pt idx="15721">
                  <c:v>5557141</c:v>
                </c:pt>
                <c:pt idx="15722">
                  <c:v>5556628</c:v>
                </c:pt>
                <c:pt idx="15723">
                  <c:v>5556665</c:v>
                </c:pt>
                <c:pt idx="15724">
                  <c:v>5556626</c:v>
                </c:pt>
                <c:pt idx="15725">
                  <c:v>5556376</c:v>
                </c:pt>
                <c:pt idx="15726">
                  <c:v>5556577</c:v>
                </c:pt>
                <c:pt idx="15727">
                  <c:v>5556461</c:v>
                </c:pt>
                <c:pt idx="15728">
                  <c:v>5556730</c:v>
                </c:pt>
                <c:pt idx="15729">
                  <c:v>5556796</c:v>
                </c:pt>
                <c:pt idx="15730">
                  <c:v>5556800</c:v>
                </c:pt>
                <c:pt idx="15731">
                  <c:v>5556876</c:v>
                </c:pt>
                <c:pt idx="15732">
                  <c:v>5556818</c:v>
                </c:pt>
                <c:pt idx="15733">
                  <c:v>5556996</c:v>
                </c:pt>
                <c:pt idx="15734">
                  <c:v>5557003</c:v>
                </c:pt>
                <c:pt idx="15735">
                  <c:v>5556952</c:v>
                </c:pt>
                <c:pt idx="15736">
                  <c:v>5556665</c:v>
                </c:pt>
                <c:pt idx="15737">
                  <c:v>5556240</c:v>
                </c:pt>
                <c:pt idx="15738">
                  <c:v>5556674</c:v>
                </c:pt>
                <c:pt idx="15739">
                  <c:v>5556511</c:v>
                </c:pt>
                <c:pt idx="15740">
                  <c:v>5556689</c:v>
                </c:pt>
                <c:pt idx="15741">
                  <c:v>5556756</c:v>
                </c:pt>
                <c:pt idx="15742">
                  <c:v>5557121</c:v>
                </c:pt>
                <c:pt idx="15743">
                  <c:v>5556372</c:v>
                </c:pt>
                <c:pt idx="15744">
                  <c:v>5556694</c:v>
                </c:pt>
                <c:pt idx="15745">
                  <c:v>5556737</c:v>
                </c:pt>
                <c:pt idx="15746">
                  <c:v>5556789</c:v>
                </c:pt>
                <c:pt idx="15747">
                  <c:v>5556726</c:v>
                </c:pt>
                <c:pt idx="15748">
                  <c:v>5556566</c:v>
                </c:pt>
                <c:pt idx="15749">
                  <c:v>5556767</c:v>
                </c:pt>
                <c:pt idx="15750">
                  <c:v>5556707</c:v>
                </c:pt>
                <c:pt idx="15751">
                  <c:v>5556398</c:v>
                </c:pt>
                <c:pt idx="15752">
                  <c:v>5556811</c:v>
                </c:pt>
                <c:pt idx="15753">
                  <c:v>5556472</c:v>
                </c:pt>
                <c:pt idx="15754">
                  <c:v>5556480</c:v>
                </c:pt>
                <c:pt idx="15755">
                  <c:v>5556567</c:v>
                </c:pt>
                <c:pt idx="15756">
                  <c:v>5556716</c:v>
                </c:pt>
                <c:pt idx="15757">
                  <c:v>5556542</c:v>
                </c:pt>
                <c:pt idx="15758">
                  <c:v>5556889</c:v>
                </c:pt>
                <c:pt idx="15759">
                  <c:v>5556717</c:v>
                </c:pt>
                <c:pt idx="15760">
                  <c:v>5556740</c:v>
                </c:pt>
                <c:pt idx="15761">
                  <c:v>5556509</c:v>
                </c:pt>
                <c:pt idx="15762">
                  <c:v>5556833</c:v>
                </c:pt>
                <c:pt idx="15763">
                  <c:v>5556750</c:v>
                </c:pt>
                <c:pt idx="15764">
                  <c:v>5556821</c:v>
                </c:pt>
                <c:pt idx="15765">
                  <c:v>5556927</c:v>
                </c:pt>
                <c:pt idx="15766">
                  <c:v>5556768</c:v>
                </c:pt>
                <c:pt idx="15767">
                  <c:v>5556635</c:v>
                </c:pt>
                <c:pt idx="15768">
                  <c:v>5556517</c:v>
                </c:pt>
                <c:pt idx="15769">
                  <c:v>5556519</c:v>
                </c:pt>
                <c:pt idx="15770">
                  <c:v>5556637</c:v>
                </c:pt>
                <c:pt idx="15771">
                  <c:v>5556750</c:v>
                </c:pt>
                <c:pt idx="15772">
                  <c:v>5556432</c:v>
                </c:pt>
                <c:pt idx="15773">
                  <c:v>5556758</c:v>
                </c:pt>
                <c:pt idx="15774">
                  <c:v>5556381</c:v>
                </c:pt>
                <c:pt idx="15775">
                  <c:v>5556541</c:v>
                </c:pt>
                <c:pt idx="15776">
                  <c:v>5556729</c:v>
                </c:pt>
                <c:pt idx="15777">
                  <c:v>5556652</c:v>
                </c:pt>
                <c:pt idx="15778">
                  <c:v>5556766</c:v>
                </c:pt>
                <c:pt idx="15779">
                  <c:v>5556867</c:v>
                </c:pt>
                <c:pt idx="15780">
                  <c:v>5556331</c:v>
                </c:pt>
                <c:pt idx="15781">
                  <c:v>5556527</c:v>
                </c:pt>
                <c:pt idx="15782">
                  <c:v>5556791</c:v>
                </c:pt>
                <c:pt idx="15783">
                  <c:v>5556820</c:v>
                </c:pt>
                <c:pt idx="15784">
                  <c:v>5557153</c:v>
                </c:pt>
                <c:pt idx="15785">
                  <c:v>5556567</c:v>
                </c:pt>
                <c:pt idx="15786">
                  <c:v>5556778</c:v>
                </c:pt>
                <c:pt idx="15787">
                  <c:v>5556700</c:v>
                </c:pt>
                <c:pt idx="15788">
                  <c:v>5556431</c:v>
                </c:pt>
                <c:pt idx="15789">
                  <c:v>5556728</c:v>
                </c:pt>
                <c:pt idx="15790">
                  <c:v>5556854</c:v>
                </c:pt>
                <c:pt idx="15791">
                  <c:v>5556840</c:v>
                </c:pt>
                <c:pt idx="15792">
                  <c:v>5556564</c:v>
                </c:pt>
                <c:pt idx="15793">
                  <c:v>5556833</c:v>
                </c:pt>
                <c:pt idx="15794">
                  <c:v>5556754</c:v>
                </c:pt>
                <c:pt idx="15795">
                  <c:v>5556751</c:v>
                </c:pt>
                <c:pt idx="15796">
                  <c:v>5556934</c:v>
                </c:pt>
                <c:pt idx="15797">
                  <c:v>5556922</c:v>
                </c:pt>
                <c:pt idx="15798">
                  <c:v>5556820</c:v>
                </c:pt>
                <c:pt idx="15799">
                  <c:v>5556739</c:v>
                </c:pt>
                <c:pt idx="15800">
                  <c:v>5556963</c:v>
                </c:pt>
                <c:pt idx="15801">
                  <c:v>5556530</c:v>
                </c:pt>
                <c:pt idx="15802">
                  <c:v>5556933</c:v>
                </c:pt>
                <c:pt idx="15803">
                  <c:v>5556644</c:v>
                </c:pt>
                <c:pt idx="15804">
                  <c:v>5556892</c:v>
                </c:pt>
                <c:pt idx="15805">
                  <c:v>5556393</c:v>
                </c:pt>
                <c:pt idx="15806">
                  <c:v>5556584</c:v>
                </c:pt>
                <c:pt idx="15807">
                  <c:v>5556847</c:v>
                </c:pt>
                <c:pt idx="15808">
                  <c:v>5556699</c:v>
                </c:pt>
                <c:pt idx="15809">
                  <c:v>5556575</c:v>
                </c:pt>
                <c:pt idx="15810">
                  <c:v>5556642</c:v>
                </c:pt>
                <c:pt idx="15811">
                  <c:v>5556934</c:v>
                </c:pt>
                <c:pt idx="15812">
                  <c:v>5556518</c:v>
                </c:pt>
                <c:pt idx="15813">
                  <c:v>5556833</c:v>
                </c:pt>
                <c:pt idx="15814">
                  <c:v>5556646</c:v>
                </c:pt>
                <c:pt idx="15815">
                  <c:v>5556645</c:v>
                </c:pt>
                <c:pt idx="15816">
                  <c:v>5556762</c:v>
                </c:pt>
                <c:pt idx="15817">
                  <c:v>5556931</c:v>
                </c:pt>
                <c:pt idx="15818">
                  <c:v>5556834</c:v>
                </c:pt>
                <c:pt idx="15819">
                  <c:v>5556708</c:v>
                </c:pt>
                <c:pt idx="15820">
                  <c:v>5556327</c:v>
                </c:pt>
                <c:pt idx="15821">
                  <c:v>5556815</c:v>
                </c:pt>
                <c:pt idx="15822">
                  <c:v>5556753</c:v>
                </c:pt>
                <c:pt idx="15823">
                  <c:v>5556900</c:v>
                </c:pt>
                <c:pt idx="15824">
                  <c:v>5556920</c:v>
                </c:pt>
                <c:pt idx="15825">
                  <c:v>5556719</c:v>
                </c:pt>
                <c:pt idx="15826">
                  <c:v>5556726</c:v>
                </c:pt>
                <c:pt idx="15827">
                  <c:v>5556560</c:v>
                </c:pt>
                <c:pt idx="15828">
                  <c:v>5556940</c:v>
                </c:pt>
                <c:pt idx="15829">
                  <c:v>5556806</c:v>
                </c:pt>
                <c:pt idx="15830">
                  <c:v>5556753</c:v>
                </c:pt>
                <c:pt idx="15831">
                  <c:v>5556429</c:v>
                </c:pt>
                <c:pt idx="15832">
                  <c:v>5556563</c:v>
                </c:pt>
                <c:pt idx="15833">
                  <c:v>5556758</c:v>
                </c:pt>
                <c:pt idx="15834">
                  <c:v>5556764</c:v>
                </c:pt>
                <c:pt idx="15835">
                  <c:v>5556589</c:v>
                </c:pt>
                <c:pt idx="15836">
                  <c:v>5556457</c:v>
                </c:pt>
                <c:pt idx="15837">
                  <c:v>5557113</c:v>
                </c:pt>
                <c:pt idx="15838">
                  <c:v>5557294</c:v>
                </c:pt>
                <c:pt idx="15839">
                  <c:v>5556648</c:v>
                </c:pt>
                <c:pt idx="15840">
                  <c:v>5556766</c:v>
                </c:pt>
                <c:pt idx="15841">
                  <c:v>5556742</c:v>
                </c:pt>
                <c:pt idx="15842">
                  <c:v>5556812</c:v>
                </c:pt>
                <c:pt idx="15843">
                  <c:v>5557243</c:v>
                </c:pt>
                <c:pt idx="15844">
                  <c:v>5556627</c:v>
                </c:pt>
                <c:pt idx="15845">
                  <c:v>5556430</c:v>
                </c:pt>
                <c:pt idx="15846">
                  <c:v>5556347</c:v>
                </c:pt>
                <c:pt idx="15847">
                  <c:v>5556794</c:v>
                </c:pt>
                <c:pt idx="15848">
                  <c:v>5556436</c:v>
                </c:pt>
                <c:pt idx="15849">
                  <c:v>5556612</c:v>
                </c:pt>
                <c:pt idx="15850">
                  <c:v>5556577</c:v>
                </c:pt>
                <c:pt idx="15851">
                  <c:v>5556750</c:v>
                </c:pt>
                <c:pt idx="15852">
                  <c:v>5556771</c:v>
                </c:pt>
                <c:pt idx="15853">
                  <c:v>5556405</c:v>
                </c:pt>
                <c:pt idx="15854">
                  <c:v>5556719</c:v>
                </c:pt>
                <c:pt idx="15855">
                  <c:v>5556606</c:v>
                </c:pt>
                <c:pt idx="15856">
                  <c:v>5556475</c:v>
                </c:pt>
                <c:pt idx="15857">
                  <c:v>5556832</c:v>
                </c:pt>
                <c:pt idx="15858">
                  <c:v>5556400</c:v>
                </c:pt>
                <c:pt idx="15859">
                  <c:v>5556686</c:v>
                </c:pt>
                <c:pt idx="15860">
                  <c:v>5556472</c:v>
                </c:pt>
                <c:pt idx="15861">
                  <c:v>5556517</c:v>
                </c:pt>
                <c:pt idx="15862">
                  <c:v>5556619</c:v>
                </c:pt>
                <c:pt idx="15863">
                  <c:v>5556652</c:v>
                </c:pt>
                <c:pt idx="15864">
                  <c:v>5556714</c:v>
                </c:pt>
                <c:pt idx="15865">
                  <c:v>5556469</c:v>
                </c:pt>
                <c:pt idx="15866">
                  <c:v>5556606</c:v>
                </c:pt>
                <c:pt idx="15867">
                  <c:v>5556412</c:v>
                </c:pt>
                <c:pt idx="15868">
                  <c:v>5556408</c:v>
                </c:pt>
                <c:pt idx="15869">
                  <c:v>5556721</c:v>
                </c:pt>
                <c:pt idx="15870">
                  <c:v>5556518</c:v>
                </c:pt>
                <c:pt idx="15871">
                  <c:v>5556715</c:v>
                </c:pt>
                <c:pt idx="15872">
                  <c:v>5556640</c:v>
                </c:pt>
                <c:pt idx="15873">
                  <c:v>5556241</c:v>
                </c:pt>
                <c:pt idx="15874">
                  <c:v>5556703</c:v>
                </c:pt>
                <c:pt idx="15875">
                  <c:v>5557053</c:v>
                </c:pt>
                <c:pt idx="15876">
                  <c:v>5556688</c:v>
                </c:pt>
                <c:pt idx="15877">
                  <c:v>5557000</c:v>
                </c:pt>
                <c:pt idx="15878">
                  <c:v>5556687</c:v>
                </c:pt>
                <c:pt idx="15879">
                  <c:v>5556416</c:v>
                </c:pt>
                <c:pt idx="15880">
                  <c:v>5556440</c:v>
                </c:pt>
                <c:pt idx="15881">
                  <c:v>5556875</c:v>
                </c:pt>
                <c:pt idx="15882">
                  <c:v>5556831</c:v>
                </c:pt>
                <c:pt idx="15883">
                  <c:v>5556919</c:v>
                </c:pt>
                <c:pt idx="15884">
                  <c:v>5556578</c:v>
                </c:pt>
                <c:pt idx="15885">
                  <c:v>5556848</c:v>
                </c:pt>
                <c:pt idx="15886">
                  <c:v>5556844</c:v>
                </c:pt>
                <c:pt idx="15887">
                  <c:v>5556734</c:v>
                </c:pt>
                <c:pt idx="15888">
                  <c:v>5556900</c:v>
                </c:pt>
                <c:pt idx="15889">
                  <c:v>5556606</c:v>
                </c:pt>
                <c:pt idx="15890">
                  <c:v>5556654</c:v>
                </c:pt>
                <c:pt idx="15891">
                  <c:v>5556269</c:v>
                </c:pt>
                <c:pt idx="15892">
                  <c:v>5556625</c:v>
                </c:pt>
                <c:pt idx="15893">
                  <c:v>5556866</c:v>
                </c:pt>
                <c:pt idx="15894">
                  <c:v>5556585</c:v>
                </c:pt>
                <c:pt idx="15895">
                  <c:v>5556258</c:v>
                </c:pt>
                <c:pt idx="15896">
                  <c:v>5556500</c:v>
                </c:pt>
                <c:pt idx="15897">
                  <c:v>5556710</c:v>
                </c:pt>
                <c:pt idx="15898">
                  <c:v>5556870</c:v>
                </c:pt>
                <c:pt idx="15899">
                  <c:v>5556689</c:v>
                </c:pt>
                <c:pt idx="15900">
                  <c:v>5556868</c:v>
                </c:pt>
                <c:pt idx="15901">
                  <c:v>5556704</c:v>
                </c:pt>
                <c:pt idx="15902">
                  <c:v>5557141</c:v>
                </c:pt>
                <c:pt idx="15903">
                  <c:v>5556872</c:v>
                </c:pt>
                <c:pt idx="15904">
                  <c:v>5556943</c:v>
                </c:pt>
                <c:pt idx="15905">
                  <c:v>5557045</c:v>
                </c:pt>
                <c:pt idx="15906">
                  <c:v>5557047</c:v>
                </c:pt>
                <c:pt idx="15907">
                  <c:v>5556893</c:v>
                </c:pt>
                <c:pt idx="15908">
                  <c:v>5556651</c:v>
                </c:pt>
                <c:pt idx="15909">
                  <c:v>5556763</c:v>
                </c:pt>
                <c:pt idx="15910">
                  <c:v>5556614</c:v>
                </c:pt>
                <c:pt idx="15911">
                  <c:v>5556638</c:v>
                </c:pt>
                <c:pt idx="15912">
                  <c:v>5556507</c:v>
                </c:pt>
                <c:pt idx="15913">
                  <c:v>5556897</c:v>
                </c:pt>
                <c:pt idx="15914">
                  <c:v>5556380</c:v>
                </c:pt>
                <c:pt idx="15915">
                  <c:v>5556693</c:v>
                </c:pt>
                <c:pt idx="15916">
                  <c:v>5556838</c:v>
                </c:pt>
                <c:pt idx="15917">
                  <c:v>5556846</c:v>
                </c:pt>
                <c:pt idx="15918">
                  <c:v>5556628</c:v>
                </c:pt>
                <c:pt idx="15919">
                  <c:v>5556602</c:v>
                </c:pt>
                <c:pt idx="15920">
                  <c:v>5556577</c:v>
                </c:pt>
                <c:pt idx="15921">
                  <c:v>5556554</c:v>
                </c:pt>
                <c:pt idx="15922">
                  <c:v>5556648</c:v>
                </c:pt>
                <c:pt idx="15923">
                  <c:v>5556716</c:v>
                </c:pt>
                <c:pt idx="15924">
                  <c:v>5556599</c:v>
                </c:pt>
                <c:pt idx="15925">
                  <c:v>5556426</c:v>
                </c:pt>
                <c:pt idx="15926">
                  <c:v>5556298</c:v>
                </c:pt>
                <c:pt idx="15927">
                  <c:v>5556560</c:v>
                </c:pt>
                <c:pt idx="15928">
                  <c:v>5556665</c:v>
                </c:pt>
                <c:pt idx="15929">
                  <c:v>5556999</c:v>
                </c:pt>
                <c:pt idx="15930">
                  <c:v>5556881</c:v>
                </c:pt>
                <c:pt idx="15931">
                  <c:v>5556658</c:v>
                </c:pt>
                <c:pt idx="15932">
                  <c:v>5556897</c:v>
                </c:pt>
                <c:pt idx="15933">
                  <c:v>5556639</c:v>
                </c:pt>
                <c:pt idx="15934">
                  <c:v>5556860</c:v>
                </c:pt>
                <c:pt idx="15935">
                  <c:v>5557104</c:v>
                </c:pt>
                <c:pt idx="15936">
                  <c:v>5556641</c:v>
                </c:pt>
                <c:pt idx="15937">
                  <c:v>5556700</c:v>
                </c:pt>
                <c:pt idx="15938">
                  <c:v>5556724</c:v>
                </c:pt>
                <c:pt idx="15939">
                  <c:v>5556905</c:v>
                </c:pt>
                <c:pt idx="15940">
                  <c:v>5556279</c:v>
                </c:pt>
                <c:pt idx="15941">
                  <c:v>5556632</c:v>
                </c:pt>
                <c:pt idx="15942">
                  <c:v>5556465</c:v>
                </c:pt>
                <c:pt idx="15943">
                  <c:v>5556682</c:v>
                </c:pt>
                <c:pt idx="15944">
                  <c:v>5556496</c:v>
                </c:pt>
                <c:pt idx="15945">
                  <c:v>5556843</c:v>
                </c:pt>
                <c:pt idx="15946">
                  <c:v>5556753</c:v>
                </c:pt>
                <c:pt idx="15947">
                  <c:v>5556482</c:v>
                </c:pt>
                <c:pt idx="15948">
                  <c:v>5556859</c:v>
                </c:pt>
                <c:pt idx="15949">
                  <c:v>5556837</c:v>
                </c:pt>
                <c:pt idx="15950">
                  <c:v>5556599</c:v>
                </c:pt>
                <c:pt idx="15951">
                  <c:v>5556604</c:v>
                </c:pt>
                <c:pt idx="15952">
                  <c:v>5556518</c:v>
                </c:pt>
                <c:pt idx="15953">
                  <c:v>5556582</c:v>
                </c:pt>
                <c:pt idx="15954">
                  <c:v>5556309</c:v>
                </c:pt>
                <c:pt idx="15955">
                  <c:v>5556605</c:v>
                </c:pt>
                <c:pt idx="15956">
                  <c:v>5556748</c:v>
                </c:pt>
                <c:pt idx="15957">
                  <c:v>5556540</c:v>
                </c:pt>
                <c:pt idx="15958">
                  <c:v>5557161</c:v>
                </c:pt>
                <c:pt idx="15959">
                  <c:v>5556599</c:v>
                </c:pt>
                <c:pt idx="15960">
                  <c:v>5556631</c:v>
                </c:pt>
                <c:pt idx="15961">
                  <c:v>5556729</c:v>
                </c:pt>
                <c:pt idx="15962">
                  <c:v>5556483</c:v>
                </c:pt>
                <c:pt idx="15963">
                  <c:v>5556696</c:v>
                </c:pt>
                <c:pt idx="15964">
                  <c:v>5556535</c:v>
                </c:pt>
                <c:pt idx="15965">
                  <c:v>5556517</c:v>
                </c:pt>
                <c:pt idx="15966">
                  <c:v>5556862</c:v>
                </c:pt>
                <c:pt idx="15967">
                  <c:v>5556327</c:v>
                </c:pt>
                <c:pt idx="15968">
                  <c:v>5556635</c:v>
                </c:pt>
                <c:pt idx="15969">
                  <c:v>5556348</c:v>
                </c:pt>
                <c:pt idx="15970">
                  <c:v>5556753</c:v>
                </c:pt>
                <c:pt idx="15971">
                  <c:v>5556916</c:v>
                </c:pt>
                <c:pt idx="15972">
                  <c:v>5556626</c:v>
                </c:pt>
                <c:pt idx="15973">
                  <c:v>5556596</c:v>
                </c:pt>
                <c:pt idx="15974">
                  <c:v>5556548</c:v>
                </c:pt>
                <c:pt idx="15975">
                  <c:v>5556674</c:v>
                </c:pt>
                <c:pt idx="15976">
                  <c:v>5556595</c:v>
                </c:pt>
                <c:pt idx="15977">
                  <c:v>5557037</c:v>
                </c:pt>
                <c:pt idx="15978">
                  <c:v>5556480</c:v>
                </c:pt>
                <c:pt idx="15979">
                  <c:v>5556353</c:v>
                </c:pt>
                <c:pt idx="15980">
                  <c:v>5556701</c:v>
                </c:pt>
                <c:pt idx="15981">
                  <c:v>5556763</c:v>
                </c:pt>
                <c:pt idx="15982">
                  <c:v>5556980</c:v>
                </c:pt>
                <c:pt idx="15983">
                  <c:v>5556432</c:v>
                </c:pt>
                <c:pt idx="15984">
                  <c:v>5556523</c:v>
                </c:pt>
                <c:pt idx="15985">
                  <c:v>5556735</c:v>
                </c:pt>
                <c:pt idx="15986">
                  <c:v>5556833</c:v>
                </c:pt>
                <c:pt idx="15987">
                  <c:v>5556794</c:v>
                </c:pt>
                <c:pt idx="15988">
                  <c:v>5556618</c:v>
                </c:pt>
                <c:pt idx="15989">
                  <c:v>5556603</c:v>
                </c:pt>
                <c:pt idx="15990">
                  <c:v>5556195</c:v>
                </c:pt>
                <c:pt idx="15991">
                  <c:v>5556407</c:v>
                </c:pt>
                <c:pt idx="15992">
                  <c:v>5556514</c:v>
                </c:pt>
                <c:pt idx="15993">
                  <c:v>5556907</c:v>
                </c:pt>
                <c:pt idx="15994">
                  <c:v>5556362</c:v>
                </c:pt>
                <c:pt idx="15995">
                  <c:v>5556762</c:v>
                </c:pt>
                <c:pt idx="15996">
                  <c:v>5556537</c:v>
                </c:pt>
                <c:pt idx="15997">
                  <c:v>5556485</c:v>
                </c:pt>
                <c:pt idx="15998">
                  <c:v>5556315</c:v>
                </c:pt>
                <c:pt idx="15999">
                  <c:v>5556497</c:v>
                </c:pt>
                <c:pt idx="16000">
                  <c:v>5556699</c:v>
                </c:pt>
                <c:pt idx="16001">
                  <c:v>5556412</c:v>
                </c:pt>
                <c:pt idx="16002">
                  <c:v>5556572</c:v>
                </c:pt>
                <c:pt idx="16003">
                  <c:v>5556376</c:v>
                </c:pt>
                <c:pt idx="16004">
                  <c:v>5556370</c:v>
                </c:pt>
                <c:pt idx="16005">
                  <c:v>5556915</c:v>
                </c:pt>
                <c:pt idx="16006">
                  <c:v>5556496</c:v>
                </c:pt>
                <c:pt idx="16007">
                  <c:v>5556843</c:v>
                </c:pt>
                <c:pt idx="16008">
                  <c:v>5556727</c:v>
                </c:pt>
                <c:pt idx="16009">
                  <c:v>5556156</c:v>
                </c:pt>
                <c:pt idx="16010">
                  <c:v>5556778</c:v>
                </c:pt>
                <c:pt idx="16011">
                  <c:v>5556797</c:v>
                </c:pt>
                <c:pt idx="16012">
                  <c:v>5556798</c:v>
                </c:pt>
                <c:pt idx="16013">
                  <c:v>5556984</c:v>
                </c:pt>
                <c:pt idx="16014">
                  <c:v>5556560</c:v>
                </c:pt>
                <c:pt idx="16015">
                  <c:v>5556665</c:v>
                </c:pt>
                <c:pt idx="16016">
                  <c:v>5556575</c:v>
                </c:pt>
                <c:pt idx="16017">
                  <c:v>5556551</c:v>
                </c:pt>
                <c:pt idx="16018">
                  <c:v>5556595</c:v>
                </c:pt>
                <c:pt idx="16019">
                  <c:v>5556536</c:v>
                </c:pt>
                <c:pt idx="16020">
                  <c:v>5556942</c:v>
                </c:pt>
                <c:pt idx="16021">
                  <c:v>5556496</c:v>
                </c:pt>
                <c:pt idx="16022">
                  <c:v>5556711</c:v>
                </c:pt>
                <c:pt idx="16023">
                  <c:v>5556608</c:v>
                </c:pt>
                <c:pt idx="16024">
                  <c:v>5556802</c:v>
                </c:pt>
                <c:pt idx="16025">
                  <c:v>5556652</c:v>
                </c:pt>
                <c:pt idx="16026">
                  <c:v>5556497</c:v>
                </c:pt>
                <c:pt idx="16027">
                  <c:v>5556425</c:v>
                </c:pt>
                <c:pt idx="16028">
                  <c:v>5556484</c:v>
                </c:pt>
                <c:pt idx="16029">
                  <c:v>5556680</c:v>
                </c:pt>
                <c:pt idx="16030">
                  <c:v>5556522</c:v>
                </c:pt>
                <c:pt idx="16031">
                  <c:v>5556687</c:v>
                </c:pt>
                <c:pt idx="16032">
                  <c:v>5556922</c:v>
                </c:pt>
                <c:pt idx="16033">
                  <c:v>5556610</c:v>
                </c:pt>
                <c:pt idx="16034">
                  <c:v>5556676</c:v>
                </c:pt>
                <c:pt idx="16035">
                  <c:v>5556583</c:v>
                </c:pt>
                <c:pt idx="16036">
                  <c:v>5557071</c:v>
                </c:pt>
                <c:pt idx="16037">
                  <c:v>5556350</c:v>
                </c:pt>
                <c:pt idx="16038">
                  <c:v>5556390</c:v>
                </c:pt>
                <c:pt idx="16039">
                  <c:v>5556606</c:v>
                </c:pt>
                <c:pt idx="16040">
                  <c:v>5556553</c:v>
                </c:pt>
                <c:pt idx="16041">
                  <c:v>5556738</c:v>
                </c:pt>
                <c:pt idx="16042">
                  <c:v>5557110</c:v>
                </c:pt>
                <c:pt idx="16043">
                  <c:v>5556545</c:v>
                </c:pt>
                <c:pt idx="16044">
                  <c:v>5556445</c:v>
                </c:pt>
                <c:pt idx="16045">
                  <c:v>5556418</c:v>
                </c:pt>
                <c:pt idx="16046">
                  <c:v>5556955</c:v>
                </c:pt>
                <c:pt idx="16047">
                  <c:v>5556832</c:v>
                </c:pt>
                <c:pt idx="16048">
                  <c:v>5556865</c:v>
                </c:pt>
                <c:pt idx="16049">
                  <c:v>5556477</c:v>
                </c:pt>
                <c:pt idx="16050">
                  <c:v>5556484</c:v>
                </c:pt>
                <c:pt idx="16051">
                  <c:v>5556593</c:v>
                </c:pt>
                <c:pt idx="16052">
                  <c:v>5556448</c:v>
                </c:pt>
                <c:pt idx="16053">
                  <c:v>5556813</c:v>
                </c:pt>
                <c:pt idx="16054">
                  <c:v>5556224</c:v>
                </c:pt>
                <c:pt idx="16055">
                  <c:v>5556584</c:v>
                </c:pt>
                <c:pt idx="16056">
                  <c:v>5556356</c:v>
                </c:pt>
                <c:pt idx="16057">
                  <c:v>5556507</c:v>
                </c:pt>
                <c:pt idx="16058">
                  <c:v>5556538</c:v>
                </c:pt>
                <c:pt idx="16059">
                  <c:v>5556138</c:v>
                </c:pt>
                <c:pt idx="16060">
                  <c:v>5556227</c:v>
                </c:pt>
                <c:pt idx="16061">
                  <c:v>5556004</c:v>
                </c:pt>
                <c:pt idx="16062">
                  <c:v>5556750</c:v>
                </c:pt>
                <c:pt idx="16063">
                  <c:v>5556247</c:v>
                </c:pt>
                <c:pt idx="16064">
                  <c:v>5556446</c:v>
                </c:pt>
                <c:pt idx="16065">
                  <c:v>5556447</c:v>
                </c:pt>
                <c:pt idx="16066">
                  <c:v>5556573</c:v>
                </c:pt>
                <c:pt idx="16067">
                  <c:v>5556483</c:v>
                </c:pt>
                <c:pt idx="16068">
                  <c:v>5556371</c:v>
                </c:pt>
                <c:pt idx="16069">
                  <c:v>5556335</c:v>
                </c:pt>
                <c:pt idx="16070">
                  <c:v>5556597</c:v>
                </c:pt>
                <c:pt idx="16071">
                  <c:v>5556530</c:v>
                </c:pt>
                <c:pt idx="16072">
                  <c:v>5556792</c:v>
                </c:pt>
                <c:pt idx="16073">
                  <c:v>5556513</c:v>
                </c:pt>
                <c:pt idx="16074">
                  <c:v>5556712</c:v>
                </c:pt>
                <c:pt idx="16075">
                  <c:v>5556765</c:v>
                </c:pt>
                <c:pt idx="16076">
                  <c:v>5556737</c:v>
                </c:pt>
                <c:pt idx="16077">
                  <c:v>5556354</c:v>
                </c:pt>
                <c:pt idx="16078">
                  <c:v>5556714</c:v>
                </c:pt>
                <c:pt idx="16079">
                  <c:v>5556735</c:v>
                </c:pt>
                <c:pt idx="16080">
                  <c:v>5556627</c:v>
                </c:pt>
                <c:pt idx="16081">
                  <c:v>5556262</c:v>
                </c:pt>
                <c:pt idx="16082">
                  <c:v>5556391</c:v>
                </c:pt>
                <c:pt idx="16083">
                  <c:v>5556552</c:v>
                </c:pt>
                <c:pt idx="16084">
                  <c:v>5556247</c:v>
                </c:pt>
                <c:pt idx="16085">
                  <c:v>5556369</c:v>
                </c:pt>
                <c:pt idx="16086">
                  <c:v>5556663</c:v>
                </c:pt>
                <c:pt idx="16087">
                  <c:v>5556743</c:v>
                </c:pt>
                <c:pt idx="16088">
                  <c:v>5556783</c:v>
                </c:pt>
                <c:pt idx="16089">
                  <c:v>5556670</c:v>
                </c:pt>
                <c:pt idx="16090">
                  <c:v>5556165</c:v>
                </c:pt>
                <c:pt idx="16091">
                  <c:v>5556552</c:v>
                </c:pt>
                <c:pt idx="16092">
                  <c:v>5556746</c:v>
                </c:pt>
                <c:pt idx="16093">
                  <c:v>5556272</c:v>
                </c:pt>
                <c:pt idx="16094">
                  <c:v>5556630</c:v>
                </c:pt>
                <c:pt idx="16095">
                  <c:v>5556549</c:v>
                </c:pt>
                <c:pt idx="16096">
                  <c:v>5556480</c:v>
                </c:pt>
                <c:pt idx="16097">
                  <c:v>5556371</c:v>
                </c:pt>
                <c:pt idx="16098">
                  <c:v>5556405</c:v>
                </c:pt>
                <c:pt idx="16099">
                  <c:v>5556344</c:v>
                </c:pt>
                <c:pt idx="16100">
                  <c:v>5556524</c:v>
                </c:pt>
                <c:pt idx="16101">
                  <c:v>5556875</c:v>
                </c:pt>
                <c:pt idx="16102">
                  <c:v>5556474</c:v>
                </c:pt>
                <c:pt idx="16103">
                  <c:v>5556297</c:v>
                </c:pt>
                <c:pt idx="16104">
                  <c:v>5556765</c:v>
                </c:pt>
                <c:pt idx="16105">
                  <c:v>5556584</c:v>
                </c:pt>
                <c:pt idx="16106">
                  <c:v>5556345</c:v>
                </c:pt>
                <c:pt idx="16107">
                  <c:v>5556714</c:v>
                </c:pt>
                <c:pt idx="16108">
                  <c:v>5556818</c:v>
                </c:pt>
                <c:pt idx="16109">
                  <c:v>5556298</c:v>
                </c:pt>
                <c:pt idx="16110">
                  <c:v>5556563</c:v>
                </c:pt>
                <c:pt idx="16111">
                  <c:v>5556862</c:v>
                </c:pt>
                <c:pt idx="16112">
                  <c:v>5556817</c:v>
                </c:pt>
                <c:pt idx="16113">
                  <c:v>5556616</c:v>
                </c:pt>
                <c:pt idx="16114">
                  <c:v>5556671</c:v>
                </c:pt>
                <c:pt idx="16115">
                  <c:v>5556976</c:v>
                </c:pt>
                <c:pt idx="16116">
                  <c:v>5556559</c:v>
                </c:pt>
                <c:pt idx="16117">
                  <c:v>5556500</c:v>
                </c:pt>
                <c:pt idx="16118">
                  <c:v>5556594</c:v>
                </c:pt>
                <c:pt idx="16119">
                  <c:v>5556424</c:v>
                </c:pt>
                <c:pt idx="16120">
                  <c:v>5556275</c:v>
                </c:pt>
                <c:pt idx="16121">
                  <c:v>5557040</c:v>
                </c:pt>
                <c:pt idx="16122">
                  <c:v>5556553</c:v>
                </c:pt>
                <c:pt idx="16123">
                  <c:v>5556371</c:v>
                </c:pt>
                <c:pt idx="16124">
                  <c:v>5556305</c:v>
                </c:pt>
                <c:pt idx="16125">
                  <c:v>5556373</c:v>
                </c:pt>
                <c:pt idx="16126">
                  <c:v>5556582</c:v>
                </c:pt>
                <c:pt idx="16127">
                  <c:v>5556541</c:v>
                </c:pt>
                <c:pt idx="16128">
                  <c:v>5556590</c:v>
                </c:pt>
                <c:pt idx="16129">
                  <c:v>5556481</c:v>
                </c:pt>
                <c:pt idx="16130">
                  <c:v>5556593</c:v>
                </c:pt>
                <c:pt idx="16131">
                  <c:v>5556278</c:v>
                </c:pt>
                <c:pt idx="16132">
                  <c:v>5556610</c:v>
                </c:pt>
                <c:pt idx="16133">
                  <c:v>5556530</c:v>
                </c:pt>
                <c:pt idx="16134">
                  <c:v>5556555</c:v>
                </c:pt>
                <c:pt idx="16135">
                  <c:v>5556555</c:v>
                </c:pt>
                <c:pt idx="16136">
                  <c:v>5556784</c:v>
                </c:pt>
                <c:pt idx="16137">
                  <c:v>5556367</c:v>
                </c:pt>
                <c:pt idx="16138">
                  <c:v>5556475</c:v>
                </c:pt>
                <c:pt idx="16139">
                  <c:v>5556316</c:v>
                </c:pt>
                <c:pt idx="16140">
                  <c:v>5556388</c:v>
                </c:pt>
                <c:pt idx="16141">
                  <c:v>5556389</c:v>
                </c:pt>
                <c:pt idx="16142">
                  <c:v>5556519</c:v>
                </c:pt>
                <c:pt idx="16143">
                  <c:v>5556492</c:v>
                </c:pt>
                <c:pt idx="16144">
                  <c:v>5556404</c:v>
                </c:pt>
                <c:pt idx="16145">
                  <c:v>5556809</c:v>
                </c:pt>
                <c:pt idx="16146">
                  <c:v>5556416</c:v>
                </c:pt>
                <c:pt idx="16147">
                  <c:v>5556369</c:v>
                </c:pt>
                <c:pt idx="16148">
                  <c:v>5556543</c:v>
                </c:pt>
                <c:pt idx="16149">
                  <c:v>5556139</c:v>
                </c:pt>
                <c:pt idx="16150">
                  <c:v>5556340</c:v>
                </c:pt>
                <c:pt idx="16151">
                  <c:v>5556027</c:v>
                </c:pt>
                <c:pt idx="16152">
                  <c:v>5556543</c:v>
                </c:pt>
                <c:pt idx="16153">
                  <c:v>5556640</c:v>
                </c:pt>
                <c:pt idx="16154">
                  <c:v>5556608</c:v>
                </c:pt>
                <c:pt idx="16155">
                  <c:v>5556381</c:v>
                </c:pt>
                <c:pt idx="16156">
                  <c:v>5556430</c:v>
                </c:pt>
                <c:pt idx="16157">
                  <c:v>5556520</c:v>
                </c:pt>
                <c:pt idx="16158">
                  <c:v>5556561</c:v>
                </c:pt>
                <c:pt idx="16159">
                  <c:v>5556789</c:v>
                </c:pt>
                <c:pt idx="16160">
                  <c:v>5556340</c:v>
                </c:pt>
                <c:pt idx="16161">
                  <c:v>5556571</c:v>
                </c:pt>
                <c:pt idx="16162">
                  <c:v>5556796</c:v>
                </c:pt>
                <c:pt idx="16163">
                  <c:v>5556408</c:v>
                </c:pt>
                <c:pt idx="16164">
                  <c:v>5556625</c:v>
                </c:pt>
                <c:pt idx="16165">
                  <c:v>5556724</c:v>
                </c:pt>
                <c:pt idx="16166">
                  <c:v>5556457</c:v>
                </c:pt>
                <c:pt idx="16167">
                  <c:v>5556617</c:v>
                </c:pt>
                <c:pt idx="16168">
                  <c:v>5556729</c:v>
                </c:pt>
                <c:pt idx="16169">
                  <c:v>5556136</c:v>
                </c:pt>
                <c:pt idx="16170">
                  <c:v>5556439</c:v>
                </c:pt>
                <c:pt idx="16171">
                  <c:v>5556669</c:v>
                </c:pt>
                <c:pt idx="16172">
                  <c:v>5556822</c:v>
                </c:pt>
                <c:pt idx="16173">
                  <c:v>5556370</c:v>
                </c:pt>
                <c:pt idx="16174">
                  <c:v>5556245</c:v>
                </c:pt>
                <c:pt idx="16175">
                  <c:v>5556004</c:v>
                </c:pt>
                <c:pt idx="16176">
                  <c:v>5556598</c:v>
                </c:pt>
                <c:pt idx="16177">
                  <c:v>5556648</c:v>
                </c:pt>
                <c:pt idx="16178">
                  <c:v>5556622</c:v>
                </c:pt>
                <c:pt idx="16179">
                  <c:v>5556364</c:v>
                </c:pt>
                <c:pt idx="16180">
                  <c:v>5556789</c:v>
                </c:pt>
                <c:pt idx="16181">
                  <c:v>5556274</c:v>
                </c:pt>
                <c:pt idx="16182">
                  <c:v>5556505</c:v>
                </c:pt>
                <c:pt idx="16183">
                  <c:v>5556206</c:v>
                </c:pt>
                <c:pt idx="16184">
                  <c:v>5556298</c:v>
                </c:pt>
                <c:pt idx="16185">
                  <c:v>5556456</c:v>
                </c:pt>
                <c:pt idx="16186">
                  <c:v>5556259</c:v>
                </c:pt>
                <c:pt idx="16187">
                  <c:v>5556700</c:v>
                </c:pt>
                <c:pt idx="16188">
                  <c:v>5556528</c:v>
                </c:pt>
                <c:pt idx="16189">
                  <c:v>5556527</c:v>
                </c:pt>
                <c:pt idx="16190">
                  <c:v>5556541</c:v>
                </c:pt>
                <c:pt idx="16191">
                  <c:v>5556609</c:v>
                </c:pt>
                <c:pt idx="16192">
                  <c:v>5556789</c:v>
                </c:pt>
                <c:pt idx="16193">
                  <c:v>5556257</c:v>
                </c:pt>
                <c:pt idx="16194">
                  <c:v>5556527</c:v>
                </c:pt>
                <c:pt idx="16195">
                  <c:v>5556606</c:v>
                </c:pt>
                <c:pt idx="16196">
                  <c:v>5556648</c:v>
                </c:pt>
                <c:pt idx="16197">
                  <c:v>5556494</c:v>
                </c:pt>
                <c:pt idx="16198">
                  <c:v>5556232</c:v>
                </c:pt>
                <c:pt idx="16199">
                  <c:v>5556280</c:v>
                </c:pt>
                <c:pt idx="16200">
                  <c:v>5556913</c:v>
                </c:pt>
                <c:pt idx="16201">
                  <c:v>5556669</c:v>
                </c:pt>
                <c:pt idx="16202">
                  <c:v>5556714</c:v>
                </c:pt>
                <c:pt idx="16203">
                  <c:v>5556598</c:v>
                </c:pt>
                <c:pt idx="16204">
                  <c:v>5556586</c:v>
                </c:pt>
                <c:pt idx="16205">
                  <c:v>5556602</c:v>
                </c:pt>
                <c:pt idx="16206">
                  <c:v>5556528</c:v>
                </c:pt>
                <c:pt idx="16207">
                  <c:v>5556952</c:v>
                </c:pt>
                <c:pt idx="16208">
                  <c:v>5556641</c:v>
                </c:pt>
                <c:pt idx="16209">
                  <c:v>5556499</c:v>
                </c:pt>
                <c:pt idx="16210">
                  <c:v>5556364</c:v>
                </c:pt>
                <c:pt idx="16211">
                  <c:v>5556742</c:v>
                </c:pt>
                <c:pt idx="16212">
                  <c:v>5556480</c:v>
                </c:pt>
                <c:pt idx="16213">
                  <c:v>5556474</c:v>
                </c:pt>
                <c:pt idx="16214">
                  <c:v>5556243</c:v>
                </c:pt>
                <c:pt idx="16215">
                  <c:v>5556502</c:v>
                </c:pt>
                <c:pt idx="16216">
                  <c:v>5556582</c:v>
                </c:pt>
                <c:pt idx="16217">
                  <c:v>5556196</c:v>
                </c:pt>
                <c:pt idx="16218">
                  <c:v>5556376</c:v>
                </c:pt>
                <c:pt idx="16219">
                  <c:v>5556970</c:v>
                </c:pt>
                <c:pt idx="16220">
                  <c:v>5556046</c:v>
                </c:pt>
                <c:pt idx="16221">
                  <c:v>5556503</c:v>
                </c:pt>
                <c:pt idx="16222">
                  <c:v>5556456</c:v>
                </c:pt>
                <c:pt idx="16223">
                  <c:v>5556766</c:v>
                </c:pt>
                <c:pt idx="16224">
                  <c:v>5556600</c:v>
                </c:pt>
                <c:pt idx="16225">
                  <c:v>5556565</c:v>
                </c:pt>
                <c:pt idx="16226">
                  <c:v>5556629</c:v>
                </c:pt>
                <c:pt idx="16227">
                  <c:v>5556565</c:v>
                </c:pt>
                <c:pt idx="16228">
                  <c:v>5556258</c:v>
                </c:pt>
                <c:pt idx="16229">
                  <c:v>5556436</c:v>
                </c:pt>
                <c:pt idx="16230">
                  <c:v>5556290</c:v>
                </c:pt>
                <c:pt idx="16231">
                  <c:v>5556605</c:v>
                </c:pt>
                <c:pt idx="16232">
                  <c:v>5556654</c:v>
                </c:pt>
                <c:pt idx="16233">
                  <c:v>5556748</c:v>
                </c:pt>
                <c:pt idx="16234">
                  <c:v>5556374</c:v>
                </c:pt>
                <c:pt idx="16235">
                  <c:v>5556626</c:v>
                </c:pt>
                <c:pt idx="16236">
                  <c:v>5556108</c:v>
                </c:pt>
                <c:pt idx="16237">
                  <c:v>5556316</c:v>
                </c:pt>
                <c:pt idx="16238">
                  <c:v>5556541</c:v>
                </c:pt>
                <c:pt idx="16239">
                  <c:v>5556743</c:v>
                </c:pt>
                <c:pt idx="16240">
                  <c:v>5556342</c:v>
                </c:pt>
                <c:pt idx="16241">
                  <c:v>5556339</c:v>
                </c:pt>
                <c:pt idx="16242">
                  <c:v>5556426</c:v>
                </c:pt>
                <c:pt idx="16243">
                  <c:v>5556271</c:v>
                </c:pt>
                <c:pt idx="16244">
                  <c:v>5556492</c:v>
                </c:pt>
                <c:pt idx="16245">
                  <c:v>5556359</c:v>
                </c:pt>
                <c:pt idx="16246">
                  <c:v>5556137</c:v>
                </c:pt>
                <c:pt idx="16247">
                  <c:v>5556304</c:v>
                </c:pt>
                <c:pt idx="16248">
                  <c:v>5556309</c:v>
                </c:pt>
                <c:pt idx="16249">
                  <c:v>5556436</c:v>
                </c:pt>
                <c:pt idx="16250">
                  <c:v>5556392</c:v>
                </c:pt>
                <c:pt idx="16251">
                  <c:v>5556542</c:v>
                </c:pt>
                <c:pt idx="16252">
                  <c:v>5556505</c:v>
                </c:pt>
                <c:pt idx="16253">
                  <c:v>5556366</c:v>
                </c:pt>
                <c:pt idx="16254">
                  <c:v>5556659</c:v>
                </c:pt>
                <c:pt idx="16255">
                  <c:v>5556690</c:v>
                </c:pt>
                <c:pt idx="16256">
                  <c:v>5556473</c:v>
                </c:pt>
                <c:pt idx="16257">
                  <c:v>5556365</c:v>
                </c:pt>
                <c:pt idx="16258">
                  <c:v>5556452</c:v>
                </c:pt>
                <c:pt idx="16259">
                  <c:v>5556358</c:v>
                </c:pt>
                <c:pt idx="16260">
                  <c:v>5556550</c:v>
                </c:pt>
                <c:pt idx="16261">
                  <c:v>5556221</c:v>
                </c:pt>
                <c:pt idx="16262">
                  <c:v>5556346</c:v>
                </c:pt>
                <c:pt idx="16263">
                  <c:v>5556632</c:v>
                </c:pt>
                <c:pt idx="16264">
                  <c:v>5556437</c:v>
                </c:pt>
                <c:pt idx="16265">
                  <c:v>5556402</c:v>
                </c:pt>
                <c:pt idx="16266">
                  <c:v>5556078</c:v>
                </c:pt>
                <c:pt idx="16267">
                  <c:v>5556350</c:v>
                </c:pt>
                <c:pt idx="16268">
                  <c:v>5556456</c:v>
                </c:pt>
                <c:pt idx="16269">
                  <c:v>5556458</c:v>
                </c:pt>
                <c:pt idx="16270">
                  <c:v>5556706</c:v>
                </c:pt>
                <c:pt idx="16271">
                  <c:v>5556461</c:v>
                </c:pt>
                <c:pt idx="16272">
                  <c:v>5556303</c:v>
                </c:pt>
                <c:pt idx="16273">
                  <c:v>5556774</c:v>
                </c:pt>
                <c:pt idx="16274">
                  <c:v>5556428</c:v>
                </c:pt>
                <c:pt idx="16275">
                  <c:v>5556537</c:v>
                </c:pt>
                <c:pt idx="16276">
                  <c:v>5556470</c:v>
                </c:pt>
                <c:pt idx="16277">
                  <c:v>5556401</c:v>
                </c:pt>
                <c:pt idx="16278">
                  <c:v>5556462</c:v>
                </c:pt>
                <c:pt idx="16279">
                  <c:v>5556474</c:v>
                </c:pt>
                <c:pt idx="16280">
                  <c:v>5556620</c:v>
                </c:pt>
                <c:pt idx="16281">
                  <c:v>5556968</c:v>
                </c:pt>
                <c:pt idx="16282">
                  <c:v>5556492</c:v>
                </c:pt>
                <c:pt idx="16283">
                  <c:v>5556347</c:v>
                </c:pt>
                <c:pt idx="16284">
                  <c:v>5556703</c:v>
                </c:pt>
                <c:pt idx="16285">
                  <c:v>5556439</c:v>
                </c:pt>
                <c:pt idx="16286">
                  <c:v>5556141</c:v>
                </c:pt>
                <c:pt idx="16287">
                  <c:v>5556228</c:v>
                </c:pt>
                <c:pt idx="16288">
                  <c:v>5556227</c:v>
                </c:pt>
                <c:pt idx="16289">
                  <c:v>5556599</c:v>
                </c:pt>
                <c:pt idx="16290">
                  <c:v>5556487</c:v>
                </c:pt>
                <c:pt idx="16291">
                  <c:v>5556473</c:v>
                </c:pt>
                <c:pt idx="16292">
                  <c:v>5556583</c:v>
                </c:pt>
                <c:pt idx="16293">
                  <c:v>5556598</c:v>
                </c:pt>
                <c:pt idx="16294">
                  <c:v>5556489</c:v>
                </c:pt>
                <c:pt idx="16295">
                  <c:v>5556741</c:v>
                </c:pt>
                <c:pt idx="16296">
                  <c:v>5556196</c:v>
                </c:pt>
                <c:pt idx="16297">
                  <c:v>5556093</c:v>
                </c:pt>
                <c:pt idx="16298">
                  <c:v>5556154</c:v>
                </c:pt>
                <c:pt idx="16299">
                  <c:v>5556264</c:v>
                </c:pt>
                <c:pt idx="16300">
                  <c:v>5556795</c:v>
                </c:pt>
                <c:pt idx="16301">
                  <c:v>5556512</c:v>
                </c:pt>
                <c:pt idx="16302">
                  <c:v>5556606</c:v>
                </c:pt>
                <c:pt idx="16303">
                  <c:v>5556442</c:v>
                </c:pt>
                <c:pt idx="16304">
                  <c:v>5556372</c:v>
                </c:pt>
                <c:pt idx="16305">
                  <c:v>5556451</c:v>
                </c:pt>
                <c:pt idx="16306">
                  <c:v>5556678</c:v>
                </c:pt>
                <c:pt idx="16307">
                  <c:v>5556642</c:v>
                </c:pt>
                <c:pt idx="16308">
                  <c:v>5556420</c:v>
                </c:pt>
                <c:pt idx="16309">
                  <c:v>5556463</c:v>
                </c:pt>
                <c:pt idx="16310">
                  <c:v>5556377</c:v>
                </c:pt>
                <c:pt idx="16311">
                  <c:v>5556906</c:v>
                </c:pt>
                <c:pt idx="16312">
                  <c:v>5556349</c:v>
                </c:pt>
                <c:pt idx="16313">
                  <c:v>5556399</c:v>
                </c:pt>
                <c:pt idx="16314">
                  <c:v>5556306</c:v>
                </c:pt>
                <c:pt idx="16315">
                  <c:v>5556518</c:v>
                </c:pt>
                <c:pt idx="16316">
                  <c:v>5556726</c:v>
                </c:pt>
                <c:pt idx="16317">
                  <c:v>5556280</c:v>
                </c:pt>
                <c:pt idx="16318">
                  <c:v>5556733</c:v>
                </c:pt>
                <c:pt idx="16319">
                  <c:v>5556554</c:v>
                </c:pt>
                <c:pt idx="16320">
                  <c:v>5556472</c:v>
                </c:pt>
                <c:pt idx="16321">
                  <c:v>5556366</c:v>
                </c:pt>
                <c:pt idx="16322">
                  <c:v>5556362</c:v>
                </c:pt>
                <c:pt idx="16323">
                  <c:v>5556305</c:v>
                </c:pt>
                <c:pt idx="16324">
                  <c:v>5556485</c:v>
                </c:pt>
                <c:pt idx="16325">
                  <c:v>5556406</c:v>
                </c:pt>
                <c:pt idx="16326">
                  <c:v>5556086</c:v>
                </c:pt>
                <c:pt idx="16327">
                  <c:v>5556480</c:v>
                </c:pt>
                <c:pt idx="16328">
                  <c:v>5556599</c:v>
                </c:pt>
                <c:pt idx="16329">
                  <c:v>5556188</c:v>
                </c:pt>
                <c:pt idx="16330">
                  <c:v>5556606</c:v>
                </c:pt>
                <c:pt idx="16331">
                  <c:v>5556641</c:v>
                </c:pt>
                <c:pt idx="16332">
                  <c:v>5556471</c:v>
                </c:pt>
                <c:pt idx="16333">
                  <c:v>5556056</c:v>
                </c:pt>
                <c:pt idx="16334">
                  <c:v>5555884</c:v>
                </c:pt>
                <c:pt idx="16335">
                  <c:v>5556577</c:v>
                </c:pt>
                <c:pt idx="16336">
                  <c:v>5556365</c:v>
                </c:pt>
                <c:pt idx="16337">
                  <c:v>5556643</c:v>
                </c:pt>
                <c:pt idx="16338">
                  <c:v>5556517</c:v>
                </c:pt>
                <c:pt idx="16339">
                  <c:v>5556417</c:v>
                </c:pt>
                <c:pt idx="16340">
                  <c:v>5556269</c:v>
                </c:pt>
                <c:pt idx="16341">
                  <c:v>5556255</c:v>
                </c:pt>
                <c:pt idx="16342">
                  <c:v>5556381</c:v>
                </c:pt>
                <c:pt idx="16343">
                  <c:v>5556954</c:v>
                </c:pt>
                <c:pt idx="16344">
                  <c:v>5556649</c:v>
                </c:pt>
                <c:pt idx="16345">
                  <c:v>5556514</c:v>
                </c:pt>
                <c:pt idx="16346">
                  <c:v>5556765</c:v>
                </c:pt>
                <c:pt idx="16347">
                  <c:v>5556373</c:v>
                </c:pt>
                <c:pt idx="16348">
                  <c:v>5556260</c:v>
                </c:pt>
                <c:pt idx="16349">
                  <c:v>5556232</c:v>
                </c:pt>
                <c:pt idx="16350">
                  <c:v>5556387</c:v>
                </c:pt>
                <c:pt idx="16351">
                  <c:v>5556535</c:v>
                </c:pt>
                <c:pt idx="16352">
                  <c:v>5556639</c:v>
                </c:pt>
                <c:pt idx="16353">
                  <c:v>5556502</c:v>
                </c:pt>
                <c:pt idx="16354">
                  <c:v>5556214</c:v>
                </c:pt>
                <c:pt idx="16355">
                  <c:v>5556554</c:v>
                </c:pt>
                <c:pt idx="16356">
                  <c:v>5556615</c:v>
                </c:pt>
                <c:pt idx="16357">
                  <c:v>5556603</c:v>
                </c:pt>
                <c:pt idx="16358">
                  <c:v>5556149</c:v>
                </c:pt>
                <c:pt idx="16359">
                  <c:v>5556345</c:v>
                </c:pt>
                <c:pt idx="16360">
                  <c:v>5556280</c:v>
                </c:pt>
                <c:pt idx="16361">
                  <c:v>5556436</c:v>
                </c:pt>
                <c:pt idx="16362">
                  <c:v>5556480</c:v>
                </c:pt>
                <c:pt idx="16363">
                  <c:v>5556462</c:v>
                </c:pt>
                <c:pt idx="16364">
                  <c:v>5556550</c:v>
                </c:pt>
                <c:pt idx="16365">
                  <c:v>5556298</c:v>
                </c:pt>
                <c:pt idx="16366">
                  <c:v>5556436</c:v>
                </c:pt>
                <c:pt idx="16367">
                  <c:v>5556423</c:v>
                </c:pt>
                <c:pt idx="16368">
                  <c:v>5556423</c:v>
                </c:pt>
                <c:pt idx="16369">
                  <c:v>5556526</c:v>
                </c:pt>
                <c:pt idx="16370">
                  <c:v>5556584</c:v>
                </c:pt>
                <c:pt idx="16371">
                  <c:v>5556720</c:v>
                </c:pt>
                <c:pt idx="16372">
                  <c:v>5556660</c:v>
                </c:pt>
                <c:pt idx="16373">
                  <c:v>5556509</c:v>
                </c:pt>
                <c:pt idx="16374">
                  <c:v>5556272</c:v>
                </c:pt>
                <c:pt idx="16375">
                  <c:v>5556808</c:v>
                </c:pt>
                <c:pt idx="16376">
                  <c:v>5556487</c:v>
                </c:pt>
                <c:pt idx="16377">
                  <c:v>5556372</c:v>
                </c:pt>
                <c:pt idx="16378">
                  <c:v>5556422</c:v>
                </c:pt>
                <c:pt idx="16379">
                  <c:v>5556324</c:v>
                </c:pt>
                <c:pt idx="16380">
                  <c:v>5556582</c:v>
                </c:pt>
                <c:pt idx="16381">
                  <c:v>5556659</c:v>
                </c:pt>
                <c:pt idx="16382">
                  <c:v>5556570</c:v>
                </c:pt>
                <c:pt idx="16383">
                  <c:v>5556367</c:v>
                </c:pt>
                <c:pt idx="16384">
                  <c:v>5556372</c:v>
                </c:pt>
                <c:pt idx="16385">
                  <c:v>5556311</c:v>
                </c:pt>
                <c:pt idx="16386">
                  <c:v>5556153</c:v>
                </c:pt>
                <c:pt idx="16387">
                  <c:v>5556368</c:v>
                </c:pt>
                <c:pt idx="16388">
                  <c:v>5556520</c:v>
                </c:pt>
                <c:pt idx="16389">
                  <c:v>5555869</c:v>
                </c:pt>
                <c:pt idx="16390">
                  <c:v>5556284</c:v>
                </c:pt>
                <c:pt idx="16391">
                  <c:v>5556293</c:v>
                </c:pt>
                <c:pt idx="16392">
                  <c:v>5556359</c:v>
                </c:pt>
                <c:pt idx="16393">
                  <c:v>5556454</c:v>
                </c:pt>
                <c:pt idx="16394">
                  <c:v>5556204</c:v>
                </c:pt>
                <c:pt idx="16395">
                  <c:v>5556721</c:v>
                </c:pt>
                <c:pt idx="16396">
                  <c:v>5556370</c:v>
                </c:pt>
                <c:pt idx="16397">
                  <c:v>5556639</c:v>
                </c:pt>
                <c:pt idx="16398">
                  <c:v>5556349</c:v>
                </c:pt>
                <c:pt idx="16399">
                  <c:v>5556572</c:v>
                </c:pt>
                <c:pt idx="16400">
                  <c:v>5556344</c:v>
                </c:pt>
                <c:pt idx="16401">
                  <c:v>5556930</c:v>
                </c:pt>
                <c:pt idx="16402">
                  <c:v>5556684</c:v>
                </c:pt>
                <c:pt idx="16403">
                  <c:v>5556164</c:v>
                </c:pt>
                <c:pt idx="16404">
                  <c:v>5556461</c:v>
                </c:pt>
                <c:pt idx="16405">
                  <c:v>5556618</c:v>
                </c:pt>
                <c:pt idx="16406">
                  <c:v>5556040</c:v>
                </c:pt>
                <c:pt idx="16407">
                  <c:v>5556635</c:v>
                </c:pt>
                <c:pt idx="16408">
                  <c:v>5556503</c:v>
                </c:pt>
                <c:pt idx="16409">
                  <c:v>5556185</c:v>
                </c:pt>
                <c:pt idx="16410">
                  <c:v>5556593</c:v>
                </c:pt>
                <c:pt idx="16411">
                  <c:v>5556487</c:v>
                </c:pt>
                <c:pt idx="16412">
                  <c:v>5556000</c:v>
                </c:pt>
                <c:pt idx="16413">
                  <c:v>5556190</c:v>
                </c:pt>
                <c:pt idx="16414">
                  <c:v>5556565</c:v>
                </c:pt>
                <c:pt idx="16415">
                  <c:v>5556482</c:v>
                </c:pt>
                <c:pt idx="16416">
                  <c:v>5556237</c:v>
                </c:pt>
                <c:pt idx="16417">
                  <c:v>5556359</c:v>
                </c:pt>
                <c:pt idx="16418">
                  <c:v>5556182</c:v>
                </c:pt>
                <c:pt idx="16419">
                  <c:v>5556340</c:v>
                </c:pt>
                <c:pt idx="16420">
                  <c:v>5556097</c:v>
                </c:pt>
                <c:pt idx="16421">
                  <c:v>5556404</c:v>
                </c:pt>
                <c:pt idx="16422">
                  <c:v>5556557</c:v>
                </c:pt>
                <c:pt idx="16423">
                  <c:v>5556197</c:v>
                </c:pt>
                <c:pt idx="16424">
                  <c:v>5556608</c:v>
                </c:pt>
                <c:pt idx="16425">
                  <c:v>5555950</c:v>
                </c:pt>
                <c:pt idx="16426">
                  <c:v>5556398</c:v>
                </c:pt>
                <c:pt idx="16427">
                  <c:v>5556375</c:v>
                </c:pt>
                <c:pt idx="16428">
                  <c:v>5556399</c:v>
                </c:pt>
                <c:pt idx="16429">
                  <c:v>5556132</c:v>
                </c:pt>
                <c:pt idx="16430">
                  <c:v>5556334</c:v>
                </c:pt>
                <c:pt idx="16431">
                  <c:v>5556531</c:v>
                </c:pt>
                <c:pt idx="16432">
                  <c:v>5556525</c:v>
                </c:pt>
                <c:pt idx="16433">
                  <c:v>5556702</c:v>
                </c:pt>
                <c:pt idx="16434">
                  <c:v>5556763</c:v>
                </c:pt>
                <c:pt idx="16435">
                  <c:v>5556422</c:v>
                </c:pt>
                <c:pt idx="16436">
                  <c:v>5556735</c:v>
                </c:pt>
                <c:pt idx="16437">
                  <c:v>5556301</c:v>
                </c:pt>
                <c:pt idx="16438">
                  <c:v>5556764</c:v>
                </c:pt>
                <c:pt idx="16439">
                  <c:v>5556585</c:v>
                </c:pt>
                <c:pt idx="16440">
                  <c:v>5556239</c:v>
                </c:pt>
                <c:pt idx="16441">
                  <c:v>5556377</c:v>
                </c:pt>
                <c:pt idx="16442">
                  <c:v>5556451</c:v>
                </c:pt>
                <c:pt idx="16443">
                  <c:v>5556558</c:v>
                </c:pt>
                <c:pt idx="16444">
                  <c:v>5556269</c:v>
                </c:pt>
                <c:pt idx="16445">
                  <c:v>5556407</c:v>
                </c:pt>
                <c:pt idx="16446">
                  <c:v>5556483</c:v>
                </c:pt>
                <c:pt idx="16447">
                  <c:v>5556762</c:v>
                </c:pt>
                <c:pt idx="16448">
                  <c:v>5556015</c:v>
                </c:pt>
                <c:pt idx="16449">
                  <c:v>5556486</c:v>
                </c:pt>
                <c:pt idx="16450">
                  <c:v>5556373</c:v>
                </c:pt>
                <c:pt idx="16451">
                  <c:v>5556652</c:v>
                </c:pt>
                <c:pt idx="16452">
                  <c:v>5556644</c:v>
                </c:pt>
                <c:pt idx="16453">
                  <c:v>5556781</c:v>
                </c:pt>
                <c:pt idx="16454">
                  <c:v>5556059</c:v>
                </c:pt>
                <c:pt idx="16455">
                  <c:v>5556565</c:v>
                </c:pt>
                <c:pt idx="16456">
                  <c:v>5556469</c:v>
                </c:pt>
                <c:pt idx="16457">
                  <c:v>5556974</c:v>
                </c:pt>
                <c:pt idx="16458">
                  <c:v>5556105</c:v>
                </c:pt>
                <c:pt idx="16459">
                  <c:v>5556452</c:v>
                </c:pt>
                <c:pt idx="16460">
                  <c:v>5556121</c:v>
                </c:pt>
                <c:pt idx="16461">
                  <c:v>5556672</c:v>
                </c:pt>
                <c:pt idx="16462">
                  <c:v>5556596</c:v>
                </c:pt>
                <c:pt idx="16463">
                  <c:v>5556242</c:v>
                </c:pt>
                <c:pt idx="16464">
                  <c:v>5556458</c:v>
                </c:pt>
                <c:pt idx="16465">
                  <c:v>5556639</c:v>
                </c:pt>
                <c:pt idx="16466">
                  <c:v>5556292</c:v>
                </c:pt>
                <c:pt idx="16467">
                  <c:v>5556438</c:v>
                </c:pt>
                <c:pt idx="16468">
                  <c:v>5556639</c:v>
                </c:pt>
                <c:pt idx="16469">
                  <c:v>5556484</c:v>
                </c:pt>
                <c:pt idx="16470">
                  <c:v>5556278</c:v>
                </c:pt>
                <c:pt idx="16471">
                  <c:v>5556410</c:v>
                </c:pt>
                <c:pt idx="16472">
                  <c:v>5555953</c:v>
                </c:pt>
                <c:pt idx="16473">
                  <c:v>5556850</c:v>
                </c:pt>
                <c:pt idx="16474">
                  <c:v>5556654</c:v>
                </c:pt>
                <c:pt idx="16475">
                  <c:v>5556621</c:v>
                </c:pt>
                <c:pt idx="16476">
                  <c:v>5556278</c:v>
                </c:pt>
                <c:pt idx="16477">
                  <c:v>5556270</c:v>
                </c:pt>
                <c:pt idx="16478">
                  <c:v>5556664</c:v>
                </c:pt>
                <c:pt idx="16479">
                  <c:v>5556235</c:v>
                </c:pt>
                <c:pt idx="16480">
                  <c:v>5556373</c:v>
                </c:pt>
                <c:pt idx="16481">
                  <c:v>5556203</c:v>
                </c:pt>
                <c:pt idx="16482">
                  <c:v>5556014</c:v>
                </c:pt>
                <c:pt idx="16483">
                  <c:v>5556380</c:v>
                </c:pt>
                <c:pt idx="16484">
                  <c:v>5556000</c:v>
                </c:pt>
                <c:pt idx="16485">
                  <c:v>5556218</c:v>
                </c:pt>
                <c:pt idx="16486">
                  <c:v>5556305</c:v>
                </c:pt>
                <c:pt idx="16487">
                  <c:v>5556342</c:v>
                </c:pt>
                <c:pt idx="16488">
                  <c:v>5556451</c:v>
                </c:pt>
                <c:pt idx="16489">
                  <c:v>5556575</c:v>
                </c:pt>
                <c:pt idx="16490">
                  <c:v>5556495</c:v>
                </c:pt>
                <c:pt idx="16491">
                  <c:v>5556618</c:v>
                </c:pt>
                <c:pt idx="16492">
                  <c:v>5556397</c:v>
                </c:pt>
                <c:pt idx="16493">
                  <c:v>5556025</c:v>
                </c:pt>
                <c:pt idx="16494">
                  <c:v>5556193</c:v>
                </c:pt>
                <c:pt idx="16495">
                  <c:v>5556590</c:v>
                </c:pt>
                <c:pt idx="16496">
                  <c:v>5556599</c:v>
                </c:pt>
                <c:pt idx="16497">
                  <c:v>5556279</c:v>
                </c:pt>
                <c:pt idx="16498">
                  <c:v>5556663</c:v>
                </c:pt>
                <c:pt idx="16499">
                  <c:v>5556260</c:v>
                </c:pt>
                <c:pt idx="16500">
                  <c:v>5556260</c:v>
                </c:pt>
                <c:pt idx="16501">
                  <c:v>5556521</c:v>
                </c:pt>
                <c:pt idx="16502">
                  <c:v>5556408</c:v>
                </c:pt>
                <c:pt idx="16503">
                  <c:v>5556303</c:v>
                </c:pt>
                <c:pt idx="16504">
                  <c:v>5556217</c:v>
                </c:pt>
                <c:pt idx="16505">
                  <c:v>5556492</c:v>
                </c:pt>
                <c:pt idx="16506">
                  <c:v>5556526</c:v>
                </c:pt>
                <c:pt idx="16507">
                  <c:v>5556510</c:v>
                </c:pt>
                <c:pt idx="16508">
                  <c:v>5556256</c:v>
                </c:pt>
                <c:pt idx="16509">
                  <c:v>5555942</c:v>
                </c:pt>
                <c:pt idx="16510">
                  <c:v>5556290</c:v>
                </c:pt>
                <c:pt idx="16511">
                  <c:v>5556224</c:v>
                </c:pt>
                <c:pt idx="16512">
                  <c:v>5556561</c:v>
                </c:pt>
                <c:pt idx="16513">
                  <c:v>5556528</c:v>
                </c:pt>
                <c:pt idx="16514">
                  <c:v>5556821</c:v>
                </c:pt>
                <c:pt idx="16515">
                  <c:v>5556332</c:v>
                </c:pt>
                <c:pt idx="16516">
                  <c:v>5556200</c:v>
                </c:pt>
                <c:pt idx="16517">
                  <c:v>5556088</c:v>
                </c:pt>
                <c:pt idx="16518">
                  <c:v>5556448</c:v>
                </c:pt>
                <c:pt idx="16519">
                  <c:v>5556305</c:v>
                </c:pt>
                <c:pt idx="16520">
                  <c:v>5556289</c:v>
                </c:pt>
                <c:pt idx="16521">
                  <c:v>5555796</c:v>
                </c:pt>
                <c:pt idx="16522">
                  <c:v>5556119</c:v>
                </c:pt>
                <c:pt idx="16523">
                  <c:v>5556461</c:v>
                </c:pt>
                <c:pt idx="16524">
                  <c:v>5556512</c:v>
                </c:pt>
                <c:pt idx="16525">
                  <c:v>5556691</c:v>
                </c:pt>
                <c:pt idx="16526">
                  <c:v>5556547</c:v>
                </c:pt>
                <c:pt idx="16527">
                  <c:v>5555978</c:v>
                </c:pt>
                <c:pt idx="16528">
                  <c:v>5556383</c:v>
                </c:pt>
                <c:pt idx="16529">
                  <c:v>5556130</c:v>
                </c:pt>
                <c:pt idx="16530">
                  <c:v>5556542</c:v>
                </c:pt>
                <c:pt idx="16531">
                  <c:v>5556406</c:v>
                </c:pt>
                <c:pt idx="16532">
                  <c:v>5556258</c:v>
                </c:pt>
                <c:pt idx="16533">
                  <c:v>5556215</c:v>
                </c:pt>
                <c:pt idx="16534">
                  <c:v>5556258</c:v>
                </c:pt>
                <c:pt idx="16535">
                  <c:v>5556325</c:v>
                </c:pt>
                <c:pt idx="16536">
                  <c:v>5556329</c:v>
                </c:pt>
                <c:pt idx="16537">
                  <c:v>5556462</c:v>
                </c:pt>
                <c:pt idx="16538">
                  <c:v>5556259</c:v>
                </c:pt>
                <c:pt idx="16539">
                  <c:v>5556139</c:v>
                </c:pt>
                <c:pt idx="16540">
                  <c:v>5556526</c:v>
                </c:pt>
                <c:pt idx="16541">
                  <c:v>5556264</c:v>
                </c:pt>
                <c:pt idx="16542">
                  <c:v>5556504</c:v>
                </c:pt>
                <c:pt idx="16543">
                  <c:v>5556305</c:v>
                </c:pt>
                <c:pt idx="16544">
                  <c:v>5556453</c:v>
                </c:pt>
                <c:pt idx="16545">
                  <c:v>5556406</c:v>
                </c:pt>
                <c:pt idx="16546">
                  <c:v>5556602</c:v>
                </c:pt>
                <c:pt idx="16547">
                  <c:v>5556664</c:v>
                </c:pt>
                <c:pt idx="16548">
                  <c:v>5556406</c:v>
                </c:pt>
                <c:pt idx="16549">
                  <c:v>5556309</c:v>
                </c:pt>
                <c:pt idx="16550">
                  <c:v>5556677</c:v>
                </c:pt>
                <c:pt idx="16551">
                  <c:v>5556780</c:v>
                </c:pt>
                <c:pt idx="16552">
                  <c:v>5556249</c:v>
                </c:pt>
                <c:pt idx="16553">
                  <c:v>5556240</c:v>
                </c:pt>
                <c:pt idx="16554">
                  <c:v>5556537</c:v>
                </c:pt>
                <c:pt idx="16555">
                  <c:v>5556270</c:v>
                </c:pt>
                <c:pt idx="16556">
                  <c:v>5556315</c:v>
                </c:pt>
                <c:pt idx="16557">
                  <c:v>5556712</c:v>
                </c:pt>
                <c:pt idx="16558">
                  <c:v>5556650</c:v>
                </c:pt>
                <c:pt idx="16559">
                  <c:v>5556666</c:v>
                </c:pt>
                <c:pt idx="16560">
                  <c:v>5556489</c:v>
                </c:pt>
                <c:pt idx="16561">
                  <c:v>5556294</c:v>
                </c:pt>
                <c:pt idx="16562">
                  <c:v>5556329</c:v>
                </c:pt>
                <c:pt idx="16563">
                  <c:v>5556323</c:v>
                </c:pt>
                <c:pt idx="16564">
                  <c:v>5556267</c:v>
                </c:pt>
                <c:pt idx="16565">
                  <c:v>5556156</c:v>
                </c:pt>
                <c:pt idx="16566">
                  <c:v>5556389</c:v>
                </c:pt>
                <c:pt idx="16567">
                  <c:v>5556219</c:v>
                </c:pt>
                <c:pt idx="16568">
                  <c:v>5556256</c:v>
                </c:pt>
                <c:pt idx="16569">
                  <c:v>5556373</c:v>
                </c:pt>
                <c:pt idx="16570">
                  <c:v>5556354</c:v>
                </c:pt>
                <c:pt idx="16571">
                  <c:v>5556174</c:v>
                </c:pt>
                <c:pt idx="16572">
                  <c:v>5556377</c:v>
                </c:pt>
                <c:pt idx="16573">
                  <c:v>5556475</c:v>
                </c:pt>
                <c:pt idx="16574">
                  <c:v>5556498</c:v>
                </c:pt>
                <c:pt idx="16575">
                  <c:v>5556562</c:v>
                </c:pt>
                <c:pt idx="16576">
                  <c:v>5556256</c:v>
                </c:pt>
                <c:pt idx="16577">
                  <c:v>5556595</c:v>
                </c:pt>
                <c:pt idx="16578">
                  <c:v>5556315</c:v>
                </c:pt>
                <c:pt idx="16579">
                  <c:v>5556074</c:v>
                </c:pt>
                <c:pt idx="16580">
                  <c:v>5556349</c:v>
                </c:pt>
                <c:pt idx="16581">
                  <c:v>5556139</c:v>
                </c:pt>
                <c:pt idx="16582">
                  <c:v>5556099</c:v>
                </c:pt>
                <c:pt idx="16583">
                  <c:v>5556228</c:v>
                </c:pt>
                <c:pt idx="16584">
                  <c:v>5556180</c:v>
                </c:pt>
                <c:pt idx="16585">
                  <c:v>5556437</c:v>
                </c:pt>
                <c:pt idx="16586">
                  <c:v>5556482</c:v>
                </c:pt>
                <c:pt idx="16587">
                  <c:v>5556038</c:v>
                </c:pt>
                <c:pt idx="16588">
                  <c:v>5556254</c:v>
                </c:pt>
                <c:pt idx="16589">
                  <c:v>5556467</c:v>
                </c:pt>
                <c:pt idx="16590">
                  <c:v>5556330</c:v>
                </c:pt>
                <c:pt idx="16591">
                  <c:v>5556336</c:v>
                </c:pt>
                <c:pt idx="16592">
                  <c:v>5556477</c:v>
                </c:pt>
                <c:pt idx="16593">
                  <c:v>5556019</c:v>
                </c:pt>
                <c:pt idx="16594">
                  <c:v>5556279</c:v>
                </c:pt>
                <c:pt idx="16595">
                  <c:v>5556653</c:v>
                </c:pt>
                <c:pt idx="16596">
                  <c:v>5556479</c:v>
                </c:pt>
                <c:pt idx="16597">
                  <c:v>5556289</c:v>
                </c:pt>
                <c:pt idx="16598">
                  <c:v>5556474</c:v>
                </c:pt>
                <c:pt idx="16599">
                  <c:v>5556630</c:v>
                </c:pt>
                <c:pt idx="16600">
                  <c:v>5556188</c:v>
                </c:pt>
                <c:pt idx="16601">
                  <c:v>5555825</c:v>
                </c:pt>
                <c:pt idx="16602">
                  <c:v>5556592</c:v>
                </c:pt>
                <c:pt idx="16603">
                  <c:v>5556299</c:v>
                </c:pt>
                <c:pt idx="16604">
                  <c:v>5556520</c:v>
                </c:pt>
                <c:pt idx="16605">
                  <c:v>5556517</c:v>
                </c:pt>
                <c:pt idx="16606">
                  <c:v>5556656</c:v>
                </c:pt>
                <c:pt idx="16607">
                  <c:v>5556567</c:v>
                </c:pt>
                <c:pt idx="16608">
                  <c:v>5556425</c:v>
                </c:pt>
                <c:pt idx="16609">
                  <c:v>5556464</c:v>
                </c:pt>
                <c:pt idx="16610">
                  <c:v>5556185</c:v>
                </c:pt>
                <c:pt idx="16611">
                  <c:v>5556414</c:v>
                </c:pt>
                <c:pt idx="16612">
                  <c:v>5556593</c:v>
                </c:pt>
                <c:pt idx="16613">
                  <c:v>5556525</c:v>
                </c:pt>
                <c:pt idx="16614">
                  <c:v>5556369</c:v>
                </c:pt>
                <c:pt idx="16615">
                  <c:v>5556466</c:v>
                </c:pt>
                <c:pt idx="16616">
                  <c:v>5556448</c:v>
                </c:pt>
                <c:pt idx="16617">
                  <c:v>5556499</c:v>
                </c:pt>
                <c:pt idx="16618">
                  <c:v>5556141</c:v>
                </c:pt>
                <c:pt idx="16619">
                  <c:v>5556436</c:v>
                </c:pt>
                <c:pt idx="16620">
                  <c:v>5556808</c:v>
                </c:pt>
                <c:pt idx="16621">
                  <c:v>5556407</c:v>
                </c:pt>
                <c:pt idx="16622">
                  <c:v>5556248</c:v>
                </c:pt>
                <c:pt idx="16623">
                  <c:v>5556036</c:v>
                </c:pt>
                <c:pt idx="16624">
                  <c:v>5556678</c:v>
                </c:pt>
                <c:pt idx="16625">
                  <c:v>5556373</c:v>
                </c:pt>
                <c:pt idx="16626">
                  <c:v>5556141</c:v>
                </c:pt>
                <c:pt idx="16627">
                  <c:v>5556260</c:v>
                </c:pt>
                <c:pt idx="16628">
                  <c:v>5556567</c:v>
                </c:pt>
                <c:pt idx="16629">
                  <c:v>5556295</c:v>
                </c:pt>
                <c:pt idx="16630">
                  <c:v>5556323</c:v>
                </c:pt>
                <c:pt idx="16631">
                  <c:v>5556190</c:v>
                </c:pt>
                <c:pt idx="16632">
                  <c:v>5556312</c:v>
                </c:pt>
                <c:pt idx="16633">
                  <c:v>5556656</c:v>
                </c:pt>
                <c:pt idx="16634">
                  <c:v>5556351</c:v>
                </c:pt>
                <c:pt idx="16635">
                  <c:v>5556383</c:v>
                </c:pt>
                <c:pt idx="16636">
                  <c:v>5556375</c:v>
                </c:pt>
                <c:pt idx="16637">
                  <c:v>5556370</c:v>
                </c:pt>
                <c:pt idx="16638">
                  <c:v>5556407</c:v>
                </c:pt>
                <c:pt idx="16639">
                  <c:v>5556618</c:v>
                </c:pt>
                <c:pt idx="16640">
                  <c:v>5556460</c:v>
                </c:pt>
                <c:pt idx="16641">
                  <c:v>5556284</c:v>
                </c:pt>
                <c:pt idx="16642">
                  <c:v>5556608</c:v>
                </c:pt>
                <c:pt idx="16643">
                  <c:v>5556056</c:v>
                </c:pt>
                <c:pt idx="16644">
                  <c:v>5556033</c:v>
                </c:pt>
                <c:pt idx="16645">
                  <c:v>5556057</c:v>
                </c:pt>
                <c:pt idx="16646">
                  <c:v>5556102</c:v>
                </c:pt>
                <c:pt idx="16647">
                  <c:v>5555928</c:v>
                </c:pt>
                <c:pt idx="16648">
                  <c:v>5556514</c:v>
                </c:pt>
                <c:pt idx="16649">
                  <c:v>5556674</c:v>
                </c:pt>
                <c:pt idx="16650">
                  <c:v>5556032</c:v>
                </c:pt>
                <c:pt idx="16651">
                  <c:v>5556334</c:v>
                </c:pt>
                <c:pt idx="16652">
                  <c:v>5556318</c:v>
                </c:pt>
                <c:pt idx="16653">
                  <c:v>5556226</c:v>
                </c:pt>
                <c:pt idx="16654">
                  <c:v>5556497</c:v>
                </c:pt>
                <c:pt idx="16655">
                  <c:v>5556181</c:v>
                </c:pt>
                <c:pt idx="16656">
                  <c:v>5556359</c:v>
                </c:pt>
                <c:pt idx="16657">
                  <c:v>5556182</c:v>
                </c:pt>
                <c:pt idx="16658">
                  <c:v>5556364</c:v>
                </c:pt>
                <c:pt idx="16659">
                  <c:v>5556361</c:v>
                </c:pt>
                <c:pt idx="16660">
                  <c:v>5556365</c:v>
                </c:pt>
                <c:pt idx="16661">
                  <c:v>5556435</c:v>
                </c:pt>
                <c:pt idx="16662">
                  <c:v>5556275</c:v>
                </c:pt>
                <c:pt idx="16663">
                  <c:v>5556253</c:v>
                </c:pt>
                <c:pt idx="16664">
                  <c:v>5556413</c:v>
                </c:pt>
                <c:pt idx="16665">
                  <c:v>5556267</c:v>
                </c:pt>
                <c:pt idx="16666">
                  <c:v>5556131</c:v>
                </c:pt>
                <c:pt idx="16667">
                  <c:v>5556213</c:v>
                </c:pt>
                <c:pt idx="16668">
                  <c:v>5556559</c:v>
                </c:pt>
                <c:pt idx="16669">
                  <c:v>5556678</c:v>
                </c:pt>
                <c:pt idx="16670">
                  <c:v>5556481</c:v>
                </c:pt>
                <c:pt idx="16671">
                  <c:v>5556780</c:v>
                </c:pt>
                <c:pt idx="16672">
                  <c:v>5556507</c:v>
                </c:pt>
                <c:pt idx="16673">
                  <c:v>5556265</c:v>
                </c:pt>
                <c:pt idx="16674">
                  <c:v>5556493</c:v>
                </c:pt>
                <c:pt idx="16675">
                  <c:v>5556347</c:v>
                </c:pt>
                <c:pt idx="16676">
                  <c:v>5556427</c:v>
                </c:pt>
                <c:pt idx="16677">
                  <c:v>5556075</c:v>
                </c:pt>
                <c:pt idx="16678">
                  <c:v>5556460</c:v>
                </c:pt>
                <c:pt idx="16679">
                  <c:v>5556227</c:v>
                </c:pt>
                <c:pt idx="16680">
                  <c:v>5556422</c:v>
                </c:pt>
                <c:pt idx="16681">
                  <c:v>5556258</c:v>
                </c:pt>
                <c:pt idx="16682">
                  <c:v>5556606</c:v>
                </c:pt>
                <c:pt idx="16683">
                  <c:v>5556543</c:v>
                </c:pt>
                <c:pt idx="16684">
                  <c:v>5556299</c:v>
                </c:pt>
                <c:pt idx="16685">
                  <c:v>5556019</c:v>
                </c:pt>
                <c:pt idx="16686">
                  <c:v>5556277</c:v>
                </c:pt>
                <c:pt idx="16687">
                  <c:v>5556238</c:v>
                </c:pt>
                <c:pt idx="16688">
                  <c:v>5556241</c:v>
                </c:pt>
                <c:pt idx="16689">
                  <c:v>5556203</c:v>
                </c:pt>
                <c:pt idx="16690">
                  <c:v>5556388</c:v>
                </c:pt>
                <c:pt idx="16691">
                  <c:v>5556279</c:v>
                </c:pt>
                <c:pt idx="16692">
                  <c:v>5555756</c:v>
                </c:pt>
                <c:pt idx="16693">
                  <c:v>5556289</c:v>
                </c:pt>
                <c:pt idx="16694">
                  <c:v>5556380</c:v>
                </c:pt>
                <c:pt idx="16695">
                  <c:v>5556373</c:v>
                </c:pt>
                <c:pt idx="16696">
                  <c:v>5556690</c:v>
                </c:pt>
                <c:pt idx="16697">
                  <c:v>5556392</c:v>
                </c:pt>
                <c:pt idx="16698">
                  <c:v>5556445</c:v>
                </c:pt>
                <c:pt idx="16699">
                  <c:v>5556479</c:v>
                </c:pt>
                <c:pt idx="16700">
                  <c:v>5556735</c:v>
                </c:pt>
                <c:pt idx="16701">
                  <c:v>5556573</c:v>
                </c:pt>
                <c:pt idx="16702">
                  <c:v>5556309</c:v>
                </c:pt>
                <c:pt idx="16703">
                  <c:v>5556130</c:v>
                </c:pt>
                <c:pt idx="16704">
                  <c:v>5556431</c:v>
                </c:pt>
                <c:pt idx="16705">
                  <c:v>5556285</c:v>
                </c:pt>
                <c:pt idx="16706">
                  <c:v>5556438</c:v>
                </c:pt>
                <c:pt idx="16707">
                  <c:v>5556179</c:v>
                </c:pt>
                <c:pt idx="16708">
                  <c:v>5556279</c:v>
                </c:pt>
                <c:pt idx="16709">
                  <c:v>5556192</c:v>
                </c:pt>
                <c:pt idx="16710">
                  <c:v>5556290</c:v>
                </c:pt>
                <c:pt idx="16711">
                  <c:v>5556728</c:v>
                </c:pt>
                <c:pt idx="16712">
                  <c:v>5556572</c:v>
                </c:pt>
                <c:pt idx="16713">
                  <c:v>5556783</c:v>
                </c:pt>
                <c:pt idx="16714">
                  <c:v>5556571</c:v>
                </c:pt>
                <c:pt idx="16715">
                  <c:v>5556262</c:v>
                </c:pt>
                <c:pt idx="16716">
                  <c:v>5555876</c:v>
                </c:pt>
                <c:pt idx="16717">
                  <c:v>5556469</c:v>
                </c:pt>
                <c:pt idx="16718">
                  <c:v>5556597</c:v>
                </c:pt>
                <c:pt idx="16719">
                  <c:v>5556047</c:v>
                </c:pt>
                <c:pt idx="16720">
                  <c:v>5556307</c:v>
                </c:pt>
                <c:pt idx="16721">
                  <c:v>5556593</c:v>
                </c:pt>
                <c:pt idx="16722">
                  <c:v>5556119</c:v>
                </c:pt>
                <c:pt idx="16723">
                  <c:v>5556544</c:v>
                </c:pt>
                <c:pt idx="16724">
                  <c:v>5556279</c:v>
                </c:pt>
                <c:pt idx="16725">
                  <c:v>5556761</c:v>
                </c:pt>
                <c:pt idx="16726">
                  <c:v>5556111</c:v>
                </c:pt>
                <c:pt idx="16727">
                  <c:v>5555988</c:v>
                </c:pt>
                <c:pt idx="16728">
                  <c:v>5556359</c:v>
                </c:pt>
                <c:pt idx="16729">
                  <c:v>5556188</c:v>
                </c:pt>
                <c:pt idx="16730">
                  <c:v>5556153</c:v>
                </c:pt>
                <c:pt idx="16731">
                  <c:v>5556265</c:v>
                </c:pt>
                <c:pt idx="16732">
                  <c:v>5556403</c:v>
                </c:pt>
                <c:pt idx="16733">
                  <c:v>5556298</c:v>
                </c:pt>
                <c:pt idx="16734">
                  <c:v>5556229</c:v>
                </c:pt>
                <c:pt idx="16735">
                  <c:v>5556325</c:v>
                </c:pt>
                <c:pt idx="16736">
                  <c:v>5556297</c:v>
                </c:pt>
                <c:pt idx="16737">
                  <c:v>5556101</c:v>
                </c:pt>
                <c:pt idx="16738">
                  <c:v>5556150</c:v>
                </c:pt>
                <c:pt idx="16739">
                  <c:v>5556709</c:v>
                </c:pt>
                <c:pt idx="16740">
                  <c:v>5556418</c:v>
                </c:pt>
                <c:pt idx="16741">
                  <c:v>5556454</c:v>
                </c:pt>
                <c:pt idx="16742">
                  <c:v>5556443</c:v>
                </c:pt>
                <c:pt idx="16743">
                  <c:v>5556460</c:v>
                </c:pt>
                <c:pt idx="16744">
                  <c:v>5556601</c:v>
                </c:pt>
                <c:pt idx="16745">
                  <c:v>5556529</c:v>
                </c:pt>
                <c:pt idx="16746">
                  <c:v>5556464</c:v>
                </c:pt>
                <c:pt idx="16747">
                  <c:v>5556240</c:v>
                </c:pt>
                <c:pt idx="16748">
                  <c:v>5556433</c:v>
                </c:pt>
                <c:pt idx="16749">
                  <c:v>5556150</c:v>
                </c:pt>
                <c:pt idx="16750">
                  <c:v>5556230</c:v>
                </c:pt>
                <c:pt idx="16751">
                  <c:v>5556181</c:v>
                </c:pt>
                <c:pt idx="16752">
                  <c:v>5556501</c:v>
                </c:pt>
                <c:pt idx="16753">
                  <c:v>5556369</c:v>
                </c:pt>
                <c:pt idx="16754">
                  <c:v>5556385</c:v>
                </c:pt>
                <c:pt idx="16755">
                  <c:v>5556203</c:v>
                </c:pt>
                <c:pt idx="16756">
                  <c:v>5556418</c:v>
                </c:pt>
                <c:pt idx="16757">
                  <c:v>5556404</c:v>
                </c:pt>
                <c:pt idx="16758">
                  <c:v>5555917</c:v>
                </c:pt>
                <c:pt idx="16759">
                  <c:v>5556461</c:v>
                </c:pt>
                <c:pt idx="16760">
                  <c:v>5556399</c:v>
                </c:pt>
                <c:pt idx="16761">
                  <c:v>5556086</c:v>
                </c:pt>
                <c:pt idx="16762">
                  <c:v>5556067</c:v>
                </c:pt>
                <c:pt idx="16763">
                  <c:v>5556213</c:v>
                </c:pt>
                <c:pt idx="16764">
                  <c:v>5556368</c:v>
                </c:pt>
                <c:pt idx="16765">
                  <c:v>5556484</c:v>
                </c:pt>
                <c:pt idx="16766">
                  <c:v>5556510</c:v>
                </c:pt>
                <c:pt idx="16767">
                  <c:v>5556365</c:v>
                </c:pt>
                <c:pt idx="16768">
                  <c:v>5556605</c:v>
                </c:pt>
                <c:pt idx="16769">
                  <c:v>5556014</c:v>
                </c:pt>
                <c:pt idx="16770">
                  <c:v>5556191</c:v>
                </c:pt>
                <c:pt idx="16771">
                  <c:v>5556375</c:v>
                </c:pt>
                <c:pt idx="16772">
                  <c:v>5556313</c:v>
                </c:pt>
                <c:pt idx="16773">
                  <c:v>5556062</c:v>
                </c:pt>
                <c:pt idx="16774">
                  <c:v>5556436</c:v>
                </c:pt>
                <c:pt idx="16775">
                  <c:v>5556572</c:v>
                </c:pt>
                <c:pt idx="16776">
                  <c:v>5555944</c:v>
                </c:pt>
                <c:pt idx="16777">
                  <c:v>5556247</c:v>
                </c:pt>
                <c:pt idx="16778">
                  <c:v>5556522</c:v>
                </c:pt>
                <c:pt idx="16779">
                  <c:v>5556224</c:v>
                </c:pt>
                <c:pt idx="16780">
                  <c:v>5556489</c:v>
                </c:pt>
                <c:pt idx="16781">
                  <c:v>5556384</c:v>
                </c:pt>
                <c:pt idx="16782">
                  <c:v>5556823</c:v>
                </c:pt>
                <c:pt idx="16783">
                  <c:v>5556329</c:v>
                </c:pt>
                <c:pt idx="16784">
                  <c:v>5556409</c:v>
                </c:pt>
                <c:pt idx="16785">
                  <c:v>5556426</c:v>
                </c:pt>
                <c:pt idx="16786">
                  <c:v>5555963</c:v>
                </c:pt>
                <c:pt idx="16787">
                  <c:v>5556108</c:v>
                </c:pt>
                <c:pt idx="16788">
                  <c:v>5556619</c:v>
                </c:pt>
                <c:pt idx="16789">
                  <c:v>5556432</c:v>
                </c:pt>
                <c:pt idx="16790">
                  <c:v>5556369</c:v>
                </c:pt>
                <c:pt idx="16791">
                  <c:v>5555830</c:v>
                </c:pt>
                <c:pt idx="16792">
                  <c:v>5556343</c:v>
                </c:pt>
                <c:pt idx="16793">
                  <c:v>5556198</c:v>
                </c:pt>
                <c:pt idx="16794">
                  <c:v>5556702</c:v>
                </c:pt>
                <c:pt idx="16795">
                  <c:v>5556096</c:v>
                </c:pt>
                <c:pt idx="16796">
                  <c:v>5556381</c:v>
                </c:pt>
                <c:pt idx="16797">
                  <c:v>5556261</c:v>
                </c:pt>
                <c:pt idx="16798">
                  <c:v>5556701</c:v>
                </c:pt>
                <c:pt idx="16799">
                  <c:v>5556177</c:v>
                </c:pt>
                <c:pt idx="16800">
                  <c:v>5556190</c:v>
                </c:pt>
                <c:pt idx="16801">
                  <c:v>5556116</c:v>
                </c:pt>
                <c:pt idx="16802">
                  <c:v>5556443</c:v>
                </c:pt>
                <c:pt idx="16803">
                  <c:v>5556228</c:v>
                </c:pt>
                <c:pt idx="16804">
                  <c:v>5556746</c:v>
                </c:pt>
                <c:pt idx="16805">
                  <c:v>5556370</c:v>
                </c:pt>
                <c:pt idx="16806">
                  <c:v>5556669</c:v>
                </c:pt>
                <c:pt idx="16807">
                  <c:v>5556532</c:v>
                </c:pt>
                <c:pt idx="16808">
                  <c:v>5556076</c:v>
                </c:pt>
                <c:pt idx="16809">
                  <c:v>5556378</c:v>
                </c:pt>
                <c:pt idx="16810">
                  <c:v>5556207</c:v>
                </c:pt>
                <c:pt idx="16811">
                  <c:v>5556409</c:v>
                </c:pt>
                <c:pt idx="16812">
                  <c:v>5556355</c:v>
                </c:pt>
                <c:pt idx="16813">
                  <c:v>5556518</c:v>
                </c:pt>
                <c:pt idx="16814">
                  <c:v>5556344</c:v>
                </c:pt>
                <c:pt idx="16815">
                  <c:v>5556700</c:v>
                </c:pt>
                <c:pt idx="16816">
                  <c:v>5556217</c:v>
                </c:pt>
                <c:pt idx="16817">
                  <c:v>5556253</c:v>
                </c:pt>
                <c:pt idx="16818">
                  <c:v>5556179</c:v>
                </c:pt>
                <c:pt idx="16819">
                  <c:v>5556329</c:v>
                </c:pt>
                <c:pt idx="16820">
                  <c:v>5556184</c:v>
                </c:pt>
                <c:pt idx="16821">
                  <c:v>5556494</c:v>
                </c:pt>
                <c:pt idx="16822">
                  <c:v>5556399</c:v>
                </c:pt>
                <c:pt idx="16823">
                  <c:v>5556489</c:v>
                </c:pt>
                <c:pt idx="16824">
                  <c:v>5556486</c:v>
                </c:pt>
                <c:pt idx="16825">
                  <c:v>5556449</c:v>
                </c:pt>
                <c:pt idx="16826">
                  <c:v>5556270</c:v>
                </c:pt>
                <c:pt idx="16827">
                  <c:v>5555855</c:v>
                </c:pt>
                <c:pt idx="16828">
                  <c:v>5556293</c:v>
                </c:pt>
                <c:pt idx="16829">
                  <c:v>5556500</c:v>
                </c:pt>
                <c:pt idx="16830">
                  <c:v>5556354</c:v>
                </c:pt>
                <c:pt idx="16831">
                  <c:v>5556618</c:v>
                </c:pt>
                <c:pt idx="16832">
                  <c:v>5556434</c:v>
                </c:pt>
                <c:pt idx="16833">
                  <c:v>5556384</c:v>
                </c:pt>
                <c:pt idx="16834">
                  <c:v>5556181</c:v>
                </c:pt>
                <c:pt idx="16835">
                  <c:v>5556129</c:v>
                </c:pt>
                <c:pt idx="16836">
                  <c:v>5556497</c:v>
                </c:pt>
                <c:pt idx="16837">
                  <c:v>5556306</c:v>
                </c:pt>
                <c:pt idx="16838">
                  <c:v>5556221</c:v>
                </c:pt>
                <c:pt idx="16839">
                  <c:v>5556147</c:v>
                </c:pt>
                <c:pt idx="16840">
                  <c:v>5556170</c:v>
                </c:pt>
                <c:pt idx="16841">
                  <c:v>5556323</c:v>
                </c:pt>
                <c:pt idx="16842">
                  <c:v>5556264</c:v>
                </c:pt>
                <c:pt idx="16843">
                  <c:v>5556189</c:v>
                </c:pt>
                <c:pt idx="16844">
                  <c:v>5556305</c:v>
                </c:pt>
                <c:pt idx="16845">
                  <c:v>5556082</c:v>
                </c:pt>
                <c:pt idx="16846">
                  <c:v>5556247</c:v>
                </c:pt>
                <c:pt idx="16847">
                  <c:v>5556165</c:v>
                </c:pt>
                <c:pt idx="16848">
                  <c:v>5556408</c:v>
                </c:pt>
                <c:pt idx="16849">
                  <c:v>5556147</c:v>
                </c:pt>
                <c:pt idx="16850">
                  <c:v>5556138</c:v>
                </c:pt>
                <c:pt idx="16851">
                  <c:v>5556364</c:v>
                </c:pt>
                <c:pt idx="16852">
                  <c:v>5556233</c:v>
                </c:pt>
                <c:pt idx="16853">
                  <c:v>5556400</c:v>
                </c:pt>
                <c:pt idx="16854">
                  <c:v>5555969</c:v>
                </c:pt>
                <c:pt idx="16855">
                  <c:v>5556544</c:v>
                </c:pt>
                <c:pt idx="16856">
                  <c:v>5556137</c:v>
                </c:pt>
                <c:pt idx="16857">
                  <c:v>5556154</c:v>
                </c:pt>
                <c:pt idx="16858">
                  <c:v>5556507</c:v>
                </c:pt>
                <c:pt idx="16859">
                  <c:v>5556376</c:v>
                </c:pt>
                <c:pt idx="16860">
                  <c:v>5556621</c:v>
                </c:pt>
                <c:pt idx="16861">
                  <c:v>5556422</c:v>
                </c:pt>
                <c:pt idx="16862">
                  <c:v>5556049</c:v>
                </c:pt>
                <c:pt idx="16863">
                  <c:v>5556352</c:v>
                </c:pt>
                <c:pt idx="16864">
                  <c:v>5556344</c:v>
                </c:pt>
                <c:pt idx="16865">
                  <c:v>5556120</c:v>
                </c:pt>
                <c:pt idx="16866">
                  <c:v>5556367</c:v>
                </c:pt>
                <c:pt idx="16867">
                  <c:v>5556037</c:v>
                </c:pt>
                <c:pt idx="16868">
                  <c:v>5556287</c:v>
                </c:pt>
                <c:pt idx="16869">
                  <c:v>5556155</c:v>
                </c:pt>
                <c:pt idx="16870">
                  <c:v>5556246</c:v>
                </c:pt>
                <c:pt idx="16871">
                  <c:v>5556199</c:v>
                </c:pt>
                <c:pt idx="16872">
                  <c:v>5556373</c:v>
                </c:pt>
                <c:pt idx="16873">
                  <c:v>5556549</c:v>
                </c:pt>
                <c:pt idx="16874">
                  <c:v>5555930</c:v>
                </c:pt>
                <c:pt idx="16875">
                  <c:v>5556297</c:v>
                </c:pt>
                <c:pt idx="16876">
                  <c:v>5556362</c:v>
                </c:pt>
                <c:pt idx="16877">
                  <c:v>5556494</c:v>
                </c:pt>
                <c:pt idx="16878">
                  <c:v>5556158</c:v>
                </c:pt>
                <c:pt idx="16879">
                  <c:v>5556088</c:v>
                </c:pt>
                <c:pt idx="16880">
                  <c:v>5556415</c:v>
                </c:pt>
                <c:pt idx="16881">
                  <c:v>5555989</c:v>
                </c:pt>
                <c:pt idx="16882">
                  <c:v>5556281</c:v>
                </c:pt>
                <c:pt idx="16883">
                  <c:v>5556327</c:v>
                </c:pt>
                <c:pt idx="16884">
                  <c:v>5556213</c:v>
                </c:pt>
                <c:pt idx="16885">
                  <c:v>5556541</c:v>
                </c:pt>
                <c:pt idx="16886">
                  <c:v>5556339</c:v>
                </c:pt>
                <c:pt idx="16887">
                  <c:v>5556297</c:v>
                </c:pt>
                <c:pt idx="16888">
                  <c:v>5555892</c:v>
                </c:pt>
                <c:pt idx="16889">
                  <c:v>5556251</c:v>
                </c:pt>
                <c:pt idx="16890">
                  <c:v>5556178</c:v>
                </c:pt>
                <c:pt idx="16891">
                  <c:v>5556278</c:v>
                </c:pt>
                <c:pt idx="16892">
                  <c:v>5556865</c:v>
                </c:pt>
                <c:pt idx="16893">
                  <c:v>5556292</c:v>
                </c:pt>
                <c:pt idx="16894">
                  <c:v>5556439</c:v>
                </c:pt>
                <c:pt idx="16895">
                  <c:v>5556194</c:v>
                </c:pt>
                <c:pt idx="16896">
                  <c:v>5556260</c:v>
                </c:pt>
                <c:pt idx="16897">
                  <c:v>5556567</c:v>
                </c:pt>
                <c:pt idx="16898">
                  <c:v>5556276</c:v>
                </c:pt>
                <c:pt idx="16899">
                  <c:v>5556005</c:v>
                </c:pt>
                <c:pt idx="16900">
                  <c:v>5556307</c:v>
                </c:pt>
                <c:pt idx="16901">
                  <c:v>5556056</c:v>
                </c:pt>
                <c:pt idx="16902">
                  <c:v>5556328</c:v>
                </c:pt>
                <c:pt idx="16903">
                  <c:v>5556450</c:v>
                </c:pt>
                <c:pt idx="16904">
                  <c:v>5556590</c:v>
                </c:pt>
                <c:pt idx="16905">
                  <c:v>5556131</c:v>
                </c:pt>
                <c:pt idx="16906">
                  <c:v>5556350</c:v>
                </c:pt>
                <c:pt idx="16907">
                  <c:v>5556076</c:v>
                </c:pt>
                <c:pt idx="16908">
                  <c:v>5555958</c:v>
                </c:pt>
                <c:pt idx="16909">
                  <c:v>5556315</c:v>
                </c:pt>
                <c:pt idx="16910">
                  <c:v>5556206</c:v>
                </c:pt>
                <c:pt idx="16911">
                  <c:v>5556377</c:v>
                </c:pt>
                <c:pt idx="16912">
                  <c:v>5556338</c:v>
                </c:pt>
                <c:pt idx="16913">
                  <c:v>5556441</c:v>
                </c:pt>
                <c:pt idx="16914">
                  <c:v>5556419</c:v>
                </c:pt>
                <c:pt idx="16915">
                  <c:v>5556096</c:v>
                </c:pt>
                <c:pt idx="16916">
                  <c:v>5556280</c:v>
                </c:pt>
                <c:pt idx="16917">
                  <c:v>5556485</c:v>
                </c:pt>
                <c:pt idx="16918">
                  <c:v>5556469</c:v>
                </c:pt>
                <c:pt idx="16919">
                  <c:v>5556385</c:v>
                </c:pt>
                <c:pt idx="16920">
                  <c:v>5555843</c:v>
                </c:pt>
                <c:pt idx="16921">
                  <c:v>5556819</c:v>
                </c:pt>
                <c:pt idx="16922">
                  <c:v>5556404</c:v>
                </c:pt>
                <c:pt idx="16923">
                  <c:v>5555932</c:v>
                </c:pt>
                <c:pt idx="16924">
                  <c:v>5556424</c:v>
                </c:pt>
                <c:pt idx="16925">
                  <c:v>5556350</c:v>
                </c:pt>
                <c:pt idx="16926">
                  <c:v>5556228</c:v>
                </c:pt>
                <c:pt idx="16927">
                  <c:v>5556535</c:v>
                </c:pt>
                <c:pt idx="16928">
                  <c:v>5556355</c:v>
                </c:pt>
                <c:pt idx="16929">
                  <c:v>5555957</c:v>
                </c:pt>
                <c:pt idx="16930">
                  <c:v>5555851</c:v>
                </c:pt>
                <c:pt idx="16931">
                  <c:v>5556108</c:v>
                </c:pt>
                <c:pt idx="16932">
                  <c:v>5556148</c:v>
                </c:pt>
                <c:pt idx="16933">
                  <c:v>5556676</c:v>
                </c:pt>
                <c:pt idx="16934">
                  <c:v>5556202</c:v>
                </c:pt>
                <c:pt idx="16935">
                  <c:v>5556271</c:v>
                </c:pt>
                <c:pt idx="16936">
                  <c:v>5556148</c:v>
                </c:pt>
                <c:pt idx="16937">
                  <c:v>5556270</c:v>
                </c:pt>
                <c:pt idx="16938">
                  <c:v>5556457</c:v>
                </c:pt>
                <c:pt idx="16939">
                  <c:v>5556400</c:v>
                </c:pt>
                <c:pt idx="16940">
                  <c:v>5556135</c:v>
                </c:pt>
                <c:pt idx="16941">
                  <c:v>5556120</c:v>
                </c:pt>
                <c:pt idx="16942">
                  <c:v>5556086</c:v>
                </c:pt>
                <c:pt idx="16943">
                  <c:v>5556440</c:v>
                </c:pt>
                <c:pt idx="16944">
                  <c:v>5556670</c:v>
                </c:pt>
                <c:pt idx="16945">
                  <c:v>5556000</c:v>
                </c:pt>
                <c:pt idx="16946">
                  <c:v>5556050</c:v>
                </c:pt>
                <c:pt idx="16947">
                  <c:v>5556229</c:v>
                </c:pt>
                <c:pt idx="16948">
                  <c:v>5555987</c:v>
                </c:pt>
                <c:pt idx="16949">
                  <c:v>5556340</c:v>
                </c:pt>
                <c:pt idx="16950">
                  <c:v>5556117</c:v>
                </c:pt>
                <c:pt idx="16951">
                  <c:v>5556326</c:v>
                </c:pt>
                <c:pt idx="16952">
                  <c:v>5556266</c:v>
                </c:pt>
                <c:pt idx="16953">
                  <c:v>5556420</c:v>
                </c:pt>
                <c:pt idx="16954">
                  <c:v>5556369</c:v>
                </c:pt>
                <c:pt idx="16955">
                  <c:v>5556230</c:v>
                </c:pt>
                <c:pt idx="16956">
                  <c:v>5556399</c:v>
                </c:pt>
                <c:pt idx="16957">
                  <c:v>5556259</c:v>
                </c:pt>
                <c:pt idx="16958">
                  <c:v>5556164</c:v>
                </c:pt>
                <c:pt idx="16959">
                  <c:v>5556233</c:v>
                </c:pt>
                <c:pt idx="16960">
                  <c:v>5556123</c:v>
                </c:pt>
                <c:pt idx="16961">
                  <c:v>5555765</c:v>
                </c:pt>
                <c:pt idx="16962">
                  <c:v>5556112</c:v>
                </c:pt>
                <c:pt idx="16963">
                  <c:v>5556454</c:v>
                </c:pt>
                <c:pt idx="16964">
                  <c:v>5556199</c:v>
                </c:pt>
                <c:pt idx="16965">
                  <c:v>5556112</c:v>
                </c:pt>
                <c:pt idx="16966">
                  <c:v>5556193</c:v>
                </c:pt>
                <c:pt idx="16967">
                  <c:v>5556035</c:v>
                </c:pt>
                <c:pt idx="16968">
                  <c:v>5556433</c:v>
                </c:pt>
                <c:pt idx="16969">
                  <c:v>5556494</c:v>
                </c:pt>
                <c:pt idx="16970">
                  <c:v>5556209</c:v>
                </c:pt>
                <c:pt idx="16971">
                  <c:v>5556142</c:v>
                </c:pt>
                <c:pt idx="16972">
                  <c:v>5556318</c:v>
                </c:pt>
                <c:pt idx="16973">
                  <c:v>5556304</c:v>
                </c:pt>
                <c:pt idx="16974">
                  <c:v>5556299</c:v>
                </c:pt>
                <c:pt idx="16975">
                  <c:v>5556211</c:v>
                </c:pt>
                <c:pt idx="16976">
                  <c:v>5556700</c:v>
                </c:pt>
                <c:pt idx="16977">
                  <c:v>5556275</c:v>
                </c:pt>
                <c:pt idx="16978">
                  <c:v>5556156</c:v>
                </c:pt>
                <c:pt idx="16979">
                  <c:v>5556402</c:v>
                </c:pt>
                <c:pt idx="16980">
                  <c:v>5556223</c:v>
                </c:pt>
                <c:pt idx="16981">
                  <c:v>5556693</c:v>
                </c:pt>
                <c:pt idx="16982">
                  <c:v>5556216</c:v>
                </c:pt>
                <c:pt idx="16983">
                  <c:v>5556433</c:v>
                </c:pt>
                <c:pt idx="16984">
                  <c:v>5556034</c:v>
                </c:pt>
                <c:pt idx="16985">
                  <c:v>5556430</c:v>
                </c:pt>
                <c:pt idx="16986">
                  <c:v>5555883</c:v>
                </c:pt>
                <c:pt idx="16987">
                  <c:v>5556428</c:v>
                </c:pt>
                <c:pt idx="16988">
                  <c:v>5556409</c:v>
                </c:pt>
                <c:pt idx="16989">
                  <c:v>5556317</c:v>
                </c:pt>
                <c:pt idx="16990">
                  <c:v>5556219</c:v>
                </c:pt>
                <c:pt idx="16991">
                  <c:v>5556049</c:v>
                </c:pt>
                <c:pt idx="16992">
                  <c:v>5556203</c:v>
                </c:pt>
                <c:pt idx="16993">
                  <c:v>5556062</c:v>
                </c:pt>
                <c:pt idx="16994">
                  <c:v>5556070</c:v>
                </c:pt>
                <c:pt idx="16995">
                  <c:v>5556260</c:v>
                </c:pt>
                <c:pt idx="16996">
                  <c:v>5556469</c:v>
                </c:pt>
                <c:pt idx="16997">
                  <c:v>5556402</c:v>
                </c:pt>
                <c:pt idx="16998">
                  <c:v>5556343</c:v>
                </c:pt>
                <c:pt idx="16999">
                  <c:v>5556377</c:v>
                </c:pt>
                <c:pt idx="17000">
                  <c:v>5556120</c:v>
                </c:pt>
                <c:pt idx="17001">
                  <c:v>5556122</c:v>
                </c:pt>
                <c:pt idx="17002">
                  <c:v>5556134</c:v>
                </c:pt>
                <c:pt idx="17003">
                  <c:v>5556492</c:v>
                </c:pt>
                <c:pt idx="17004">
                  <c:v>5556323</c:v>
                </c:pt>
                <c:pt idx="17005">
                  <c:v>5556112</c:v>
                </c:pt>
                <c:pt idx="17006">
                  <c:v>5556039</c:v>
                </c:pt>
                <c:pt idx="17007">
                  <c:v>5556185</c:v>
                </c:pt>
                <c:pt idx="17008">
                  <c:v>5556151</c:v>
                </c:pt>
                <c:pt idx="17009">
                  <c:v>5556123</c:v>
                </c:pt>
                <c:pt idx="17010">
                  <c:v>5556179</c:v>
                </c:pt>
                <c:pt idx="17011">
                  <c:v>5556565</c:v>
                </c:pt>
                <c:pt idx="17012">
                  <c:v>5556336</c:v>
                </c:pt>
                <c:pt idx="17013">
                  <c:v>5556000</c:v>
                </c:pt>
                <c:pt idx="17014">
                  <c:v>5556164</c:v>
                </c:pt>
                <c:pt idx="17015">
                  <c:v>5556382</c:v>
                </c:pt>
                <c:pt idx="17016">
                  <c:v>5556544</c:v>
                </c:pt>
                <c:pt idx="17017">
                  <c:v>5556443</c:v>
                </c:pt>
                <c:pt idx="17018">
                  <c:v>5556447</c:v>
                </c:pt>
                <c:pt idx="17019">
                  <c:v>5556393</c:v>
                </c:pt>
                <c:pt idx="17020">
                  <c:v>5555983</c:v>
                </c:pt>
                <c:pt idx="17021">
                  <c:v>5556040</c:v>
                </c:pt>
                <c:pt idx="17022">
                  <c:v>5556143</c:v>
                </c:pt>
                <c:pt idx="17023">
                  <c:v>5556389</c:v>
                </c:pt>
                <c:pt idx="17024">
                  <c:v>5556533</c:v>
                </c:pt>
                <c:pt idx="17025">
                  <c:v>5556721</c:v>
                </c:pt>
                <c:pt idx="17026">
                  <c:v>5556291</c:v>
                </c:pt>
                <c:pt idx="17027">
                  <c:v>5556386</c:v>
                </c:pt>
                <c:pt idx="17028">
                  <c:v>5556481</c:v>
                </c:pt>
                <c:pt idx="17029">
                  <c:v>5555985</c:v>
                </c:pt>
                <c:pt idx="17030">
                  <c:v>5556294</c:v>
                </c:pt>
                <c:pt idx="17031">
                  <c:v>5555984</c:v>
                </c:pt>
                <c:pt idx="17032">
                  <c:v>5556245</c:v>
                </c:pt>
                <c:pt idx="17033">
                  <c:v>5556264</c:v>
                </c:pt>
                <c:pt idx="17034">
                  <c:v>5555891</c:v>
                </c:pt>
                <c:pt idx="17035">
                  <c:v>5556312</c:v>
                </c:pt>
                <c:pt idx="17036">
                  <c:v>5556124</c:v>
                </c:pt>
                <c:pt idx="17037">
                  <c:v>5556354</c:v>
                </c:pt>
                <c:pt idx="17038">
                  <c:v>5556569</c:v>
                </c:pt>
                <c:pt idx="17039">
                  <c:v>5556352</c:v>
                </c:pt>
                <c:pt idx="17040">
                  <c:v>5556197</c:v>
                </c:pt>
                <c:pt idx="17041">
                  <c:v>5556324</c:v>
                </c:pt>
                <c:pt idx="17042">
                  <c:v>5556357</c:v>
                </c:pt>
                <c:pt idx="17043">
                  <c:v>5556335</c:v>
                </c:pt>
                <c:pt idx="17044">
                  <c:v>5556483</c:v>
                </c:pt>
                <c:pt idx="17045">
                  <c:v>5556382</c:v>
                </c:pt>
                <c:pt idx="17046">
                  <c:v>5556250</c:v>
                </c:pt>
                <c:pt idx="17047">
                  <c:v>5556074</c:v>
                </c:pt>
                <c:pt idx="17048">
                  <c:v>5556162</c:v>
                </c:pt>
                <c:pt idx="17049">
                  <c:v>5556605</c:v>
                </c:pt>
                <c:pt idx="17050">
                  <c:v>5556585</c:v>
                </c:pt>
                <c:pt idx="17051">
                  <c:v>5556058</c:v>
                </c:pt>
                <c:pt idx="17052">
                  <c:v>5556465</c:v>
                </c:pt>
                <c:pt idx="17053">
                  <c:v>5555987</c:v>
                </c:pt>
                <c:pt idx="17054">
                  <c:v>5556477</c:v>
                </c:pt>
                <c:pt idx="17055">
                  <c:v>5556481</c:v>
                </c:pt>
                <c:pt idx="17056">
                  <c:v>5556146</c:v>
                </c:pt>
                <c:pt idx="17057">
                  <c:v>5556384</c:v>
                </c:pt>
                <c:pt idx="17058">
                  <c:v>5556461</c:v>
                </c:pt>
                <c:pt idx="17059">
                  <c:v>5556456</c:v>
                </c:pt>
                <c:pt idx="17060">
                  <c:v>5556605</c:v>
                </c:pt>
                <c:pt idx="17061">
                  <c:v>5556085</c:v>
                </c:pt>
                <c:pt idx="17062">
                  <c:v>5556066</c:v>
                </c:pt>
                <c:pt idx="17063">
                  <c:v>5556388</c:v>
                </c:pt>
                <c:pt idx="17064">
                  <c:v>5555940</c:v>
                </c:pt>
                <c:pt idx="17065">
                  <c:v>5556443</c:v>
                </c:pt>
                <c:pt idx="17066">
                  <c:v>5555895</c:v>
                </c:pt>
                <c:pt idx="17067">
                  <c:v>5556400</c:v>
                </c:pt>
                <c:pt idx="17068">
                  <c:v>5556451</c:v>
                </c:pt>
                <c:pt idx="17069">
                  <c:v>5556504</c:v>
                </c:pt>
                <c:pt idx="17070">
                  <c:v>5555900</c:v>
                </c:pt>
                <c:pt idx="17071">
                  <c:v>5556307</c:v>
                </c:pt>
                <c:pt idx="17072">
                  <c:v>5556543</c:v>
                </c:pt>
                <c:pt idx="17073">
                  <c:v>5556424</c:v>
                </c:pt>
                <c:pt idx="17074">
                  <c:v>5556447</c:v>
                </c:pt>
                <c:pt idx="17075">
                  <c:v>5556323</c:v>
                </c:pt>
                <c:pt idx="17076">
                  <c:v>5556476</c:v>
                </c:pt>
                <c:pt idx="17077">
                  <c:v>5556167</c:v>
                </c:pt>
                <c:pt idx="17078">
                  <c:v>5556039</c:v>
                </c:pt>
                <c:pt idx="17079">
                  <c:v>5556445</c:v>
                </c:pt>
                <c:pt idx="17080">
                  <c:v>5555975</c:v>
                </c:pt>
                <c:pt idx="17081">
                  <c:v>5556591</c:v>
                </c:pt>
                <c:pt idx="17082">
                  <c:v>5556007</c:v>
                </c:pt>
                <c:pt idx="17083">
                  <c:v>5556230</c:v>
                </c:pt>
                <c:pt idx="17084">
                  <c:v>5556274</c:v>
                </c:pt>
                <c:pt idx="17085">
                  <c:v>5556300</c:v>
                </c:pt>
                <c:pt idx="17086">
                  <c:v>5556158</c:v>
                </c:pt>
                <c:pt idx="17087">
                  <c:v>5556318</c:v>
                </c:pt>
                <c:pt idx="17088">
                  <c:v>5556383</c:v>
                </c:pt>
                <c:pt idx="17089">
                  <c:v>5556002</c:v>
                </c:pt>
                <c:pt idx="17090">
                  <c:v>5555869</c:v>
                </c:pt>
                <c:pt idx="17091">
                  <c:v>5556113</c:v>
                </c:pt>
                <c:pt idx="17092">
                  <c:v>5556393</c:v>
                </c:pt>
                <c:pt idx="17093">
                  <c:v>5556068</c:v>
                </c:pt>
                <c:pt idx="17094">
                  <c:v>5556221</c:v>
                </c:pt>
                <c:pt idx="17095">
                  <c:v>5556229</c:v>
                </c:pt>
                <c:pt idx="17096">
                  <c:v>5556335</c:v>
                </c:pt>
                <c:pt idx="17097">
                  <c:v>5556231</c:v>
                </c:pt>
                <c:pt idx="17098">
                  <c:v>5556134</c:v>
                </c:pt>
                <c:pt idx="17099">
                  <c:v>5556398</c:v>
                </c:pt>
                <c:pt idx="17100">
                  <c:v>5556147</c:v>
                </c:pt>
                <c:pt idx="17101">
                  <c:v>5556363</c:v>
                </c:pt>
                <c:pt idx="17102">
                  <c:v>5556430</c:v>
                </c:pt>
                <c:pt idx="17103">
                  <c:v>5556538</c:v>
                </c:pt>
                <c:pt idx="17104">
                  <c:v>5556239</c:v>
                </c:pt>
                <c:pt idx="17105">
                  <c:v>5556499</c:v>
                </c:pt>
                <c:pt idx="17106">
                  <c:v>5555991</c:v>
                </c:pt>
                <c:pt idx="17107">
                  <c:v>5556417</c:v>
                </c:pt>
                <c:pt idx="17108">
                  <c:v>5556118</c:v>
                </c:pt>
                <c:pt idx="17109">
                  <c:v>5556235</c:v>
                </c:pt>
                <c:pt idx="17110">
                  <c:v>5555983</c:v>
                </c:pt>
                <c:pt idx="17111">
                  <c:v>5556343</c:v>
                </c:pt>
                <c:pt idx="17112">
                  <c:v>5556064</c:v>
                </c:pt>
                <c:pt idx="17113">
                  <c:v>5556118</c:v>
                </c:pt>
                <c:pt idx="17114">
                  <c:v>5556152</c:v>
                </c:pt>
                <c:pt idx="17115">
                  <c:v>5556132</c:v>
                </c:pt>
                <c:pt idx="17116">
                  <c:v>5555931</c:v>
                </c:pt>
                <c:pt idx="17117">
                  <c:v>5556230</c:v>
                </c:pt>
                <c:pt idx="17118">
                  <c:v>5556119</c:v>
                </c:pt>
                <c:pt idx="17119">
                  <c:v>5556252</c:v>
                </c:pt>
                <c:pt idx="17120">
                  <c:v>5555957</c:v>
                </c:pt>
                <c:pt idx="17121">
                  <c:v>5556399</c:v>
                </c:pt>
                <c:pt idx="17122">
                  <c:v>5556117</c:v>
                </c:pt>
                <c:pt idx="17123">
                  <c:v>5556273</c:v>
                </c:pt>
                <c:pt idx="17124">
                  <c:v>5556025</c:v>
                </c:pt>
                <c:pt idx="17125">
                  <c:v>5556077</c:v>
                </c:pt>
                <c:pt idx="17126">
                  <c:v>5556444</c:v>
                </c:pt>
                <c:pt idx="17127">
                  <c:v>5556305</c:v>
                </c:pt>
                <c:pt idx="17128">
                  <c:v>5556455</c:v>
                </c:pt>
                <c:pt idx="17129">
                  <c:v>5556381</c:v>
                </c:pt>
                <c:pt idx="17130">
                  <c:v>5556398</c:v>
                </c:pt>
                <c:pt idx="17131">
                  <c:v>5555991</c:v>
                </c:pt>
                <c:pt idx="17132">
                  <c:v>5556585</c:v>
                </c:pt>
                <c:pt idx="17133">
                  <c:v>5556413</c:v>
                </c:pt>
                <c:pt idx="17134">
                  <c:v>5556115</c:v>
                </c:pt>
                <c:pt idx="17135">
                  <c:v>5555898</c:v>
                </c:pt>
                <c:pt idx="17136">
                  <c:v>5556506</c:v>
                </c:pt>
                <c:pt idx="17137">
                  <c:v>5556160</c:v>
                </c:pt>
                <c:pt idx="17138">
                  <c:v>5556519</c:v>
                </c:pt>
                <c:pt idx="17139">
                  <c:v>5556251</c:v>
                </c:pt>
                <c:pt idx="17140">
                  <c:v>5555785</c:v>
                </c:pt>
                <c:pt idx="17141">
                  <c:v>5556291</c:v>
                </c:pt>
                <c:pt idx="17142">
                  <c:v>5556173</c:v>
                </c:pt>
                <c:pt idx="17143">
                  <c:v>5556296</c:v>
                </c:pt>
                <c:pt idx="17144">
                  <c:v>5556167</c:v>
                </c:pt>
                <c:pt idx="17145">
                  <c:v>5555979</c:v>
                </c:pt>
                <c:pt idx="17146">
                  <c:v>5556115</c:v>
                </c:pt>
                <c:pt idx="17147">
                  <c:v>5555979</c:v>
                </c:pt>
                <c:pt idx="17148">
                  <c:v>5556058</c:v>
                </c:pt>
                <c:pt idx="17149">
                  <c:v>5556452</c:v>
                </c:pt>
                <c:pt idx="17150">
                  <c:v>5555880</c:v>
                </c:pt>
                <c:pt idx="17151">
                  <c:v>5556246</c:v>
                </c:pt>
                <c:pt idx="17152">
                  <c:v>5556187</c:v>
                </c:pt>
                <c:pt idx="17153">
                  <c:v>5556338</c:v>
                </c:pt>
                <c:pt idx="17154">
                  <c:v>5556479</c:v>
                </c:pt>
                <c:pt idx="17155">
                  <c:v>5556056</c:v>
                </c:pt>
                <c:pt idx="17156">
                  <c:v>5556152</c:v>
                </c:pt>
                <c:pt idx="17157">
                  <c:v>5556301</c:v>
                </c:pt>
                <c:pt idx="17158">
                  <c:v>5556192</c:v>
                </c:pt>
                <c:pt idx="17159">
                  <c:v>5556343</c:v>
                </c:pt>
                <c:pt idx="17160">
                  <c:v>5556205</c:v>
                </c:pt>
                <c:pt idx="17161">
                  <c:v>5556110</c:v>
                </c:pt>
                <c:pt idx="17162">
                  <c:v>5556175</c:v>
                </c:pt>
                <c:pt idx="17163">
                  <c:v>5555942</c:v>
                </c:pt>
                <c:pt idx="17164">
                  <c:v>5556067</c:v>
                </c:pt>
                <c:pt idx="17165">
                  <c:v>5556269</c:v>
                </c:pt>
                <c:pt idx="17166">
                  <c:v>5556440</c:v>
                </c:pt>
                <c:pt idx="17167">
                  <c:v>5556321</c:v>
                </c:pt>
                <c:pt idx="17168">
                  <c:v>5556136</c:v>
                </c:pt>
                <c:pt idx="17169">
                  <c:v>5556386</c:v>
                </c:pt>
                <c:pt idx="17170">
                  <c:v>5556484</c:v>
                </c:pt>
                <c:pt idx="17171">
                  <c:v>5556204</c:v>
                </c:pt>
                <c:pt idx="17172">
                  <c:v>5556155</c:v>
                </c:pt>
                <c:pt idx="17173">
                  <c:v>5556263</c:v>
                </c:pt>
                <c:pt idx="17174">
                  <c:v>5556488</c:v>
                </c:pt>
                <c:pt idx="17175">
                  <c:v>5556334</c:v>
                </c:pt>
                <c:pt idx="17176">
                  <c:v>5556119</c:v>
                </c:pt>
                <c:pt idx="17177">
                  <c:v>5556260</c:v>
                </c:pt>
                <c:pt idx="17178">
                  <c:v>5556346</c:v>
                </c:pt>
                <c:pt idx="17179">
                  <c:v>5556367</c:v>
                </c:pt>
                <c:pt idx="17180">
                  <c:v>5556499</c:v>
                </c:pt>
                <c:pt idx="17181">
                  <c:v>5556394</c:v>
                </c:pt>
                <c:pt idx="17182">
                  <c:v>5555998</c:v>
                </c:pt>
                <c:pt idx="17183">
                  <c:v>5555871</c:v>
                </c:pt>
                <c:pt idx="17184">
                  <c:v>5556190</c:v>
                </c:pt>
                <c:pt idx="17185">
                  <c:v>5555987</c:v>
                </c:pt>
                <c:pt idx="17186">
                  <c:v>5556610</c:v>
                </c:pt>
                <c:pt idx="17187">
                  <c:v>5555848</c:v>
                </c:pt>
                <c:pt idx="17188">
                  <c:v>5555675</c:v>
                </c:pt>
                <c:pt idx="17189">
                  <c:v>5556204</c:v>
                </c:pt>
                <c:pt idx="17190">
                  <c:v>5555885</c:v>
                </c:pt>
                <c:pt idx="17191">
                  <c:v>5556064</c:v>
                </c:pt>
                <c:pt idx="17192">
                  <c:v>5556306</c:v>
                </c:pt>
                <c:pt idx="17193">
                  <c:v>5556193</c:v>
                </c:pt>
                <c:pt idx="17194">
                  <c:v>5556288</c:v>
                </c:pt>
                <c:pt idx="17195">
                  <c:v>5556019</c:v>
                </c:pt>
                <c:pt idx="17196">
                  <c:v>5556085</c:v>
                </c:pt>
                <c:pt idx="17197">
                  <c:v>5556272</c:v>
                </c:pt>
                <c:pt idx="17198">
                  <c:v>5556481</c:v>
                </c:pt>
                <c:pt idx="17199">
                  <c:v>5556686</c:v>
                </c:pt>
                <c:pt idx="17200">
                  <c:v>5556065</c:v>
                </c:pt>
                <c:pt idx="17201">
                  <c:v>5556419</c:v>
                </c:pt>
                <c:pt idx="17202">
                  <c:v>5556092</c:v>
                </c:pt>
                <c:pt idx="17203">
                  <c:v>5556235</c:v>
                </c:pt>
                <c:pt idx="17204">
                  <c:v>5556166</c:v>
                </c:pt>
                <c:pt idx="17205">
                  <c:v>5556250</c:v>
                </c:pt>
                <c:pt idx="17206">
                  <c:v>5555943</c:v>
                </c:pt>
                <c:pt idx="17207">
                  <c:v>5556151</c:v>
                </c:pt>
                <c:pt idx="17208">
                  <c:v>5556005</c:v>
                </c:pt>
                <c:pt idx="17209">
                  <c:v>5556238</c:v>
                </c:pt>
                <c:pt idx="17210">
                  <c:v>5556187</c:v>
                </c:pt>
                <c:pt idx="17211">
                  <c:v>5556535</c:v>
                </c:pt>
                <c:pt idx="17212">
                  <c:v>5555938</c:v>
                </c:pt>
                <c:pt idx="17213">
                  <c:v>5556481</c:v>
                </c:pt>
                <c:pt idx="17214">
                  <c:v>5555994</c:v>
                </c:pt>
                <c:pt idx="17215">
                  <c:v>5556272</c:v>
                </c:pt>
                <c:pt idx="17216">
                  <c:v>5556065</c:v>
                </c:pt>
                <c:pt idx="17217">
                  <c:v>5555925</c:v>
                </c:pt>
                <c:pt idx="17218">
                  <c:v>5556711</c:v>
                </c:pt>
                <c:pt idx="17219">
                  <c:v>5556201</c:v>
                </c:pt>
                <c:pt idx="17220">
                  <c:v>5555864</c:v>
                </c:pt>
                <c:pt idx="17221">
                  <c:v>5556289</c:v>
                </c:pt>
                <c:pt idx="17222">
                  <c:v>5556268</c:v>
                </c:pt>
                <c:pt idx="17223">
                  <c:v>5556279</c:v>
                </c:pt>
                <c:pt idx="17224">
                  <c:v>5555960</c:v>
                </c:pt>
                <c:pt idx="17225">
                  <c:v>5556152</c:v>
                </c:pt>
                <c:pt idx="17226">
                  <c:v>5555861</c:v>
                </c:pt>
                <c:pt idx="17227">
                  <c:v>5555986</c:v>
                </c:pt>
                <c:pt idx="17228">
                  <c:v>5556104</c:v>
                </c:pt>
                <c:pt idx="17229">
                  <c:v>5555772</c:v>
                </c:pt>
                <c:pt idx="17230">
                  <c:v>5556323</c:v>
                </c:pt>
                <c:pt idx="17231">
                  <c:v>5556346</c:v>
                </c:pt>
                <c:pt idx="17232">
                  <c:v>5556049</c:v>
                </c:pt>
                <c:pt idx="17233">
                  <c:v>5555864</c:v>
                </c:pt>
                <c:pt idx="17234">
                  <c:v>5556186</c:v>
                </c:pt>
                <c:pt idx="17235">
                  <c:v>5556186</c:v>
                </c:pt>
                <c:pt idx="17236">
                  <c:v>5556241</c:v>
                </c:pt>
                <c:pt idx="17237">
                  <c:v>5556305</c:v>
                </c:pt>
                <c:pt idx="17238">
                  <c:v>5556366</c:v>
                </c:pt>
                <c:pt idx="17239">
                  <c:v>5556070</c:v>
                </c:pt>
                <c:pt idx="17240">
                  <c:v>5556240</c:v>
                </c:pt>
                <c:pt idx="17241">
                  <c:v>5556087</c:v>
                </c:pt>
                <c:pt idx="17242">
                  <c:v>5556083</c:v>
                </c:pt>
                <c:pt idx="17243">
                  <c:v>5556335</c:v>
                </c:pt>
                <c:pt idx="17244">
                  <c:v>5556479</c:v>
                </c:pt>
                <c:pt idx="17245">
                  <c:v>5555977</c:v>
                </c:pt>
                <c:pt idx="17246">
                  <c:v>5556193</c:v>
                </c:pt>
                <c:pt idx="17247">
                  <c:v>5556396</c:v>
                </c:pt>
                <c:pt idx="17248">
                  <c:v>5556175</c:v>
                </c:pt>
                <c:pt idx="17249">
                  <c:v>5556038</c:v>
                </c:pt>
                <c:pt idx="17250">
                  <c:v>5555599</c:v>
                </c:pt>
                <c:pt idx="17251">
                  <c:v>5555999</c:v>
                </c:pt>
                <c:pt idx="17252">
                  <c:v>5556289</c:v>
                </c:pt>
                <c:pt idx="17253">
                  <c:v>5556340</c:v>
                </c:pt>
                <c:pt idx="17254">
                  <c:v>5556198</c:v>
                </c:pt>
                <c:pt idx="17255">
                  <c:v>5556198</c:v>
                </c:pt>
                <c:pt idx="17256">
                  <c:v>5556624</c:v>
                </c:pt>
                <c:pt idx="17257">
                  <c:v>5556179</c:v>
                </c:pt>
                <c:pt idx="17258">
                  <c:v>5556323</c:v>
                </c:pt>
                <c:pt idx="17259">
                  <c:v>5556373</c:v>
                </c:pt>
                <c:pt idx="17260">
                  <c:v>5556206</c:v>
                </c:pt>
                <c:pt idx="17261">
                  <c:v>5556003</c:v>
                </c:pt>
                <c:pt idx="17262">
                  <c:v>5556122</c:v>
                </c:pt>
                <c:pt idx="17263">
                  <c:v>5555966</c:v>
                </c:pt>
                <c:pt idx="17264">
                  <c:v>5556313</c:v>
                </c:pt>
                <c:pt idx="17265">
                  <c:v>5556282</c:v>
                </c:pt>
                <c:pt idx="17266">
                  <c:v>5556183</c:v>
                </c:pt>
                <c:pt idx="17267">
                  <c:v>5556069</c:v>
                </c:pt>
                <c:pt idx="17268">
                  <c:v>5556081</c:v>
                </c:pt>
                <c:pt idx="17269">
                  <c:v>5555810</c:v>
                </c:pt>
                <c:pt idx="17270">
                  <c:v>5556119</c:v>
                </c:pt>
                <c:pt idx="17271">
                  <c:v>5555965</c:v>
                </c:pt>
                <c:pt idx="17272">
                  <c:v>5556176</c:v>
                </c:pt>
                <c:pt idx="17273">
                  <c:v>5555986</c:v>
                </c:pt>
                <c:pt idx="17274">
                  <c:v>5556128</c:v>
                </c:pt>
                <c:pt idx="17275">
                  <c:v>5556538</c:v>
                </c:pt>
                <c:pt idx="17276">
                  <c:v>5556068</c:v>
                </c:pt>
                <c:pt idx="17277">
                  <c:v>5556631</c:v>
                </c:pt>
                <c:pt idx="17278">
                  <c:v>5555902</c:v>
                </c:pt>
                <c:pt idx="17279">
                  <c:v>5555853</c:v>
                </c:pt>
                <c:pt idx="17280">
                  <c:v>5556046</c:v>
                </c:pt>
                <c:pt idx="17281">
                  <c:v>5556364</c:v>
                </c:pt>
                <c:pt idx="17282">
                  <c:v>5556245</c:v>
                </c:pt>
                <c:pt idx="17283">
                  <c:v>5556260</c:v>
                </c:pt>
                <c:pt idx="17284">
                  <c:v>5556234</c:v>
                </c:pt>
                <c:pt idx="17285">
                  <c:v>5555840</c:v>
                </c:pt>
                <c:pt idx="17286">
                  <c:v>5555856</c:v>
                </c:pt>
                <c:pt idx="17287">
                  <c:v>5556526</c:v>
                </c:pt>
                <c:pt idx="17288">
                  <c:v>5555859</c:v>
                </c:pt>
                <c:pt idx="17289">
                  <c:v>5556017</c:v>
                </c:pt>
                <c:pt idx="17290">
                  <c:v>5556203</c:v>
                </c:pt>
                <c:pt idx="17291">
                  <c:v>5556373</c:v>
                </c:pt>
                <c:pt idx="17292">
                  <c:v>5556169</c:v>
                </c:pt>
                <c:pt idx="17293">
                  <c:v>5556080</c:v>
                </c:pt>
                <c:pt idx="17294">
                  <c:v>5555947</c:v>
                </c:pt>
                <c:pt idx="17295">
                  <c:v>5556641</c:v>
                </c:pt>
                <c:pt idx="17296">
                  <c:v>5556118</c:v>
                </c:pt>
                <c:pt idx="17297">
                  <c:v>5556201</c:v>
                </c:pt>
                <c:pt idx="17298">
                  <c:v>5556307</c:v>
                </c:pt>
                <c:pt idx="17299">
                  <c:v>5555692</c:v>
                </c:pt>
                <c:pt idx="17300">
                  <c:v>5555973</c:v>
                </c:pt>
                <c:pt idx="17301">
                  <c:v>5556192</c:v>
                </c:pt>
                <c:pt idx="17302">
                  <c:v>5555964</c:v>
                </c:pt>
                <c:pt idx="17303">
                  <c:v>5555914</c:v>
                </c:pt>
                <c:pt idx="17304">
                  <c:v>5556655</c:v>
                </c:pt>
                <c:pt idx="17305">
                  <c:v>5556240</c:v>
                </c:pt>
                <c:pt idx="17306">
                  <c:v>5556435</c:v>
                </c:pt>
                <c:pt idx="17307">
                  <c:v>5556202</c:v>
                </c:pt>
                <c:pt idx="17308">
                  <c:v>5555901</c:v>
                </c:pt>
                <c:pt idx="17309">
                  <c:v>5555841</c:v>
                </c:pt>
                <c:pt idx="17310">
                  <c:v>5556186</c:v>
                </c:pt>
                <c:pt idx="17311">
                  <c:v>5556449</c:v>
                </c:pt>
                <c:pt idx="17312">
                  <c:v>5556385</c:v>
                </c:pt>
                <c:pt idx="17313">
                  <c:v>5555925</c:v>
                </c:pt>
                <c:pt idx="17314">
                  <c:v>5556104</c:v>
                </c:pt>
                <c:pt idx="17315">
                  <c:v>5556552</c:v>
                </c:pt>
                <c:pt idx="17316">
                  <c:v>5555995</c:v>
                </c:pt>
                <c:pt idx="17317">
                  <c:v>5555940</c:v>
                </c:pt>
                <c:pt idx="17318">
                  <c:v>5556047</c:v>
                </c:pt>
                <c:pt idx="17319">
                  <c:v>5555977</c:v>
                </c:pt>
                <c:pt idx="17320">
                  <c:v>5556335</c:v>
                </c:pt>
                <c:pt idx="17321">
                  <c:v>5556343</c:v>
                </c:pt>
                <c:pt idx="17322">
                  <c:v>5555958</c:v>
                </c:pt>
                <c:pt idx="17323">
                  <c:v>5556243</c:v>
                </c:pt>
                <c:pt idx="17324">
                  <c:v>5555839</c:v>
                </c:pt>
                <c:pt idx="17325">
                  <c:v>5556186</c:v>
                </c:pt>
                <c:pt idx="17326">
                  <c:v>5556470</c:v>
                </c:pt>
                <c:pt idx="17327">
                  <c:v>5555832</c:v>
                </c:pt>
                <c:pt idx="17328">
                  <c:v>5556187</c:v>
                </c:pt>
                <c:pt idx="17329">
                  <c:v>5556234</c:v>
                </c:pt>
                <c:pt idx="17330">
                  <c:v>5556257</c:v>
                </c:pt>
                <c:pt idx="17331">
                  <c:v>5555973</c:v>
                </c:pt>
                <c:pt idx="17332">
                  <c:v>5556574</c:v>
                </c:pt>
                <c:pt idx="17333">
                  <c:v>5556246</c:v>
                </c:pt>
                <c:pt idx="17334">
                  <c:v>5556137</c:v>
                </c:pt>
                <c:pt idx="17335">
                  <c:v>5555848</c:v>
                </c:pt>
                <c:pt idx="17336">
                  <c:v>5556199</c:v>
                </c:pt>
                <c:pt idx="17337">
                  <c:v>5556199</c:v>
                </c:pt>
                <c:pt idx="17338">
                  <c:v>5555899</c:v>
                </c:pt>
                <c:pt idx="17339">
                  <c:v>5556091</c:v>
                </c:pt>
                <c:pt idx="17340">
                  <c:v>5556408</c:v>
                </c:pt>
                <c:pt idx="17341">
                  <c:v>5555893</c:v>
                </c:pt>
                <c:pt idx="17342">
                  <c:v>5556051</c:v>
                </c:pt>
                <c:pt idx="17343">
                  <c:v>5556511</c:v>
                </c:pt>
                <c:pt idx="17344">
                  <c:v>5555737</c:v>
                </c:pt>
                <c:pt idx="17345">
                  <c:v>5556541</c:v>
                </c:pt>
                <c:pt idx="17346">
                  <c:v>5556268</c:v>
                </c:pt>
                <c:pt idx="17347">
                  <c:v>5556352</c:v>
                </c:pt>
                <c:pt idx="17348">
                  <c:v>5556019</c:v>
                </c:pt>
                <c:pt idx="17349">
                  <c:v>5555966</c:v>
                </c:pt>
                <c:pt idx="17350">
                  <c:v>5556246</c:v>
                </c:pt>
                <c:pt idx="17351">
                  <c:v>5555928</c:v>
                </c:pt>
                <c:pt idx="17352">
                  <c:v>5556068</c:v>
                </c:pt>
                <c:pt idx="17353">
                  <c:v>5556176</c:v>
                </c:pt>
                <c:pt idx="17354">
                  <c:v>5556077</c:v>
                </c:pt>
                <c:pt idx="17355">
                  <c:v>5556115</c:v>
                </c:pt>
                <c:pt idx="17356">
                  <c:v>5556209</c:v>
                </c:pt>
                <c:pt idx="17357">
                  <c:v>5556494</c:v>
                </c:pt>
                <c:pt idx="17358">
                  <c:v>5556148</c:v>
                </c:pt>
                <c:pt idx="17359">
                  <c:v>5556044</c:v>
                </c:pt>
                <c:pt idx="17360">
                  <c:v>5556103</c:v>
                </c:pt>
                <c:pt idx="17361">
                  <c:v>5555944</c:v>
                </c:pt>
                <c:pt idx="17362">
                  <c:v>5556154</c:v>
                </c:pt>
                <c:pt idx="17363">
                  <c:v>5556499</c:v>
                </c:pt>
                <c:pt idx="17364">
                  <c:v>5556217</c:v>
                </c:pt>
                <c:pt idx="17365">
                  <c:v>5556731</c:v>
                </c:pt>
                <c:pt idx="17366">
                  <c:v>5555978</c:v>
                </c:pt>
                <c:pt idx="17367">
                  <c:v>5556401</c:v>
                </c:pt>
                <c:pt idx="17368">
                  <c:v>5556056</c:v>
                </c:pt>
                <c:pt idx="17369">
                  <c:v>5556216</c:v>
                </c:pt>
                <c:pt idx="17370">
                  <c:v>5556221</c:v>
                </c:pt>
                <c:pt idx="17371">
                  <c:v>5556249</c:v>
                </c:pt>
                <c:pt idx="17372">
                  <c:v>5556030</c:v>
                </c:pt>
                <c:pt idx="17373">
                  <c:v>5556342</c:v>
                </c:pt>
                <c:pt idx="17374">
                  <c:v>5556043</c:v>
                </c:pt>
                <c:pt idx="17375">
                  <c:v>5556215</c:v>
                </c:pt>
                <c:pt idx="17376">
                  <c:v>5556296</c:v>
                </c:pt>
                <c:pt idx="17377">
                  <c:v>5556171</c:v>
                </c:pt>
                <c:pt idx="17378">
                  <c:v>5555980</c:v>
                </c:pt>
                <c:pt idx="17379">
                  <c:v>5556211</c:v>
                </c:pt>
                <c:pt idx="17380">
                  <c:v>5556320</c:v>
                </c:pt>
                <c:pt idx="17381">
                  <c:v>5556252</c:v>
                </c:pt>
                <c:pt idx="17382">
                  <c:v>5556404</c:v>
                </c:pt>
                <c:pt idx="17383">
                  <c:v>5556474</c:v>
                </c:pt>
                <c:pt idx="17384">
                  <c:v>5556452</c:v>
                </c:pt>
                <c:pt idx="17385">
                  <c:v>5556086</c:v>
                </c:pt>
                <c:pt idx="17386">
                  <c:v>5556381</c:v>
                </c:pt>
                <c:pt idx="17387">
                  <c:v>5556458</c:v>
                </c:pt>
                <c:pt idx="17388">
                  <c:v>5556002</c:v>
                </c:pt>
                <c:pt idx="17389">
                  <c:v>5556428</c:v>
                </c:pt>
                <c:pt idx="17390">
                  <c:v>5556098</c:v>
                </c:pt>
                <c:pt idx="17391">
                  <c:v>5555723</c:v>
                </c:pt>
                <c:pt idx="17392">
                  <c:v>5556327</c:v>
                </c:pt>
                <c:pt idx="17393">
                  <c:v>5556481</c:v>
                </c:pt>
                <c:pt idx="17394">
                  <c:v>5555943</c:v>
                </c:pt>
                <c:pt idx="17395">
                  <c:v>5556091</c:v>
                </c:pt>
                <c:pt idx="17396">
                  <c:v>5556242</c:v>
                </c:pt>
                <c:pt idx="17397">
                  <c:v>5556240</c:v>
                </c:pt>
                <c:pt idx="17398">
                  <c:v>5555785</c:v>
                </c:pt>
                <c:pt idx="17399">
                  <c:v>5556345</c:v>
                </c:pt>
                <c:pt idx="17400">
                  <c:v>5556152</c:v>
                </c:pt>
                <c:pt idx="17401">
                  <c:v>5556291</c:v>
                </c:pt>
                <c:pt idx="17402">
                  <c:v>5556189</c:v>
                </c:pt>
                <c:pt idx="17403">
                  <c:v>5556430</c:v>
                </c:pt>
                <c:pt idx="17404">
                  <c:v>5556346</c:v>
                </c:pt>
                <c:pt idx="17405">
                  <c:v>5555753</c:v>
                </c:pt>
                <c:pt idx="17406">
                  <c:v>5556519</c:v>
                </c:pt>
                <c:pt idx="17407">
                  <c:v>5556058</c:v>
                </c:pt>
                <c:pt idx="17408">
                  <c:v>5556361</c:v>
                </c:pt>
                <c:pt idx="17409">
                  <c:v>5555951</c:v>
                </c:pt>
                <c:pt idx="17410">
                  <c:v>5556299</c:v>
                </c:pt>
                <c:pt idx="17411">
                  <c:v>5556128</c:v>
                </c:pt>
                <c:pt idx="17412">
                  <c:v>5556347</c:v>
                </c:pt>
                <c:pt idx="17413">
                  <c:v>5556579</c:v>
                </c:pt>
                <c:pt idx="17414">
                  <c:v>5556202</c:v>
                </c:pt>
                <c:pt idx="17415">
                  <c:v>5556291</c:v>
                </c:pt>
                <c:pt idx="17416">
                  <c:v>5556499</c:v>
                </c:pt>
                <c:pt idx="17417">
                  <c:v>5556125</c:v>
                </c:pt>
                <c:pt idx="17418">
                  <c:v>5555930</c:v>
                </c:pt>
                <c:pt idx="17419">
                  <c:v>5556045</c:v>
                </c:pt>
                <c:pt idx="17420">
                  <c:v>5556113</c:v>
                </c:pt>
                <c:pt idx="17421">
                  <c:v>5556262</c:v>
                </c:pt>
                <c:pt idx="17422">
                  <c:v>5556470</c:v>
                </c:pt>
                <c:pt idx="17423">
                  <c:v>5556049</c:v>
                </c:pt>
                <c:pt idx="17424">
                  <c:v>5556373</c:v>
                </c:pt>
                <c:pt idx="17425">
                  <c:v>5556359</c:v>
                </c:pt>
                <c:pt idx="17426">
                  <c:v>5556120</c:v>
                </c:pt>
                <c:pt idx="17427">
                  <c:v>5556139</c:v>
                </c:pt>
                <c:pt idx="17428">
                  <c:v>5555580</c:v>
                </c:pt>
                <c:pt idx="17429">
                  <c:v>5556070</c:v>
                </c:pt>
                <c:pt idx="17430">
                  <c:v>5556160</c:v>
                </c:pt>
                <c:pt idx="17431">
                  <c:v>5555838</c:v>
                </c:pt>
                <c:pt idx="17432">
                  <c:v>5556213</c:v>
                </c:pt>
                <c:pt idx="17433">
                  <c:v>5556151</c:v>
                </c:pt>
                <c:pt idx="17434">
                  <c:v>5555827</c:v>
                </c:pt>
                <c:pt idx="17435">
                  <c:v>5556017</c:v>
                </c:pt>
                <c:pt idx="17436">
                  <c:v>5556163</c:v>
                </c:pt>
                <c:pt idx="17437">
                  <c:v>5556419</c:v>
                </c:pt>
                <c:pt idx="17438">
                  <c:v>5555959</c:v>
                </c:pt>
                <c:pt idx="17439">
                  <c:v>5556195</c:v>
                </c:pt>
                <c:pt idx="17440">
                  <c:v>5555799</c:v>
                </c:pt>
                <c:pt idx="17441">
                  <c:v>5556120</c:v>
                </c:pt>
                <c:pt idx="17442">
                  <c:v>5555981</c:v>
                </c:pt>
                <c:pt idx="17443">
                  <c:v>5556192</c:v>
                </c:pt>
                <c:pt idx="17444">
                  <c:v>5556229</c:v>
                </c:pt>
                <c:pt idx="17445">
                  <c:v>5556435</c:v>
                </c:pt>
                <c:pt idx="17446">
                  <c:v>5556244</c:v>
                </c:pt>
                <c:pt idx="17447">
                  <c:v>5556490</c:v>
                </c:pt>
                <c:pt idx="17448">
                  <c:v>5556274</c:v>
                </c:pt>
                <c:pt idx="17449">
                  <c:v>5556269</c:v>
                </c:pt>
                <c:pt idx="17450">
                  <c:v>5556411</c:v>
                </c:pt>
                <c:pt idx="17451">
                  <c:v>5556219</c:v>
                </c:pt>
                <c:pt idx="17452">
                  <c:v>5555965</c:v>
                </c:pt>
                <c:pt idx="17453">
                  <c:v>5556017</c:v>
                </c:pt>
                <c:pt idx="17454">
                  <c:v>5556694</c:v>
                </c:pt>
                <c:pt idx="17455">
                  <c:v>5556182</c:v>
                </c:pt>
                <c:pt idx="17456">
                  <c:v>5556146</c:v>
                </c:pt>
                <c:pt idx="17457">
                  <c:v>5556207</c:v>
                </c:pt>
                <c:pt idx="17458">
                  <c:v>5556320</c:v>
                </c:pt>
                <c:pt idx="17459">
                  <c:v>5556331</c:v>
                </c:pt>
                <c:pt idx="17460">
                  <c:v>5556083</c:v>
                </c:pt>
                <c:pt idx="17461">
                  <c:v>5556161</c:v>
                </c:pt>
                <c:pt idx="17462">
                  <c:v>5555958</c:v>
                </c:pt>
                <c:pt idx="17463">
                  <c:v>5556264</c:v>
                </c:pt>
                <c:pt idx="17464">
                  <c:v>5556490</c:v>
                </c:pt>
                <c:pt idx="17465">
                  <c:v>5556186</c:v>
                </c:pt>
                <c:pt idx="17466">
                  <c:v>5555951</c:v>
                </c:pt>
                <c:pt idx="17467">
                  <c:v>5556133</c:v>
                </c:pt>
                <c:pt idx="17468">
                  <c:v>5556190</c:v>
                </c:pt>
                <c:pt idx="17469">
                  <c:v>5556028</c:v>
                </c:pt>
                <c:pt idx="17470">
                  <c:v>5556077</c:v>
                </c:pt>
                <c:pt idx="17471">
                  <c:v>5556451</c:v>
                </c:pt>
                <c:pt idx="17472">
                  <c:v>5556119</c:v>
                </c:pt>
                <c:pt idx="17473">
                  <c:v>5556075</c:v>
                </c:pt>
                <c:pt idx="17474">
                  <c:v>5556157</c:v>
                </c:pt>
                <c:pt idx="17475">
                  <c:v>5556238</c:v>
                </c:pt>
                <c:pt idx="17476">
                  <c:v>5555937</c:v>
                </c:pt>
                <c:pt idx="17477">
                  <c:v>5555927</c:v>
                </c:pt>
                <c:pt idx="17478">
                  <c:v>5555944</c:v>
                </c:pt>
                <c:pt idx="17479">
                  <c:v>5555730</c:v>
                </c:pt>
                <c:pt idx="17480">
                  <c:v>5556242</c:v>
                </c:pt>
                <c:pt idx="17481">
                  <c:v>5556549</c:v>
                </c:pt>
                <c:pt idx="17482">
                  <c:v>5556112</c:v>
                </c:pt>
                <c:pt idx="17483">
                  <c:v>5555852</c:v>
                </c:pt>
                <c:pt idx="17484">
                  <c:v>5556054</c:v>
                </c:pt>
                <c:pt idx="17485">
                  <c:v>5556211</c:v>
                </c:pt>
                <c:pt idx="17486">
                  <c:v>5556028</c:v>
                </c:pt>
                <c:pt idx="17487">
                  <c:v>5555965</c:v>
                </c:pt>
                <c:pt idx="17488">
                  <c:v>5556104</c:v>
                </c:pt>
                <c:pt idx="17489">
                  <c:v>5555969</c:v>
                </c:pt>
                <c:pt idx="17490">
                  <c:v>5556110</c:v>
                </c:pt>
                <c:pt idx="17491">
                  <c:v>5556534</c:v>
                </c:pt>
                <c:pt idx="17492">
                  <c:v>5556391</c:v>
                </c:pt>
                <c:pt idx="17493">
                  <c:v>5555904</c:v>
                </c:pt>
                <c:pt idx="17494">
                  <c:v>5556117</c:v>
                </c:pt>
                <c:pt idx="17495">
                  <c:v>5555732</c:v>
                </c:pt>
                <c:pt idx="17496">
                  <c:v>5556242</c:v>
                </c:pt>
                <c:pt idx="17497">
                  <c:v>5556201</c:v>
                </c:pt>
                <c:pt idx="17498">
                  <c:v>5556070</c:v>
                </c:pt>
                <c:pt idx="17499">
                  <c:v>5556226</c:v>
                </c:pt>
                <c:pt idx="17500">
                  <c:v>5556068</c:v>
                </c:pt>
                <c:pt idx="17501">
                  <c:v>5556064</c:v>
                </c:pt>
                <c:pt idx="17502">
                  <c:v>5556400</c:v>
                </c:pt>
                <c:pt idx="17503">
                  <c:v>5556351</c:v>
                </c:pt>
                <c:pt idx="17504">
                  <c:v>5556175</c:v>
                </c:pt>
                <c:pt idx="17505">
                  <c:v>5556065</c:v>
                </c:pt>
                <c:pt idx="17506">
                  <c:v>5556100</c:v>
                </c:pt>
                <c:pt idx="17507">
                  <c:v>5556224</c:v>
                </c:pt>
                <c:pt idx="17508">
                  <c:v>5555980</c:v>
                </c:pt>
                <c:pt idx="17509">
                  <c:v>5556291</c:v>
                </c:pt>
                <c:pt idx="17510">
                  <c:v>5556031</c:v>
                </c:pt>
                <c:pt idx="17511">
                  <c:v>5556039</c:v>
                </c:pt>
                <c:pt idx="17512">
                  <c:v>5556470</c:v>
                </c:pt>
                <c:pt idx="17513">
                  <c:v>5556107</c:v>
                </c:pt>
                <c:pt idx="17514">
                  <c:v>5555975</c:v>
                </c:pt>
                <c:pt idx="17515">
                  <c:v>5556390</c:v>
                </c:pt>
                <c:pt idx="17516">
                  <c:v>5556300</c:v>
                </c:pt>
                <c:pt idx="17517">
                  <c:v>5555919</c:v>
                </c:pt>
                <c:pt idx="17518">
                  <c:v>5555866</c:v>
                </c:pt>
                <c:pt idx="17519">
                  <c:v>5556200</c:v>
                </c:pt>
                <c:pt idx="17520">
                  <c:v>5556140</c:v>
                </c:pt>
                <c:pt idx="17521">
                  <c:v>5555930</c:v>
                </c:pt>
                <c:pt idx="17522">
                  <c:v>5556321</c:v>
                </c:pt>
                <c:pt idx="17523">
                  <c:v>5556202</c:v>
                </c:pt>
                <c:pt idx="17524">
                  <c:v>5556136</c:v>
                </c:pt>
                <c:pt idx="17525">
                  <c:v>5556184</c:v>
                </c:pt>
                <c:pt idx="17526">
                  <c:v>5555903</c:v>
                </c:pt>
                <c:pt idx="17527">
                  <c:v>5556309</c:v>
                </c:pt>
                <c:pt idx="17528">
                  <c:v>5556643</c:v>
                </c:pt>
                <c:pt idx="17529">
                  <c:v>5555578</c:v>
                </c:pt>
                <c:pt idx="17530">
                  <c:v>5556063</c:v>
                </c:pt>
                <c:pt idx="17531">
                  <c:v>5556015</c:v>
                </c:pt>
                <c:pt idx="17532">
                  <c:v>5556149</c:v>
                </c:pt>
                <c:pt idx="17533">
                  <c:v>5556328</c:v>
                </c:pt>
                <c:pt idx="17534">
                  <c:v>5556530</c:v>
                </c:pt>
                <c:pt idx="17535">
                  <c:v>5556041</c:v>
                </c:pt>
                <c:pt idx="17536">
                  <c:v>5555961</c:v>
                </c:pt>
                <c:pt idx="17537">
                  <c:v>5556017</c:v>
                </c:pt>
                <c:pt idx="17538">
                  <c:v>5556099</c:v>
                </c:pt>
                <c:pt idx="17539">
                  <c:v>5555898</c:v>
                </c:pt>
                <c:pt idx="17540">
                  <c:v>5556445</c:v>
                </c:pt>
                <c:pt idx="17541">
                  <c:v>5555817</c:v>
                </c:pt>
                <c:pt idx="17542">
                  <c:v>5556219</c:v>
                </c:pt>
                <c:pt idx="17543">
                  <c:v>5556207</c:v>
                </c:pt>
                <c:pt idx="17544">
                  <c:v>5556022</c:v>
                </c:pt>
                <c:pt idx="17545">
                  <c:v>5556001</c:v>
                </c:pt>
                <c:pt idx="17546">
                  <c:v>5555910</c:v>
                </c:pt>
                <c:pt idx="17547">
                  <c:v>5556382</c:v>
                </c:pt>
                <c:pt idx="17548">
                  <c:v>5556017</c:v>
                </c:pt>
                <c:pt idx="17549">
                  <c:v>5555905</c:v>
                </c:pt>
                <c:pt idx="17550">
                  <c:v>5556436</c:v>
                </c:pt>
                <c:pt idx="17551">
                  <c:v>5555811</c:v>
                </c:pt>
                <c:pt idx="17552">
                  <c:v>5556070</c:v>
                </c:pt>
                <c:pt idx="17553">
                  <c:v>5555903</c:v>
                </c:pt>
                <c:pt idx="17554">
                  <c:v>5555973</c:v>
                </c:pt>
                <c:pt idx="17555">
                  <c:v>5556126</c:v>
                </c:pt>
                <c:pt idx="17556">
                  <c:v>5556394</c:v>
                </c:pt>
                <c:pt idx="17557">
                  <c:v>5556177</c:v>
                </c:pt>
                <c:pt idx="17558">
                  <c:v>5556131</c:v>
                </c:pt>
                <c:pt idx="17559">
                  <c:v>5556279</c:v>
                </c:pt>
                <c:pt idx="17560">
                  <c:v>5556493</c:v>
                </c:pt>
                <c:pt idx="17561">
                  <c:v>5556116</c:v>
                </c:pt>
                <c:pt idx="17562">
                  <c:v>5556132</c:v>
                </c:pt>
                <c:pt idx="17563">
                  <c:v>5555817</c:v>
                </c:pt>
                <c:pt idx="17564">
                  <c:v>5556271</c:v>
                </c:pt>
                <c:pt idx="17565">
                  <c:v>5555917</c:v>
                </c:pt>
                <c:pt idx="17566">
                  <c:v>5556237</c:v>
                </c:pt>
                <c:pt idx="17567">
                  <c:v>5556265</c:v>
                </c:pt>
                <c:pt idx="17568">
                  <c:v>5555798</c:v>
                </c:pt>
                <c:pt idx="17569">
                  <c:v>5555980</c:v>
                </c:pt>
                <c:pt idx="17570">
                  <c:v>5556308</c:v>
                </c:pt>
                <c:pt idx="17571">
                  <c:v>5556423</c:v>
                </c:pt>
                <c:pt idx="17572">
                  <c:v>5556182</c:v>
                </c:pt>
                <c:pt idx="17573">
                  <c:v>5556452</c:v>
                </c:pt>
                <c:pt idx="17574">
                  <c:v>5556031</c:v>
                </c:pt>
                <c:pt idx="17575">
                  <c:v>5556236</c:v>
                </c:pt>
                <c:pt idx="17576">
                  <c:v>5556267</c:v>
                </c:pt>
                <c:pt idx="17577">
                  <c:v>5555935</c:v>
                </c:pt>
                <c:pt idx="17578">
                  <c:v>5556128</c:v>
                </c:pt>
                <c:pt idx="17579">
                  <c:v>5556089</c:v>
                </c:pt>
                <c:pt idx="17580">
                  <c:v>5555846</c:v>
                </c:pt>
                <c:pt idx="17581">
                  <c:v>5555970</c:v>
                </c:pt>
                <c:pt idx="17582">
                  <c:v>5556180</c:v>
                </c:pt>
                <c:pt idx="17583">
                  <c:v>5556159</c:v>
                </c:pt>
                <c:pt idx="17584">
                  <c:v>5556080</c:v>
                </c:pt>
                <c:pt idx="17585">
                  <c:v>5556053</c:v>
                </c:pt>
                <c:pt idx="17586">
                  <c:v>5556002</c:v>
                </c:pt>
                <c:pt idx="17587">
                  <c:v>5556287</c:v>
                </c:pt>
                <c:pt idx="17588">
                  <c:v>5556128</c:v>
                </c:pt>
                <c:pt idx="17589">
                  <c:v>5556042</c:v>
                </c:pt>
                <c:pt idx="17590">
                  <c:v>5556423</c:v>
                </c:pt>
                <c:pt idx="17591">
                  <c:v>5556215</c:v>
                </c:pt>
                <c:pt idx="17592">
                  <c:v>5555680</c:v>
                </c:pt>
                <c:pt idx="17593">
                  <c:v>5555908</c:v>
                </c:pt>
                <c:pt idx="17594">
                  <c:v>5555990</c:v>
                </c:pt>
                <c:pt idx="17595">
                  <c:v>5556062</c:v>
                </c:pt>
                <c:pt idx="17596">
                  <c:v>5556406</c:v>
                </c:pt>
                <c:pt idx="17597">
                  <c:v>5556218</c:v>
                </c:pt>
                <c:pt idx="17598">
                  <c:v>5555976</c:v>
                </c:pt>
                <c:pt idx="17599">
                  <c:v>5556211</c:v>
                </c:pt>
                <c:pt idx="17600">
                  <c:v>5556277</c:v>
                </c:pt>
                <c:pt idx="17601">
                  <c:v>5556454</c:v>
                </c:pt>
                <c:pt idx="17602">
                  <c:v>5556206</c:v>
                </c:pt>
                <c:pt idx="17603">
                  <c:v>5556090</c:v>
                </c:pt>
                <c:pt idx="17604">
                  <c:v>5556024</c:v>
                </c:pt>
                <c:pt idx="17605">
                  <c:v>5556436</c:v>
                </c:pt>
                <c:pt idx="17606">
                  <c:v>5555917</c:v>
                </c:pt>
                <c:pt idx="17607">
                  <c:v>5556328</c:v>
                </c:pt>
                <c:pt idx="17608">
                  <c:v>5556209</c:v>
                </c:pt>
                <c:pt idx="17609">
                  <c:v>5556153</c:v>
                </c:pt>
                <c:pt idx="17610">
                  <c:v>5556213</c:v>
                </c:pt>
                <c:pt idx="17611">
                  <c:v>5556260</c:v>
                </c:pt>
                <c:pt idx="17612">
                  <c:v>5556019</c:v>
                </c:pt>
                <c:pt idx="17613">
                  <c:v>5555828</c:v>
                </c:pt>
                <c:pt idx="17614">
                  <c:v>5556289</c:v>
                </c:pt>
                <c:pt idx="17615">
                  <c:v>5556108</c:v>
                </c:pt>
                <c:pt idx="17616">
                  <c:v>5555724</c:v>
                </c:pt>
                <c:pt idx="17617">
                  <c:v>5556073</c:v>
                </c:pt>
                <c:pt idx="17618">
                  <c:v>5556036</c:v>
                </c:pt>
                <c:pt idx="17619">
                  <c:v>5555595</c:v>
                </c:pt>
                <c:pt idx="17620">
                  <c:v>5556067</c:v>
                </c:pt>
                <c:pt idx="17621">
                  <c:v>5555962</c:v>
                </c:pt>
                <c:pt idx="17622">
                  <c:v>5556298</c:v>
                </c:pt>
                <c:pt idx="17623">
                  <c:v>5555968</c:v>
                </c:pt>
                <c:pt idx="17624">
                  <c:v>5556286</c:v>
                </c:pt>
                <c:pt idx="17625">
                  <c:v>5556192</c:v>
                </c:pt>
                <c:pt idx="17626">
                  <c:v>5556159</c:v>
                </c:pt>
                <c:pt idx="17627">
                  <c:v>5556035</c:v>
                </c:pt>
                <c:pt idx="17628">
                  <c:v>5556105</c:v>
                </c:pt>
                <c:pt idx="17629">
                  <c:v>5556376</c:v>
                </c:pt>
                <c:pt idx="17630">
                  <c:v>5556012</c:v>
                </c:pt>
                <c:pt idx="17631">
                  <c:v>5555652</c:v>
                </c:pt>
                <c:pt idx="17632">
                  <c:v>5556008</c:v>
                </c:pt>
                <c:pt idx="17633">
                  <c:v>5555959</c:v>
                </c:pt>
                <c:pt idx="17634">
                  <c:v>5555831</c:v>
                </c:pt>
                <c:pt idx="17635">
                  <c:v>5556048</c:v>
                </c:pt>
                <c:pt idx="17636">
                  <c:v>5556145</c:v>
                </c:pt>
                <c:pt idx="17637">
                  <c:v>5555937</c:v>
                </c:pt>
                <c:pt idx="17638">
                  <c:v>5556282</c:v>
                </c:pt>
                <c:pt idx="17639">
                  <c:v>5556008</c:v>
                </c:pt>
                <c:pt idx="17640">
                  <c:v>5555741</c:v>
                </c:pt>
                <c:pt idx="17641">
                  <c:v>5556471</c:v>
                </c:pt>
                <c:pt idx="17642">
                  <c:v>5555961</c:v>
                </c:pt>
                <c:pt idx="17643">
                  <c:v>5555823</c:v>
                </c:pt>
                <c:pt idx="17644">
                  <c:v>5556383</c:v>
                </c:pt>
                <c:pt idx="17645">
                  <c:v>5555951</c:v>
                </c:pt>
                <c:pt idx="17646">
                  <c:v>5556083</c:v>
                </c:pt>
                <c:pt idx="17647">
                  <c:v>5555770</c:v>
                </c:pt>
                <c:pt idx="17648">
                  <c:v>5556011</c:v>
                </c:pt>
                <c:pt idx="17649">
                  <c:v>5555882</c:v>
                </c:pt>
                <c:pt idx="17650">
                  <c:v>5556414</c:v>
                </c:pt>
                <c:pt idx="17651">
                  <c:v>5556617</c:v>
                </c:pt>
                <c:pt idx="17652">
                  <c:v>5556165</c:v>
                </c:pt>
                <c:pt idx="17653">
                  <c:v>5556485</c:v>
                </c:pt>
                <c:pt idx="17654">
                  <c:v>5555922</c:v>
                </c:pt>
                <c:pt idx="17655">
                  <c:v>5555810</c:v>
                </c:pt>
                <c:pt idx="17656">
                  <c:v>5555869</c:v>
                </c:pt>
                <c:pt idx="17657">
                  <c:v>5556183</c:v>
                </c:pt>
                <c:pt idx="17658">
                  <c:v>5556102</c:v>
                </c:pt>
                <c:pt idx="17659">
                  <c:v>5556311</c:v>
                </c:pt>
                <c:pt idx="17660">
                  <c:v>5555849</c:v>
                </c:pt>
                <c:pt idx="17661">
                  <c:v>5556024</c:v>
                </c:pt>
                <c:pt idx="17662">
                  <c:v>5556324</c:v>
                </c:pt>
                <c:pt idx="17663">
                  <c:v>5556014</c:v>
                </c:pt>
                <c:pt idx="17664">
                  <c:v>5556184</c:v>
                </c:pt>
                <c:pt idx="17665">
                  <c:v>5556175</c:v>
                </c:pt>
                <c:pt idx="17666">
                  <c:v>5556557</c:v>
                </c:pt>
                <c:pt idx="17667">
                  <c:v>5555844</c:v>
                </c:pt>
                <c:pt idx="17668">
                  <c:v>5555960</c:v>
                </c:pt>
                <c:pt idx="17669">
                  <c:v>5556011</c:v>
                </c:pt>
                <c:pt idx="17670">
                  <c:v>5556124</c:v>
                </c:pt>
                <c:pt idx="17671">
                  <c:v>5556090</c:v>
                </c:pt>
                <c:pt idx="17672">
                  <c:v>5556445</c:v>
                </c:pt>
                <c:pt idx="17673">
                  <c:v>5555592</c:v>
                </c:pt>
                <c:pt idx="17674">
                  <c:v>5556104</c:v>
                </c:pt>
                <c:pt idx="17675">
                  <c:v>5555799</c:v>
                </c:pt>
                <c:pt idx="17676">
                  <c:v>5556218</c:v>
                </c:pt>
                <c:pt idx="17677">
                  <c:v>5556293</c:v>
                </c:pt>
                <c:pt idx="17678">
                  <c:v>5556091</c:v>
                </c:pt>
                <c:pt idx="17679">
                  <c:v>5556021</c:v>
                </c:pt>
                <c:pt idx="17680">
                  <c:v>5555970</c:v>
                </c:pt>
                <c:pt idx="17681">
                  <c:v>5556308</c:v>
                </c:pt>
                <c:pt idx="17682">
                  <c:v>5556107</c:v>
                </c:pt>
                <c:pt idx="17683">
                  <c:v>5555974</c:v>
                </c:pt>
                <c:pt idx="17684">
                  <c:v>5555818</c:v>
                </c:pt>
                <c:pt idx="17685">
                  <c:v>5555966</c:v>
                </c:pt>
                <c:pt idx="17686">
                  <c:v>5556186</c:v>
                </c:pt>
                <c:pt idx="17687">
                  <c:v>5556058</c:v>
                </c:pt>
                <c:pt idx="17688">
                  <c:v>5555845</c:v>
                </c:pt>
                <c:pt idx="17689">
                  <c:v>5556122</c:v>
                </c:pt>
                <c:pt idx="17690">
                  <c:v>5556228</c:v>
                </c:pt>
                <c:pt idx="17691">
                  <c:v>5556234</c:v>
                </c:pt>
                <c:pt idx="17692">
                  <c:v>5555800</c:v>
                </c:pt>
                <c:pt idx="17693">
                  <c:v>5555719</c:v>
                </c:pt>
                <c:pt idx="17694">
                  <c:v>5555969</c:v>
                </c:pt>
                <c:pt idx="17695">
                  <c:v>5556143</c:v>
                </c:pt>
                <c:pt idx="17696">
                  <c:v>5555512</c:v>
                </c:pt>
                <c:pt idx="17697">
                  <c:v>5555997</c:v>
                </c:pt>
                <c:pt idx="17698">
                  <c:v>5555863</c:v>
                </c:pt>
                <c:pt idx="17699">
                  <c:v>5555914</c:v>
                </c:pt>
                <c:pt idx="17700">
                  <c:v>5555911</c:v>
                </c:pt>
                <c:pt idx="17701">
                  <c:v>5556156</c:v>
                </c:pt>
                <c:pt idx="17702">
                  <c:v>5555999</c:v>
                </c:pt>
                <c:pt idx="17703">
                  <c:v>5555716</c:v>
                </c:pt>
                <c:pt idx="17704">
                  <c:v>5555814</c:v>
                </c:pt>
                <c:pt idx="17705">
                  <c:v>5556410</c:v>
                </c:pt>
                <c:pt idx="17706">
                  <c:v>5556380</c:v>
                </c:pt>
                <c:pt idx="17707">
                  <c:v>5555607</c:v>
                </c:pt>
                <c:pt idx="17708">
                  <c:v>5555519</c:v>
                </c:pt>
                <c:pt idx="17709">
                  <c:v>5555955</c:v>
                </c:pt>
                <c:pt idx="17710">
                  <c:v>5556113</c:v>
                </c:pt>
                <c:pt idx="17711">
                  <c:v>5556057</c:v>
                </c:pt>
                <c:pt idx="17712">
                  <c:v>5555631</c:v>
                </c:pt>
                <c:pt idx="17713">
                  <c:v>5555586</c:v>
                </c:pt>
                <c:pt idx="17714">
                  <c:v>5556251</c:v>
                </c:pt>
                <c:pt idx="17715">
                  <c:v>5556156</c:v>
                </c:pt>
                <c:pt idx="17716">
                  <c:v>5555944</c:v>
                </c:pt>
                <c:pt idx="17717">
                  <c:v>5556249</c:v>
                </c:pt>
                <c:pt idx="17718">
                  <c:v>5556426</c:v>
                </c:pt>
                <c:pt idx="17719">
                  <c:v>5555868</c:v>
                </c:pt>
                <c:pt idx="17720">
                  <c:v>5555801</c:v>
                </c:pt>
                <c:pt idx="17721">
                  <c:v>5555930</c:v>
                </c:pt>
                <c:pt idx="17722">
                  <c:v>5556335</c:v>
                </c:pt>
                <c:pt idx="17723">
                  <c:v>5555912</c:v>
                </c:pt>
                <c:pt idx="17724">
                  <c:v>5556399</c:v>
                </c:pt>
                <c:pt idx="17725">
                  <c:v>5555944</c:v>
                </c:pt>
                <c:pt idx="17726">
                  <c:v>5555968</c:v>
                </c:pt>
                <c:pt idx="17727">
                  <c:v>5555831</c:v>
                </c:pt>
                <c:pt idx="17728">
                  <c:v>5556082</c:v>
                </c:pt>
                <c:pt idx="17729">
                  <c:v>5556022</c:v>
                </c:pt>
                <c:pt idx="17730">
                  <c:v>5555982</c:v>
                </c:pt>
                <c:pt idx="17731">
                  <c:v>5556190</c:v>
                </c:pt>
                <c:pt idx="17732">
                  <c:v>5555867</c:v>
                </c:pt>
                <c:pt idx="17733">
                  <c:v>5555734</c:v>
                </c:pt>
                <c:pt idx="17734">
                  <c:v>5555833</c:v>
                </c:pt>
                <c:pt idx="17735">
                  <c:v>5555925</c:v>
                </c:pt>
                <c:pt idx="17736">
                  <c:v>5555891</c:v>
                </c:pt>
                <c:pt idx="17737">
                  <c:v>5555480</c:v>
                </c:pt>
                <c:pt idx="17738">
                  <c:v>5556175</c:v>
                </c:pt>
                <c:pt idx="17739">
                  <c:v>5556488</c:v>
                </c:pt>
                <c:pt idx="17740">
                  <c:v>5555764</c:v>
                </c:pt>
                <c:pt idx="17741">
                  <c:v>5555933</c:v>
                </c:pt>
                <c:pt idx="17742">
                  <c:v>5555875</c:v>
                </c:pt>
                <c:pt idx="17743">
                  <c:v>5555797</c:v>
                </c:pt>
                <c:pt idx="17744">
                  <c:v>5556196</c:v>
                </c:pt>
                <c:pt idx="17745">
                  <c:v>5555680</c:v>
                </c:pt>
                <c:pt idx="17746">
                  <c:v>5556176</c:v>
                </c:pt>
                <c:pt idx="17747">
                  <c:v>5555164</c:v>
                </c:pt>
                <c:pt idx="17748">
                  <c:v>5555706</c:v>
                </c:pt>
                <c:pt idx="17749">
                  <c:v>5556072</c:v>
                </c:pt>
                <c:pt idx="17750">
                  <c:v>5555895</c:v>
                </c:pt>
                <c:pt idx="17751">
                  <c:v>5556064</c:v>
                </c:pt>
                <c:pt idx="17752">
                  <c:v>5555867</c:v>
                </c:pt>
                <c:pt idx="17753">
                  <c:v>5556043</c:v>
                </c:pt>
                <c:pt idx="17754">
                  <c:v>5555940</c:v>
                </c:pt>
                <c:pt idx="17755">
                  <c:v>5555973</c:v>
                </c:pt>
                <c:pt idx="17756">
                  <c:v>5556060</c:v>
                </c:pt>
                <c:pt idx="17757">
                  <c:v>5555822</c:v>
                </c:pt>
                <c:pt idx="17758">
                  <c:v>5555565</c:v>
                </c:pt>
                <c:pt idx="17759">
                  <c:v>5556073</c:v>
                </c:pt>
                <c:pt idx="17760">
                  <c:v>5556203</c:v>
                </c:pt>
                <c:pt idx="17761">
                  <c:v>5556181</c:v>
                </c:pt>
                <c:pt idx="17762">
                  <c:v>5556207</c:v>
                </c:pt>
                <c:pt idx="17763">
                  <c:v>5555773</c:v>
                </c:pt>
                <c:pt idx="17764">
                  <c:v>5555940</c:v>
                </c:pt>
                <c:pt idx="17765">
                  <c:v>5556265</c:v>
                </c:pt>
                <c:pt idx="17766">
                  <c:v>5555634</c:v>
                </c:pt>
                <c:pt idx="17767">
                  <c:v>5556005</c:v>
                </c:pt>
                <c:pt idx="17768">
                  <c:v>5555909</c:v>
                </c:pt>
                <c:pt idx="17769">
                  <c:v>5555786</c:v>
                </c:pt>
                <c:pt idx="17770">
                  <c:v>5555474</c:v>
                </c:pt>
                <c:pt idx="17771">
                  <c:v>5555869</c:v>
                </c:pt>
                <c:pt idx="17772">
                  <c:v>5555567</c:v>
                </c:pt>
                <c:pt idx="17773">
                  <c:v>5556217</c:v>
                </c:pt>
                <c:pt idx="17774">
                  <c:v>5555910</c:v>
                </c:pt>
                <c:pt idx="17775">
                  <c:v>5556263</c:v>
                </c:pt>
                <c:pt idx="17776">
                  <c:v>5555994</c:v>
                </c:pt>
                <c:pt idx="17777">
                  <c:v>5556140</c:v>
                </c:pt>
                <c:pt idx="17778">
                  <c:v>5556203</c:v>
                </c:pt>
                <c:pt idx="17779">
                  <c:v>5556031</c:v>
                </c:pt>
                <c:pt idx="17780">
                  <c:v>5556282</c:v>
                </c:pt>
                <c:pt idx="17781">
                  <c:v>5556039</c:v>
                </c:pt>
                <c:pt idx="17782">
                  <c:v>5555774</c:v>
                </c:pt>
                <c:pt idx="17783">
                  <c:v>5555455</c:v>
                </c:pt>
                <c:pt idx="17784">
                  <c:v>5555773</c:v>
                </c:pt>
                <c:pt idx="17785">
                  <c:v>5555989</c:v>
                </c:pt>
                <c:pt idx="17786">
                  <c:v>5555631</c:v>
                </c:pt>
                <c:pt idx="17787">
                  <c:v>5556424</c:v>
                </c:pt>
                <c:pt idx="17788">
                  <c:v>5555641</c:v>
                </c:pt>
                <c:pt idx="17789">
                  <c:v>5555537</c:v>
                </c:pt>
                <c:pt idx="17790">
                  <c:v>5555987</c:v>
                </c:pt>
                <c:pt idx="17791">
                  <c:v>5555979</c:v>
                </c:pt>
                <c:pt idx="17792">
                  <c:v>5555828</c:v>
                </c:pt>
                <c:pt idx="17793">
                  <c:v>5555843</c:v>
                </c:pt>
                <c:pt idx="17794">
                  <c:v>5555925</c:v>
                </c:pt>
                <c:pt idx="17795">
                  <c:v>5556170</c:v>
                </c:pt>
                <c:pt idx="17796">
                  <c:v>5555924</c:v>
                </c:pt>
                <c:pt idx="17797">
                  <c:v>5555476</c:v>
                </c:pt>
                <c:pt idx="17798">
                  <c:v>5556305</c:v>
                </c:pt>
                <c:pt idx="17799">
                  <c:v>5555949</c:v>
                </c:pt>
                <c:pt idx="17800">
                  <c:v>5556327</c:v>
                </c:pt>
                <c:pt idx="17801">
                  <c:v>5555913</c:v>
                </c:pt>
                <c:pt idx="17802">
                  <c:v>5556348</c:v>
                </c:pt>
                <c:pt idx="17803">
                  <c:v>5556454</c:v>
                </c:pt>
                <c:pt idx="17804">
                  <c:v>5556299</c:v>
                </c:pt>
                <c:pt idx="17805">
                  <c:v>5555906</c:v>
                </c:pt>
                <c:pt idx="17806">
                  <c:v>5555883</c:v>
                </c:pt>
                <c:pt idx="17807">
                  <c:v>5555893</c:v>
                </c:pt>
                <c:pt idx="17808">
                  <c:v>5555810</c:v>
                </c:pt>
                <c:pt idx="17809">
                  <c:v>5556042</c:v>
                </c:pt>
                <c:pt idx="17810">
                  <c:v>5555962</c:v>
                </c:pt>
                <c:pt idx="17811">
                  <c:v>5556143</c:v>
                </c:pt>
                <c:pt idx="17812">
                  <c:v>5555904</c:v>
                </c:pt>
                <c:pt idx="17813">
                  <c:v>5556143</c:v>
                </c:pt>
                <c:pt idx="17814">
                  <c:v>5556047</c:v>
                </c:pt>
                <c:pt idx="17815">
                  <c:v>5556730</c:v>
                </c:pt>
                <c:pt idx="17816">
                  <c:v>5556157</c:v>
                </c:pt>
                <c:pt idx="17817">
                  <c:v>5556168</c:v>
                </c:pt>
                <c:pt idx="17818">
                  <c:v>5556280</c:v>
                </c:pt>
                <c:pt idx="17819">
                  <c:v>5555922</c:v>
                </c:pt>
                <c:pt idx="17820">
                  <c:v>5555898</c:v>
                </c:pt>
                <c:pt idx="17821">
                  <c:v>5556368</c:v>
                </c:pt>
                <c:pt idx="17822">
                  <c:v>5555963</c:v>
                </c:pt>
                <c:pt idx="17823">
                  <c:v>5556315</c:v>
                </c:pt>
                <c:pt idx="17824">
                  <c:v>5555671</c:v>
                </c:pt>
                <c:pt idx="17825">
                  <c:v>5556030</c:v>
                </c:pt>
                <c:pt idx="17826">
                  <c:v>5555859</c:v>
                </c:pt>
                <c:pt idx="17827">
                  <c:v>5556428</c:v>
                </c:pt>
                <c:pt idx="17828">
                  <c:v>5555989</c:v>
                </c:pt>
                <c:pt idx="17829">
                  <c:v>5556013</c:v>
                </c:pt>
                <c:pt idx="17830">
                  <c:v>5555932</c:v>
                </c:pt>
                <c:pt idx="17831">
                  <c:v>5556232</c:v>
                </c:pt>
                <c:pt idx="17832">
                  <c:v>5555989</c:v>
                </c:pt>
                <c:pt idx="17833">
                  <c:v>5556134</c:v>
                </c:pt>
                <c:pt idx="17834">
                  <c:v>5556027</c:v>
                </c:pt>
                <c:pt idx="17835">
                  <c:v>5556132</c:v>
                </c:pt>
                <c:pt idx="17836">
                  <c:v>5555763</c:v>
                </c:pt>
                <c:pt idx="17837">
                  <c:v>5556171</c:v>
                </c:pt>
                <c:pt idx="17838">
                  <c:v>5555776</c:v>
                </c:pt>
                <c:pt idx="17839">
                  <c:v>5556069</c:v>
                </c:pt>
                <c:pt idx="17840">
                  <c:v>5555852</c:v>
                </c:pt>
                <c:pt idx="17841">
                  <c:v>5555762</c:v>
                </c:pt>
                <c:pt idx="17842">
                  <c:v>5556012</c:v>
                </c:pt>
                <c:pt idx="17843">
                  <c:v>5556095</c:v>
                </c:pt>
                <c:pt idx="17844">
                  <c:v>5555900</c:v>
                </c:pt>
                <c:pt idx="17845">
                  <c:v>5555968</c:v>
                </c:pt>
                <c:pt idx="17846">
                  <c:v>5556085</c:v>
                </c:pt>
                <c:pt idx="17847">
                  <c:v>5556126</c:v>
                </c:pt>
                <c:pt idx="17848">
                  <c:v>5556262</c:v>
                </c:pt>
                <c:pt idx="17849">
                  <c:v>5556003</c:v>
                </c:pt>
                <c:pt idx="17850">
                  <c:v>5555937</c:v>
                </c:pt>
                <c:pt idx="17851">
                  <c:v>5556274</c:v>
                </c:pt>
                <c:pt idx="17852">
                  <c:v>5555896</c:v>
                </c:pt>
                <c:pt idx="17853">
                  <c:v>5555882</c:v>
                </c:pt>
                <c:pt idx="17854">
                  <c:v>5556086</c:v>
                </c:pt>
                <c:pt idx="17855">
                  <c:v>5555728</c:v>
                </c:pt>
                <c:pt idx="17856">
                  <c:v>5555953</c:v>
                </c:pt>
                <c:pt idx="17857">
                  <c:v>5555563</c:v>
                </c:pt>
                <c:pt idx="17858">
                  <c:v>5555838</c:v>
                </c:pt>
                <c:pt idx="17859">
                  <c:v>5555830</c:v>
                </c:pt>
                <c:pt idx="17860">
                  <c:v>5555843</c:v>
                </c:pt>
                <c:pt idx="17861">
                  <c:v>5556046</c:v>
                </c:pt>
                <c:pt idx="17862">
                  <c:v>5555643</c:v>
                </c:pt>
                <c:pt idx="17863">
                  <c:v>5555931</c:v>
                </c:pt>
                <c:pt idx="17864">
                  <c:v>5555742</c:v>
                </c:pt>
                <c:pt idx="17865">
                  <c:v>5556244</c:v>
                </c:pt>
                <c:pt idx="17866">
                  <c:v>5556121</c:v>
                </c:pt>
                <c:pt idx="17867">
                  <c:v>5555808</c:v>
                </c:pt>
                <c:pt idx="17868">
                  <c:v>5555926</c:v>
                </c:pt>
                <c:pt idx="17869">
                  <c:v>5555960</c:v>
                </c:pt>
                <c:pt idx="17870">
                  <c:v>5555972</c:v>
                </c:pt>
                <c:pt idx="17871">
                  <c:v>5556035</c:v>
                </c:pt>
                <c:pt idx="17872">
                  <c:v>5556408</c:v>
                </c:pt>
                <c:pt idx="17873">
                  <c:v>5555921</c:v>
                </c:pt>
                <c:pt idx="17874">
                  <c:v>5556182</c:v>
                </c:pt>
                <c:pt idx="17875">
                  <c:v>5556023</c:v>
                </c:pt>
                <c:pt idx="17876">
                  <c:v>5556092</c:v>
                </c:pt>
                <c:pt idx="17877">
                  <c:v>5556098</c:v>
                </c:pt>
                <c:pt idx="17878">
                  <c:v>5556173</c:v>
                </c:pt>
                <c:pt idx="17879">
                  <c:v>5556173</c:v>
                </c:pt>
                <c:pt idx="17880">
                  <c:v>5555945</c:v>
                </c:pt>
                <c:pt idx="17881">
                  <c:v>5555951</c:v>
                </c:pt>
                <c:pt idx="17882">
                  <c:v>5555900</c:v>
                </c:pt>
                <c:pt idx="17883">
                  <c:v>5555879</c:v>
                </c:pt>
                <c:pt idx="17884">
                  <c:v>5556282</c:v>
                </c:pt>
                <c:pt idx="17885">
                  <c:v>5556133</c:v>
                </c:pt>
                <c:pt idx="17886">
                  <c:v>5556247</c:v>
                </c:pt>
                <c:pt idx="17887">
                  <c:v>5555459</c:v>
                </c:pt>
                <c:pt idx="17888">
                  <c:v>5556113</c:v>
                </c:pt>
                <c:pt idx="17889">
                  <c:v>5556024</c:v>
                </c:pt>
                <c:pt idx="17890">
                  <c:v>5555820</c:v>
                </c:pt>
                <c:pt idx="17891">
                  <c:v>5555930</c:v>
                </c:pt>
                <c:pt idx="17892">
                  <c:v>5555714</c:v>
                </c:pt>
                <c:pt idx="17893">
                  <c:v>5556359</c:v>
                </c:pt>
                <c:pt idx="17894">
                  <c:v>5556031</c:v>
                </c:pt>
                <c:pt idx="17895">
                  <c:v>5555944</c:v>
                </c:pt>
                <c:pt idx="17896">
                  <c:v>5556117</c:v>
                </c:pt>
                <c:pt idx="17897">
                  <c:v>5555677</c:v>
                </c:pt>
                <c:pt idx="17898">
                  <c:v>5555775</c:v>
                </c:pt>
                <c:pt idx="17899">
                  <c:v>5556027</c:v>
                </c:pt>
                <c:pt idx="17900">
                  <c:v>5556189</c:v>
                </c:pt>
                <c:pt idx="17901">
                  <c:v>5556072</c:v>
                </c:pt>
                <c:pt idx="17902">
                  <c:v>5556062</c:v>
                </c:pt>
                <c:pt idx="17903">
                  <c:v>5555607</c:v>
                </c:pt>
                <c:pt idx="17904">
                  <c:v>5555792</c:v>
                </c:pt>
                <c:pt idx="17905">
                  <c:v>5556069</c:v>
                </c:pt>
                <c:pt idx="17906">
                  <c:v>5555984</c:v>
                </c:pt>
                <c:pt idx="17907">
                  <c:v>5555769</c:v>
                </c:pt>
                <c:pt idx="17908">
                  <c:v>5555890</c:v>
                </c:pt>
                <c:pt idx="17909">
                  <c:v>5556091</c:v>
                </c:pt>
                <c:pt idx="17910">
                  <c:v>5556254</c:v>
                </c:pt>
                <c:pt idx="17911">
                  <c:v>5556023</c:v>
                </c:pt>
                <c:pt idx="17912">
                  <c:v>5556149</c:v>
                </c:pt>
                <c:pt idx="17913">
                  <c:v>5556148</c:v>
                </c:pt>
                <c:pt idx="17914">
                  <c:v>5555795</c:v>
                </c:pt>
                <c:pt idx="17915">
                  <c:v>5555992</c:v>
                </c:pt>
                <c:pt idx="17916">
                  <c:v>5555547</c:v>
                </c:pt>
                <c:pt idx="17917">
                  <c:v>5556060</c:v>
                </c:pt>
                <c:pt idx="17918">
                  <c:v>5556221</c:v>
                </c:pt>
                <c:pt idx="17919">
                  <c:v>5555836</c:v>
                </c:pt>
                <c:pt idx="17920">
                  <c:v>5555996</c:v>
                </c:pt>
                <c:pt idx="17921">
                  <c:v>5555612</c:v>
                </c:pt>
                <c:pt idx="17922">
                  <c:v>5556064</c:v>
                </c:pt>
                <c:pt idx="17923">
                  <c:v>5555669</c:v>
                </c:pt>
                <c:pt idx="17924">
                  <c:v>5556364</c:v>
                </c:pt>
                <c:pt idx="17925">
                  <c:v>5556014</c:v>
                </c:pt>
                <c:pt idx="17926">
                  <c:v>5555935</c:v>
                </c:pt>
                <c:pt idx="17927">
                  <c:v>5555652</c:v>
                </c:pt>
                <c:pt idx="17928">
                  <c:v>5555996</c:v>
                </c:pt>
                <c:pt idx="17929">
                  <c:v>5556034</c:v>
                </c:pt>
                <c:pt idx="17930">
                  <c:v>5556062</c:v>
                </c:pt>
                <c:pt idx="17931">
                  <c:v>5556168</c:v>
                </c:pt>
                <c:pt idx="17932">
                  <c:v>5556052</c:v>
                </c:pt>
                <c:pt idx="17933">
                  <c:v>5555948</c:v>
                </c:pt>
                <c:pt idx="17934">
                  <c:v>5556160</c:v>
                </c:pt>
                <c:pt idx="17935">
                  <c:v>5555510</c:v>
                </c:pt>
                <c:pt idx="17936">
                  <c:v>5555697</c:v>
                </c:pt>
                <c:pt idx="17937">
                  <c:v>5555767</c:v>
                </c:pt>
                <c:pt idx="17938">
                  <c:v>5555831</c:v>
                </c:pt>
                <c:pt idx="17939">
                  <c:v>5555746</c:v>
                </c:pt>
                <c:pt idx="17940">
                  <c:v>5555976</c:v>
                </c:pt>
                <c:pt idx="17941">
                  <c:v>5555893</c:v>
                </c:pt>
                <c:pt idx="17942">
                  <c:v>5555990</c:v>
                </c:pt>
                <c:pt idx="17943">
                  <c:v>5555586</c:v>
                </c:pt>
                <c:pt idx="17944">
                  <c:v>5555739</c:v>
                </c:pt>
                <c:pt idx="17945">
                  <c:v>5555663</c:v>
                </c:pt>
                <c:pt idx="17946">
                  <c:v>5555780</c:v>
                </c:pt>
                <c:pt idx="17947">
                  <c:v>5555883</c:v>
                </c:pt>
                <c:pt idx="17948">
                  <c:v>5556039</c:v>
                </c:pt>
                <c:pt idx="17949">
                  <c:v>5555814</c:v>
                </c:pt>
                <c:pt idx="17950">
                  <c:v>5556065</c:v>
                </c:pt>
                <c:pt idx="17951">
                  <c:v>5555807</c:v>
                </c:pt>
                <c:pt idx="17952">
                  <c:v>5555914</c:v>
                </c:pt>
                <c:pt idx="17953">
                  <c:v>5555721</c:v>
                </c:pt>
                <c:pt idx="17954">
                  <c:v>5555990</c:v>
                </c:pt>
                <c:pt idx="17955">
                  <c:v>5555978</c:v>
                </c:pt>
                <c:pt idx="17956">
                  <c:v>5555984</c:v>
                </c:pt>
                <c:pt idx="17957">
                  <c:v>5555818</c:v>
                </c:pt>
                <c:pt idx="17958">
                  <c:v>5555734</c:v>
                </c:pt>
                <c:pt idx="17959">
                  <c:v>5555741</c:v>
                </c:pt>
                <c:pt idx="17960">
                  <c:v>5555798</c:v>
                </c:pt>
                <c:pt idx="17961">
                  <c:v>5556019</c:v>
                </c:pt>
                <c:pt idx="17962">
                  <c:v>5555831</c:v>
                </c:pt>
                <c:pt idx="17963">
                  <c:v>5555821</c:v>
                </c:pt>
                <c:pt idx="17964">
                  <c:v>5556054</c:v>
                </c:pt>
                <c:pt idx="17965">
                  <c:v>5555745</c:v>
                </c:pt>
                <c:pt idx="17966">
                  <c:v>5556052</c:v>
                </c:pt>
                <c:pt idx="17967">
                  <c:v>5555854</c:v>
                </c:pt>
                <c:pt idx="17968">
                  <c:v>5556071</c:v>
                </c:pt>
                <c:pt idx="17969">
                  <c:v>5555904</c:v>
                </c:pt>
                <c:pt idx="17970">
                  <c:v>5555735</c:v>
                </c:pt>
                <c:pt idx="17971">
                  <c:v>5555654</c:v>
                </c:pt>
                <c:pt idx="17972">
                  <c:v>5555764</c:v>
                </c:pt>
                <c:pt idx="17973">
                  <c:v>5555706</c:v>
                </c:pt>
                <c:pt idx="17974">
                  <c:v>5555971</c:v>
                </c:pt>
                <c:pt idx="17975">
                  <c:v>5555635</c:v>
                </c:pt>
                <c:pt idx="17976">
                  <c:v>5556228</c:v>
                </c:pt>
                <c:pt idx="17977">
                  <c:v>5556115</c:v>
                </c:pt>
                <c:pt idx="17978">
                  <c:v>5555829</c:v>
                </c:pt>
                <c:pt idx="17979">
                  <c:v>5555849</c:v>
                </c:pt>
                <c:pt idx="17980">
                  <c:v>5556183</c:v>
                </c:pt>
                <c:pt idx="17981">
                  <c:v>5556152</c:v>
                </c:pt>
                <c:pt idx="17982">
                  <c:v>5555801</c:v>
                </c:pt>
                <c:pt idx="17983">
                  <c:v>5555460</c:v>
                </c:pt>
                <c:pt idx="17984">
                  <c:v>5555564</c:v>
                </c:pt>
                <c:pt idx="17985">
                  <c:v>5555671</c:v>
                </c:pt>
                <c:pt idx="17986">
                  <c:v>5556015</c:v>
                </c:pt>
                <c:pt idx="17987">
                  <c:v>5555213</c:v>
                </c:pt>
                <c:pt idx="17988">
                  <c:v>5555744</c:v>
                </c:pt>
                <c:pt idx="17989">
                  <c:v>5555932</c:v>
                </c:pt>
                <c:pt idx="17990">
                  <c:v>5556029</c:v>
                </c:pt>
                <c:pt idx="17991">
                  <c:v>5555859</c:v>
                </c:pt>
                <c:pt idx="17992">
                  <c:v>5556114</c:v>
                </c:pt>
                <c:pt idx="17993">
                  <c:v>5555819</c:v>
                </c:pt>
                <c:pt idx="17994">
                  <c:v>5555950</c:v>
                </c:pt>
                <c:pt idx="17995">
                  <c:v>5555829</c:v>
                </c:pt>
                <c:pt idx="17996">
                  <c:v>5555554</c:v>
                </c:pt>
                <c:pt idx="17997">
                  <c:v>5555629</c:v>
                </c:pt>
                <c:pt idx="17998">
                  <c:v>5555949</c:v>
                </c:pt>
                <c:pt idx="17999">
                  <c:v>5555959</c:v>
                </c:pt>
                <c:pt idx="18000">
                  <c:v>5555797</c:v>
                </c:pt>
                <c:pt idx="18001">
                  <c:v>5555686</c:v>
                </c:pt>
                <c:pt idx="18002">
                  <c:v>5556036</c:v>
                </c:pt>
                <c:pt idx="18003">
                  <c:v>5556019</c:v>
                </c:pt>
                <c:pt idx="18004">
                  <c:v>5555978</c:v>
                </c:pt>
                <c:pt idx="18005">
                  <c:v>5555733</c:v>
                </c:pt>
                <c:pt idx="18006">
                  <c:v>5555809</c:v>
                </c:pt>
                <c:pt idx="18007">
                  <c:v>5555573</c:v>
                </c:pt>
                <c:pt idx="18008">
                  <c:v>5555854</c:v>
                </c:pt>
                <c:pt idx="18009">
                  <c:v>5555977</c:v>
                </c:pt>
                <c:pt idx="18010">
                  <c:v>5555926</c:v>
                </c:pt>
                <c:pt idx="18011">
                  <c:v>5555921</c:v>
                </c:pt>
                <c:pt idx="18012">
                  <c:v>5555818</c:v>
                </c:pt>
                <c:pt idx="18013">
                  <c:v>5555881</c:v>
                </c:pt>
                <c:pt idx="18014">
                  <c:v>5555617</c:v>
                </c:pt>
                <c:pt idx="18015">
                  <c:v>5556210</c:v>
                </c:pt>
                <c:pt idx="18016">
                  <c:v>5555959</c:v>
                </c:pt>
                <c:pt idx="18017">
                  <c:v>5555618</c:v>
                </c:pt>
                <c:pt idx="18018">
                  <c:v>5555596</c:v>
                </c:pt>
                <c:pt idx="18019">
                  <c:v>5555785</c:v>
                </c:pt>
                <c:pt idx="18020">
                  <c:v>5556092</c:v>
                </c:pt>
                <c:pt idx="18021">
                  <c:v>5555641</c:v>
                </c:pt>
                <c:pt idx="18022">
                  <c:v>5555670</c:v>
                </c:pt>
                <c:pt idx="18023">
                  <c:v>5555764</c:v>
                </c:pt>
                <c:pt idx="18024">
                  <c:v>5555712</c:v>
                </c:pt>
                <c:pt idx="18025">
                  <c:v>5555922</c:v>
                </c:pt>
                <c:pt idx="18026">
                  <c:v>5555637</c:v>
                </c:pt>
                <c:pt idx="18027">
                  <c:v>5555857</c:v>
                </c:pt>
                <c:pt idx="18028">
                  <c:v>5555768</c:v>
                </c:pt>
                <c:pt idx="18029">
                  <c:v>5555890</c:v>
                </c:pt>
                <c:pt idx="18030">
                  <c:v>5556248</c:v>
                </c:pt>
                <c:pt idx="18031">
                  <c:v>5556131</c:v>
                </c:pt>
                <c:pt idx="18032">
                  <c:v>5555978</c:v>
                </c:pt>
                <c:pt idx="18033">
                  <c:v>5555698</c:v>
                </c:pt>
                <c:pt idx="18034">
                  <c:v>5556232</c:v>
                </c:pt>
                <c:pt idx="18035">
                  <c:v>5555948</c:v>
                </c:pt>
                <c:pt idx="18036">
                  <c:v>5555687</c:v>
                </c:pt>
                <c:pt idx="18037">
                  <c:v>5555642</c:v>
                </c:pt>
                <c:pt idx="18038">
                  <c:v>5555776</c:v>
                </c:pt>
                <c:pt idx="18039">
                  <c:v>5555853</c:v>
                </c:pt>
                <c:pt idx="18040">
                  <c:v>5555902</c:v>
                </c:pt>
                <c:pt idx="18041">
                  <c:v>5555812</c:v>
                </c:pt>
                <c:pt idx="18042">
                  <c:v>5555611</c:v>
                </c:pt>
                <c:pt idx="18043">
                  <c:v>5555884</c:v>
                </c:pt>
                <c:pt idx="18044">
                  <c:v>5556075</c:v>
                </c:pt>
                <c:pt idx="18045">
                  <c:v>5555938</c:v>
                </c:pt>
                <c:pt idx="18046">
                  <c:v>5555966</c:v>
                </c:pt>
                <c:pt idx="18047">
                  <c:v>5555579</c:v>
                </c:pt>
                <c:pt idx="18048">
                  <c:v>5555929</c:v>
                </c:pt>
                <c:pt idx="18049">
                  <c:v>5555980</c:v>
                </c:pt>
                <c:pt idx="18050">
                  <c:v>5556171</c:v>
                </c:pt>
                <c:pt idx="18051">
                  <c:v>5555806</c:v>
                </c:pt>
                <c:pt idx="18052">
                  <c:v>5555829</c:v>
                </c:pt>
                <c:pt idx="18053">
                  <c:v>5556097</c:v>
                </c:pt>
                <c:pt idx="18054">
                  <c:v>5555953</c:v>
                </c:pt>
                <c:pt idx="18055">
                  <c:v>5556155</c:v>
                </c:pt>
                <c:pt idx="18056">
                  <c:v>5555783</c:v>
                </c:pt>
                <c:pt idx="18057">
                  <c:v>5555515</c:v>
                </c:pt>
                <c:pt idx="18058">
                  <c:v>5556246</c:v>
                </c:pt>
                <c:pt idx="18059">
                  <c:v>5555761</c:v>
                </c:pt>
                <c:pt idx="18060">
                  <c:v>5555966</c:v>
                </c:pt>
                <c:pt idx="18061">
                  <c:v>5555676</c:v>
                </c:pt>
                <c:pt idx="18062">
                  <c:v>5556044</c:v>
                </c:pt>
                <c:pt idx="18063">
                  <c:v>5555908</c:v>
                </c:pt>
                <c:pt idx="18064">
                  <c:v>5555639</c:v>
                </c:pt>
                <c:pt idx="18065">
                  <c:v>5555435</c:v>
                </c:pt>
                <c:pt idx="18066">
                  <c:v>5555960</c:v>
                </c:pt>
                <c:pt idx="18067">
                  <c:v>5555910</c:v>
                </c:pt>
                <c:pt idx="18068">
                  <c:v>5555739</c:v>
                </c:pt>
                <c:pt idx="18069">
                  <c:v>5555657</c:v>
                </c:pt>
                <c:pt idx="18070">
                  <c:v>5555871</c:v>
                </c:pt>
                <c:pt idx="18071">
                  <c:v>5555335</c:v>
                </c:pt>
                <c:pt idx="18072">
                  <c:v>5555831</c:v>
                </c:pt>
                <c:pt idx="18073">
                  <c:v>5555725</c:v>
                </c:pt>
                <c:pt idx="18074">
                  <c:v>5555958</c:v>
                </c:pt>
                <c:pt idx="18075">
                  <c:v>5556201</c:v>
                </c:pt>
                <c:pt idx="18076">
                  <c:v>5555736</c:v>
                </c:pt>
                <c:pt idx="18077">
                  <c:v>5556147</c:v>
                </c:pt>
                <c:pt idx="18078">
                  <c:v>5556025</c:v>
                </c:pt>
                <c:pt idx="18079">
                  <c:v>5556076</c:v>
                </c:pt>
                <c:pt idx="18080">
                  <c:v>5555705</c:v>
                </c:pt>
                <c:pt idx="18081">
                  <c:v>5555868</c:v>
                </c:pt>
                <c:pt idx="18082">
                  <c:v>5556004</c:v>
                </c:pt>
                <c:pt idx="18083">
                  <c:v>5555716</c:v>
                </c:pt>
                <c:pt idx="18084">
                  <c:v>5556017</c:v>
                </c:pt>
                <c:pt idx="18085">
                  <c:v>5556268</c:v>
                </c:pt>
                <c:pt idx="18086">
                  <c:v>5555891</c:v>
                </c:pt>
                <c:pt idx="18087">
                  <c:v>5555830</c:v>
                </c:pt>
                <c:pt idx="18088">
                  <c:v>5556098</c:v>
                </c:pt>
                <c:pt idx="18089">
                  <c:v>5555950</c:v>
                </c:pt>
                <c:pt idx="18090">
                  <c:v>5556121</c:v>
                </c:pt>
                <c:pt idx="18091">
                  <c:v>5556020</c:v>
                </c:pt>
                <c:pt idx="18092">
                  <c:v>5555675</c:v>
                </c:pt>
                <c:pt idx="18093">
                  <c:v>5555651</c:v>
                </c:pt>
                <c:pt idx="18094">
                  <c:v>5555878</c:v>
                </c:pt>
                <c:pt idx="18095">
                  <c:v>5555842</c:v>
                </c:pt>
                <c:pt idx="18096">
                  <c:v>5555830</c:v>
                </c:pt>
                <c:pt idx="18097">
                  <c:v>5556017</c:v>
                </c:pt>
                <c:pt idx="18098">
                  <c:v>5555856</c:v>
                </c:pt>
                <c:pt idx="18099">
                  <c:v>5555887</c:v>
                </c:pt>
                <c:pt idx="18100">
                  <c:v>5555698</c:v>
                </c:pt>
                <c:pt idx="18101">
                  <c:v>5555623</c:v>
                </c:pt>
                <c:pt idx="18102">
                  <c:v>5556065</c:v>
                </c:pt>
                <c:pt idx="18103">
                  <c:v>5555727</c:v>
                </c:pt>
                <c:pt idx="18104">
                  <c:v>5556299</c:v>
                </c:pt>
                <c:pt idx="18105">
                  <c:v>5556199</c:v>
                </c:pt>
                <c:pt idx="18106">
                  <c:v>5555820</c:v>
                </c:pt>
                <c:pt idx="18107">
                  <c:v>5556187</c:v>
                </c:pt>
                <c:pt idx="18108">
                  <c:v>5555832</c:v>
                </c:pt>
                <c:pt idx="18109">
                  <c:v>5556127</c:v>
                </c:pt>
                <c:pt idx="18110">
                  <c:v>5556156</c:v>
                </c:pt>
                <c:pt idx="18111">
                  <c:v>5556127</c:v>
                </c:pt>
                <c:pt idx="18112">
                  <c:v>5555989</c:v>
                </c:pt>
                <c:pt idx="18113">
                  <c:v>5555803</c:v>
                </c:pt>
                <c:pt idx="18114">
                  <c:v>5555915</c:v>
                </c:pt>
                <c:pt idx="18115">
                  <c:v>5555706</c:v>
                </c:pt>
                <c:pt idx="18116">
                  <c:v>5555695</c:v>
                </c:pt>
                <c:pt idx="18117">
                  <c:v>5555738</c:v>
                </c:pt>
                <c:pt idx="18118">
                  <c:v>5555946</c:v>
                </c:pt>
                <c:pt idx="18119">
                  <c:v>5555984</c:v>
                </c:pt>
                <c:pt idx="18120">
                  <c:v>5555983</c:v>
                </c:pt>
                <c:pt idx="18121">
                  <c:v>5556081</c:v>
                </c:pt>
                <c:pt idx="18122">
                  <c:v>5555749</c:v>
                </c:pt>
                <c:pt idx="18123">
                  <c:v>5555752</c:v>
                </c:pt>
                <c:pt idx="18124">
                  <c:v>5555793</c:v>
                </c:pt>
                <c:pt idx="18125">
                  <c:v>5556093</c:v>
                </c:pt>
                <c:pt idx="18126">
                  <c:v>5556155</c:v>
                </c:pt>
                <c:pt idx="18127">
                  <c:v>5555962</c:v>
                </c:pt>
                <c:pt idx="18128">
                  <c:v>5556195</c:v>
                </c:pt>
                <c:pt idx="18129">
                  <c:v>5555559</c:v>
                </c:pt>
                <c:pt idx="18130">
                  <c:v>5555808</c:v>
                </c:pt>
                <c:pt idx="18131">
                  <c:v>5556065</c:v>
                </c:pt>
                <c:pt idx="18132">
                  <c:v>5556157</c:v>
                </c:pt>
                <c:pt idx="18133">
                  <c:v>5555799</c:v>
                </c:pt>
                <c:pt idx="18134">
                  <c:v>5555688</c:v>
                </c:pt>
                <c:pt idx="18135">
                  <c:v>5555884</c:v>
                </c:pt>
                <c:pt idx="18136">
                  <c:v>5555571</c:v>
                </c:pt>
                <c:pt idx="18137">
                  <c:v>5555793</c:v>
                </c:pt>
                <c:pt idx="18138">
                  <c:v>5555548</c:v>
                </c:pt>
                <c:pt idx="18139">
                  <c:v>5556159</c:v>
                </c:pt>
                <c:pt idx="18140">
                  <c:v>5556246</c:v>
                </c:pt>
                <c:pt idx="18141">
                  <c:v>5556161</c:v>
                </c:pt>
                <c:pt idx="18142">
                  <c:v>5555536</c:v>
                </c:pt>
                <c:pt idx="18143">
                  <c:v>5555656</c:v>
                </c:pt>
                <c:pt idx="18144">
                  <c:v>5556035</c:v>
                </c:pt>
                <c:pt idx="18145">
                  <c:v>5555542</c:v>
                </c:pt>
                <c:pt idx="18146">
                  <c:v>5555727</c:v>
                </c:pt>
                <c:pt idx="18147">
                  <c:v>5555956</c:v>
                </c:pt>
                <c:pt idx="18148">
                  <c:v>5555825</c:v>
                </c:pt>
                <c:pt idx="18149">
                  <c:v>5555812</c:v>
                </c:pt>
                <c:pt idx="18150">
                  <c:v>5556021</c:v>
                </c:pt>
                <c:pt idx="18151">
                  <c:v>5555664</c:v>
                </c:pt>
                <c:pt idx="18152">
                  <c:v>5555777</c:v>
                </c:pt>
                <c:pt idx="18153">
                  <c:v>5556022</c:v>
                </c:pt>
                <c:pt idx="18154">
                  <c:v>5556053</c:v>
                </c:pt>
                <c:pt idx="18155">
                  <c:v>5555723</c:v>
                </c:pt>
                <c:pt idx="18156">
                  <c:v>5556079</c:v>
                </c:pt>
                <c:pt idx="18157">
                  <c:v>5555765</c:v>
                </c:pt>
                <c:pt idx="18158">
                  <c:v>5555860</c:v>
                </c:pt>
                <c:pt idx="18159">
                  <c:v>5555733</c:v>
                </c:pt>
                <c:pt idx="18160">
                  <c:v>5555963</c:v>
                </c:pt>
                <c:pt idx="18161">
                  <c:v>5556101</c:v>
                </c:pt>
                <c:pt idx="18162">
                  <c:v>5555772</c:v>
                </c:pt>
                <c:pt idx="18163">
                  <c:v>5555994</c:v>
                </c:pt>
                <c:pt idx="18164">
                  <c:v>5555880</c:v>
                </c:pt>
                <c:pt idx="18165">
                  <c:v>5555708</c:v>
                </c:pt>
                <c:pt idx="18166">
                  <c:v>5555765</c:v>
                </c:pt>
                <c:pt idx="18167">
                  <c:v>5556014</c:v>
                </c:pt>
                <c:pt idx="18168">
                  <c:v>5555923</c:v>
                </c:pt>
                <c:pt idx="18169">
                  <c:v>5556102</c:v>
                </c:pt>
                <c:pt idx="18170">
                  <c:v>5555523</c:v>
                </c:pt>
                <c:pt idx="18171">
                  <c:v>5556086</c:v>
                </c:pt>
                <c:pt idx="18172">
                  <c:v>5556168</c:v>
                </c:pt>
                <c:pt idx="18173">
                  <c:v>5556045</c:v>
                </c:pt>
                <c:pt idx="18174">
                  <c:v>5555847</c:v>
                </c:pt>
                <c:pt idx="18175">
                  <c:v>5555802</c:v>
                </c:pt>
                <c:pt idx="18176">
                  <c:v>5555937</c:v>
                </c:pt>
                <c:pt idx="18177">
                  <c:v>5555838</c:v>
                </c:pt>
                <c:pt idx="18178">
                  <c:v>5556150</c:v>
                </c:pt>
                <c:pt idx="18179">
                  <c:v>5555607</c:v>
                </c:pt>
                <c:pt idx="18180">
                  <c:v>5555859</c:v>
                </c:pt>
                <c:pt idx="18181">
                  <c:v>5555557</c:v>
                </c:pt>
                <c:pt idx="18182">
                  <c:v>5555669</c:v>
                </c:pt>
                <c:pt idx="18183">
                  <c:v>5556123</c:v>
                </c:pt>
                <c:pt idx="18184">
                  <c:v>5555475</c:v>
                </c:pt>
                <c:pt idx="18185">
                  <c:v>5555488</c:v>
                </c:pt>
                <c:pt idx="18186">
                  <c:v>5555711</c:v>
                </c:pt>
                <c:pt idx="18187">
                  <c:v>5555496</c:v>
                </c:pt>
                <c:pt idx="18188">
                  <c:v>5555689</c:v>
                </c:pt>
                <c:pt idx="18189">
                  <c:v>5555833</c:v>
                </c:pt>
                <c:pt idx="18190">
                  <c:v>5556031</c:v>
                </c:pt>
                <c:pt idx="18191">
                  <c:v>5555864</c:v>
                </c:pt>
                <c:pt idx="18192">
                  <c:v>5555825</c:v>
                </c:pt>
                <c:pt idx="18193">
                  <c:v>5555659</c:v>
                </c:pt>
                <c:pt idx="18194">
                  <c:v>5555545</c:v>
                </c:pt>
                <c:pt idx="18195">
                  <c:v>5556097</c:v>
                </c:pt>
                <c:pt idx="18196">
                  <c:v>5555643</c:v>
                </c:pt>
                <c:pt idx="18197">
                  <c:v>5555943</c:v>
                </c:pt>
                <c:pt idx="18198">
                  <c:v>5556017</c:v>
                </c:pt>
                <c:pt idx="18199">
                  <c:v>5556000</c:v>
                </c:pt>
                <c:pt idx="18200">
                  <c:v>5555749</c:v>
                </c:pt>
                <c:pt idx="18201">
                  <c:v>5555864</c:v>
                </c:pt>
                <c:pt idx="18202">
                  <c:v>5555826</c:v>
                </c:pt>
                <c:pt idx="18203">
                  <c:v>5555931</c:v>
                </c:pt>
                <c:pt idx="18204">
                  <c:v>5555770</c:v>
                </c:pt>
                <c:pt idx="18205">
                  <c:v>5555758</c:v>
                </c:pt>
                <c:pt idx="18206">
                  <c:v>5555934</c:v>
                </c:pt>
                <c:pt idx="18207">
                  <c:v>5555568</c:v>
                </c:pt>
                <c:pt idx="18208">
                  <c:v>5555654</c:v>
                </c:pt>
                <c:pt idx="18209">
                  <c:v>5555776</c:v>
                </c:pt>
                <c:pt idx="18210">
                  <c:v>5555452</c:v>
                </c:pt>
                <c:pt idx="18211">
                  <c:v>5555972</c:v>
                </c:pt>
                <c:pt idx="18212">
                  <c:v>5555785</c:v>
                </c:pt>
                <c:pt idx="18213">
                  <c:v>5555811</c:v>
                </c:pt>
                <c:pt idx="18214">
                  <c:v>5555982</c:v>
                </c:pt>
                <c:pt idx="18215">
                  <c:v>5555710</c:v>
                </c:pt>
                <c:pt idx="18216">
                  <c:v>5555899</c:v>
                </c:pt>
                <c:pt idx="18217">
                  <c:v>5555722</c:v>
                </c:pt>
                <c:pt idx="18218">
                  <c:v>5555729</c:v>
                </c:pt>
                <c:pt idx="18219">
                  <c:v>5555779</c:v>
                </c:pt>
                <c:pt idx="18220">
                  <c:v>5555505</c:v>
                </c:pt>
                <c:pt idx="18221">
                  <c:v>5555765</c:v>
                </c:pt>
                <c:pt idx="18222">
                  <c:v>5555904</c:v>
                </c:pt>
                <c:pt idx="18223">
                  <c:v>5555724</c:v>
                </c:pt>
                <c:pt idx="18224">
                  <c:v>5555967</c:v>
                </c:pt>
                <c:pt idx="18225">
                  <c:v>5555696</c:v>
                </c:pt>
                <c:pt idx="18226">
                  <c:v>5555758</c:v>
                </c:pt>
                <c:pt idx="18227">
                  <c:v>5555917</c:v>
                </c:pt>
                <c:pt idx="18228">
                  <c:v>5555466</c:v>
                </c:pt>
                <c:pt idx="18229">
                  <c:v>5555835</c:v>
                </c:pt>
                <c:pt idx="18230">
                  <c:v>5555457</c:v>
                </c:pt>
                <c:pt idx="18231">
                  <c:v>5556018</c:v>
                </c:pt>
                <c:pt idx="18232">
                  <c:v>5555904</c:v>
                </c:pt>
                <c:pt idx="18233">
                  <c:v>5555803</c:v>
                </c:pt>
                <c:pt idx="18234">
                  <c:v>5556008</c:v>
                </c:pt>
                <c:pt idx="18235">
                  <c:v>5555943</c:v>
                </c:pt>
                <c:pt idx="18236">
                  <c:v>5555566</c:v>
                </c:pt>
                <c:pt idx="18237">
                  <c:v>5556059</c:v>
                </c:pt>
                <c:pt idx="18238">
                  <c:v>5555644</c:v>
                </c:pt>
                <c:pt idx="18239">
                  <c:v>5555764</c:v>
                </c:pt>
                <c:pt idx="18240">
                  <c:v>5555818</c:v>
                </c:pt>
                <c:pt idx="18241">
                  <c:v>5555731</c:v>
                </c:pt>
                <c:pt idx="18242">
                  <c:v>5555667</c:v>
                </c:pt>
                <c:pt idx="18243">
                  <c:v>5555724</c:v>
                </c:pt>
                <c:pt idx="18244">
                  <c:v>5555522</c:v>
                </c:pt>
                <c:pt idx="18245">
                  <c:v>5555518</c:v>
                </c:pt>
                <c:pt idx="18246">
                  <c:v>5555988</c:v>
                </c:pt>
                <c:pt idx="18247">
                  <c:v>5555640</c:v>
                </c:pt>
                <c:pt idx="18248">
                  <c:v>5555847</c:v>
                </c:pt>
                <c:pt idx="18249">
                  <c:v>5555673</c:v>
                </c:pt>
                <c:pt idx="18250">
                  <c:v>5555751</c:v>
                </c:pt>
                <c:pt idx="18251">
                  <c:v>5555679</c:v>
                </c:pt>
                <c:pt idx="18252">
                  <c:v>5555506</c:v>
                </c:pt>
                <c:pt idx="18253">
                  <c:v>5556037</c:v>
                </c:pt>
                <c:pt idx="18254">
                  <c:v>5556053</c:v>
                </c:pt>
                <c:pt idx="18255">
                  <c:v>5556081</c:v>
                </c:pt>
                <c:pt idx="18256">
                  <c:v>5555330</c:v>
                </c:pt>
                <c:pt idx="18257">
                  <c:v>5555734</c:v>
                </c:pt>
                <c:pt idx="18258">
                  <c:v>5556081</c:v>
                </c:pt>
                <c:pt idx="18259">
                  <c:v>5555605</c:v>
                </c:pt>
                <c:pt idx="18260">
                  <c:v>5555855</c:v>
                </c:pt>
                <c:pt idx="18261">
                  <c:v>5555448</c:v>
                </c:pt>
                <c:pt idx="18262">
                  <c:v>5555911</c:v>
                </c:pt>
                <c:pt idx="18263">
                  <c:v>5555602</c:v>
                </c:pt>
                <c:pt idx="18264">
                  <c:v>5555635</c:v>
                </c:pt>
                <c:pt idx="18265">
                  <c:v>5555621</c:v>
                </c:pt>
                <c:pt idx="18266">
                  <c:v>5555743</c:v>
                </c:pt>
                <c:pt idx="18267">
                  <c:v>5555896</c:v>
                </c:pt>
                <c:pt idx="18268">
                  <c:v>5555677</c:v>
                </c:pt>
                <c:pt idx="18269">
                  <c:v>5555876</c:v>
                </c:pt>
                <c:pt idx="18270">
                  <c:v>5555741</c:v>
                </c:pt>
                <c:pt idx="18271">
                  <c:v>5555794</c:v>
                </c:pt>
                <c:pt idx="18272">
                  <c:v>5555886</c:v>
                </c:pt>
                <c:pt idx="18273">
                  <c:v>5555706</c:v>
                </c:pt>
                <c:pt idx="18274">
                  <c:v>5555990</c:v>
                </c:pt>
                <c:pt idx="18275">
                  <c:v>5555752</c:v>
                </c:pt>
                <c:pt idx="18276">
                  <c:v>5555590</c:v>
                </c:pt>
                <c:pt idx="18277">
                  <c:v>5555592</c:v>
                </c:pt>
                <c:pt idx="18278">
                  <c:v>5555923</c:v>
                </c:pt>
                <c:pt idx="18279">
                  <c:v>5555852</c:v>
                </c:pt>
                <c:pt idx="18280">
                  <c:v>5555511</c:v>
                </c:pt>
                <c:pt idx="18281">
                  <c:v>5555859</c:v>
                </c:pt>
                <c:pt idx="18282">
                  <c:v>5555869</c:v>
                </c:pt>
                <c:pt idx="18283">
                  <c:v>5555233</c:v>
                </c:pt>
                <c:pt idx="18284">
                  <c:v>5555994</c:v>
                </c:pt>
                <c:pt idx="18285">
                  <c:v>5555782</c:v>
                </c:pt>
                <c:pt idx="18286">
                  <c:v>5555672</c:v>
                </c:pt>
                <c:pt idx="18287">
                  <c:v>5555754</c:v>
                </c:pt>
                <c:pt idx="18288">
                  <c:v>5555854</c:v>
                </c:pt>
                <c:pt idx="18289">
                  <c:v>5555632</c:v>
                </c:pt>
                <c:pt idx="18290">
                  <c:v>5555906</c:v>
                </c:pt>
                <c:pt idx="18291">
                  <c:v>5555487</c:v>
                </c:pt>
                <c:pt idx="18292">
                  <c:v>5556100</c:v>
                </c:pt>
                <c:pt idx="18293">
                  <c:v>5555622</c:v>
                </c:pt>
                <c:pt idx="18294">
                  <c:v>5555898</c:v>
                </c:pt>
                <c:pt idx="18295">
                  <c:v>5555576</c:v>
                </c:pt>
                <c:pt idx="18296">
                  <c:v>5556099</c:v>
                </c:pt>
                <c:pt idx="18297">
                  <c:v>5555707</c:v>
                </c:pt>
                <c:pt idx="18298">
                  <c:v>5555918</c:v>
                </c:pt>
                <c:pt idx="18299">
                  <c:v>5556103</c:v>
                </c:pt>
                <c:pt idx="18300">
                  <c:v>5556314</c:v>
                </c:pt>
                <c:pt idx="18301">
                  <c:v>5555574</c:v>
                </c:pt>
                <c:pt idx="18302">
                  <c:v>5556031</c:v>
                </c:pt>
                <c:pt idx="18303">
                  <c:v>5555867</c:v>
                </c:pt>
                <c:pt idx="18304">
                  <c:v>5555983</c:v>
                </c:pt>
                <c:pt idx="18305">
                  <c:v>5556185</c:v>
                </c:pt>
                <c:pt idx="18306">
                  <c:v>5555996</c:v>
                </c:pt>
                <c:pt idx="18307">
                  <c:v>5556242</c:v>
                </c:pt>
                <c:pt idx="18308">
                  <c:v>5555770</c:v>
                </c:pt>
                <c:pt idx="18309">
                  <c:v>5555753</c:v>
                </c:pt>
                <c:pt idx="18310">
                  <c:v>5555770</c:v>
                </c:pt>
                <c:pt idx="18311">
                  <c:v>5556092</c:v>
                </c:pt>
                <c:pt idx="18312">
                  <c:v>5555703</c:v>
                </c:pt>
                <c:pt idx="18313">
                  <c:v>5555695</c:v>
                </c:pt>
                <c:pt idx="18314">
                  <c:v>5555889</c:v>
                </c:pt>
                <c:pt idx="18315">
                  <c:v>5555952</c:v>
                </c:pt>
                <c:pt idx="18316">
                  <c:v>5555796</c:v>
                </c:pt>
                <c:pt idx="18317">
                  <c:v>5555964</c:v>
                </c:pt>
                <c:pt idx="18318">
                  <c:v>5555739</c:v>
                </c:pt>
                <c:pt idx="18319">
                  <c:v>5555933</c:v>
                </c:pt>
                <c:pt idx="18320">
                  <c:v>5555907</c:v>
                </c:pt>
                <c:pt idx="18321">
                  <c:v>5555265</c:v>
                </c:pt>
                <c:pt idx="18322">
                  <c:v>5555872</c:v>
                </c:pt>
                <c:pt idx="18323">
                  <c:v>5555905</c:v>
                </c:pt>
                <c:pt idx="18324">
                  <c:v>5555990</c:v>
                </c:pt>
                <c:pt idx="18325">
                  <c:v>5556101</c:v>
                </c:pt>
                <c:pt idx="18326">
                  <c:v>5555747</c:v>
                </c:pt>
                <c:pt idx="18327">
                  <c:v>5555739</c:v>
                </c:pt>
                <c:pt idx="18328">
                  <c:v>5555844</c:v>
                </c:pt>
                <c:pt idx="18329">
                  <c:v>5555860</c:v>
                </c:pt>
                <c:pt idx="18330">
                  <c:v>5555550</c:v>
                </c:pt>
                <c:pt idx="18331">
                  <c:v>5555358</c:v>
                </c:pt>
                <c:pt idx="18332">
                  <c:v>5556036</c:v>
                </c:pt>
                <c:pt idx="18333">
                  <c:v>5555893</c:v>
                </c:pt>
                <c:pt idx="18334">
                  <c:v>5555655</c:v>
                </c:pt>
                <c:pt idx="18335">
                  <c:v>5555549</c:v>
                </c:pt>
                <c:pt idx="18336">
                  <c:v>5556138</c:v>
                </c:pt>
                <c:pt idx="18337">
                  <c:v>5555244</c:v>
                </c:pt>
                <c:pt idx="18338">
                  <c:v>5555657</c:v>
                </c:pt>
                <c:pt idx="18339">
                  <c:v>5556145</c:v>
                </c:pt>
                <c:pt idx="18340">
                  <c:v>5555414</c:v>
                </c:pt>
                <c:pt idx="18341">
                  <c:v>5555827</c:v>
                </c:pt>
                <c:pt idx="18342">
                  <c:v>5555954</c:v>
                </c:pt>
                <c:pt idx="18343">
                  <c:v>5555819</c:v>
                </c:pt>
                <c:pt idx="18344">
                  <c:v>5556038</c:v>
                </c:pt>
                <c:pt idx="18345">
                  <c:v>5555552</c:v>
                </c:pt>
                <c:pt idx="18346">
                  <c:v>5555857</c:v>
                </c:pt>
                <c:pt idx="18347">
                  <c:v>5555343</c:v>
                </c:pt>
                <c:pt idx="18348">
                  <c:v>5555750</c:v>
                </c:pt>
                <c:pt idx="18349">
                  <c:v>5555847</c:v>
                </c:pt>
                <c:pt idx="18350">
                  <c:v>5556079</c:v>
                </c:pt>
                <c:pt idx="18351">
                  <c:v>5555711</c:v>
                </c:pt>
                <c:pt idx="18352">
                  <c:v>5555666</c:v>
                </c:pt>
                <c:pt idx="18353">
                  <c:v>5555841</c:v>
                </c:pt>
                <c:pt idx="18354">
                  <c:v>5555638</c:v>
                </c:pt>
                <c:pt idx="18355">
                  <c:v>5555655</c:v>
                </c:pt>
                <c:pt idx="18356">
                  <c:v>5555756</c:v>
                </c:pt>
                <c:pt idx="18357">
                  <c:v>5555526</c:v>
                </c:pt>
                <c:pt idx="18358">
                  <c:v>5555960</c:v>
                </c:pt>
                <c:pt idx="18359">
                  <c:v>5555563</c:v>
                </c:pt>
                <c:pt idx="18360">
                  <c:v>5555715</c:v>
                </c:pt>
                <c:pt idx="18361">
                  <c:v>5555580</c:v>
                </c:pt>
                <c:pt idx="18362">
                  <c:v>5555780</c:v>
                </c:pt>
                <c:pt idx="18363">
                  <c:v>5555780</c:v>
                </c:pt>
                <c:pt idx="18364">
                  <c:v>5555806</c:v>
                </c:pt>
                <c:pt idx="18365">
                  <c:v>5555441</c:v>
                </c:pt>
                <c:pt idx="18366">
                  <c:v>5555555</c:v>
                </c:pt>
                <c:pt idx="18367">
                  <c:v>5555709</c:v>
                </c:pt>
                <c:pt idx="18368">
                  <c:v>5555919</c:v>
                </c:pt>
                <c:pt idx="18369">
                  <c:v>5555970</c:v>
                </c:pt>
                <c:pt idx="18370">
                  <c:v>5555916</c:v>
                </c:pt>
                <c:pt idx="18371">
                  <c:v>5555596</c:v>
                </c:pt>
                <c:pt idx="18372">
                  <c:v>5555629</c:v>
                </c:pt>
                <c:pt idx="18373">
                  <c:v>5555577</c:v>
                </c:pt>
                <c:pt idx="18374">
                  <c:v>5555779</c:v>
                </c:pt>
                <c:pt idx="18375">
                  <c:v>5555911</c:v>
                </c:pt>
                <c:pt idx="18376">
                  <c:v>5555623</c:v>
                </c:pt>
                <c:pt idx="18377">
                  <c:v>5555744</c:v>
                </c:pt>
                <c:pt idx="18378">
                  <c:v>5556227</c:v>
                </c:pt>
                <c:pt idx="18379">
                  <c:v>5555936</c:v>
                </c:pt>
                <c:pt idx="18380">
                  <c:v>5555790</c:v>
                </c:pt>
                <c:pt idx="18381">
                  <c:v>5555900</c:v>
                </c:pt>
                <c:pt idx="18382">
                  <c:v>5555628</c:v>
                </c:pt>
                <c:pt idx="18383">
                  <c:v>5555967</c:v>
                </c:pt>
                <c:pt idx="18384">
                  <c:v>5555683</c:v>
                </c:pt>
                <c:pt idx="18385">
                  <c:v>5555655</c:v>
                </c:pt>
                <c:pt idx="18386">
                  <c:v>5555719</c:v>
                </c:pt>
                <c:pt idx="18387">
                  <c:v>5555700</c:v>
                </c:pt>
                <c:pt idx="18388">
                  <c:v>5555797</c:v>
                </c:pt>
                <c:pt idx="18389">
                  <c:v>5555350</c:v>
                </c:pt>
                <c:pt idx="18390">
                  <c:v>5556110</c:v>
                </c:pt>
                <c:pt idx="18391">
                  <c:v>5555355</c:v>
                </c:pt>
                <c:pt idx="18392">
                  <c:v>5555583</c:v>
                </c:pt>
                <c:pt idx="18393">
                  <c:v>5555559</c:v>
                </c:pt>
                <c:pt idx="18394">
                  <c:v>5555547</c:v>
                </c:pt>
                <c:pt idx="18395">
                  <c:v>5555976</c:v>
                </c:pt>
                <c:pt idx="18396">
                  <c:v>5555344</c:v>
                </c:pt>
                <c:pt idx="18397">
                  <c:v>5555419</c:v>
                </c:pt>
                <c:pt idx="18398">
                  <c:v>5555802</c:v>
                </c:pt>
                <c:pt idx="18399">
                  <c:v>5555832</c:v>
                </c:pt>
                <c:pt idx="18400">
                  <c:v>5555747</c:v>
                </c:pt>
                <c:pt idx="18401">
                  <c:v>5555878</c:v>
                </c:pt>
                <c:pt idx="18402">
                  <c:v>5555700</c:v>
                </c:pt>
                <c:pt idx="18403">
                  <c:v>5555868</c:v>
                </c:pt>
                <c:pt idx="18404">
                  <c:v>5555751</c:v>
                </c:pt>
                <c:pt idx="18405">
                  <c:v>5555619</c:v>
                </c:pt>
                <c:pt idx="18406">
                  <c:v>5555555</c:v>
                </c:pt>
                <c:pt idx="18407">
                  <c:v>5555412</c:v>
                </c:pt>
                <c:pt idx="18408">
                  <c:v>5556200</c:v>
                </c:pt>
                <c:pt idx="18409">
                  <c:v>5555554</c:v>
                </c:pt>
                <c:pt idx="18410">
                  <c:v>5556075</c:v>
                </c:pt>
                <c:pt idx="18411">
                  <c:v>5555299</c:v>
                </c:pt>
                <c:pt idx="18412">
                  <c:v>5555721</c:v>
                </c:pt>
                <c:pt idx="18413">
                  <c:v>5555405</c:v>
                </c:pt>
                <c:pt idx="18414">
                  <c:v>5555673</c:v>
                </c:pt>
                <c:pt idx="18415">
                  <c:v>5555684</c:v>
                </c:pt>
                <c:pt idx="18416">
                  <c:v>5555382</c:v>
                </c:pt>
                <c:pt idx="18417">
                  <c:v>5555829</c:v>
                </c:pt>
                <c:pt idx="18418">
                  <c:v>5555646</c:v>
                </c:pt>
                <c:pt idx="18419">
                  <c:v>5555673</c:v>
                </c:pt>
                <c:pt idx="18420">
                  <c:v>5555375</c:v>
                </c:pt>
                <c:pt idx="18421">
                  <c:v>5555764</c:v>
                </c:pt>
                <c:pt idx="18422">
                  <c:v>5555504</c:v>
                </c:pt>
                <c:pt idx="18423">
                  <c:v>5555558</c:v>
                </c:pt>
                <c:pt idx="18424">
                  <c:v>5555205</c:v>
                </c:pt>
                <c:pt idx="18425">
                  <c:v>5555400</c:v>
                </c:pt>
                <c:pt idx="18426">
                  <c:v>5555507</c:v>
                </c:pt>
                <c:pt idx="18427">
                  <c:v>5555569</c:v>
                </c:pt>
                <c:pt idx="18428">
                  <c:v>5555602</c:v>
                </c:pt>
                <c:pt idx="18429">
                  <c:v>5554989</c:v>
                </c:pt>
                <c:pt idx="18430">
                  <c:v>5555793</c:v>
                </c:pt>
                <c:pt idx="18431">
                  <c:v>5555734</c:v>
                </c:pt>
                <c:pt idx="18432">
                  <c:v>5555668</c:v>
                </c:pt>
                <c:pt idx="18433">
                  <c:v>5555749</c:v>
                </c:pt>
                <c:pt idx="18434">
                  <c:v>5555847</c:v>
                </c:pt>
                <c:pt idx="18435">
                  <c:v>5555438</c:v>
                </c:pt>
                <c:pt idx="18436">
                  <c:v>5555736</c:v>
                </c:pt>
                <c:pt idx="18437">
                  <c:v>5555658</c:v>
                </c:pt>
                <c:pt idx="18438">
                  <c:v>5555852</c:v>
                </c:pt>
                <c:pt idx="18439">
                  <c:v>5555686</c:v>
                </c:pt>
                <c:pt idx="18440">
                  <c:v>5555605</c:v>
                </c:pt>
                <c:pt idx="18441">
                  <c:v>5555219</c:v>
                </c:pt>
                <c:pt idx="18442">
                  <c:v>5555871</c:v>
                </c:pt>
                <c:pt idx="18443">
                  <c:v>5555654</c:v>
                </c:pt>
                <c:pt idx="18444">
                  <c:v>5555641</c:v>
                </c:pt>
                <c:pt idx="18445">
                  <c:v>5555632</c:v>
                </c:pt>
                <c:pt idx="18446">
                  <c:v>5555851</c:v>
                </c:pt>
                <c:pt idx="18447">
                  <c:v>5555858</c:v>
                </c:pt>
                <c:pt idx="18448">
                  <c:v>5555353</c:v>
                </c:pt>
                <c:pt idx="18449">
                  <c:v>5555731</c:v>
                </c:pt>
                <c:pt idx="18450">
                  <c:v>5555964</c:v>
                </c:pt>
                <c:pt idx="18451">
                  <c:v>5555421</c:v>
                </c:pt>
                <c:pt idx="18452">
                  <c:v>5555685</c:v>
                </c:pt>
                <c:pt idx="18453">
                  <c:v>5555296</c:v>
                </c:pt>
                <c:pt idx="18454">
                  <c:v>5555527</c:v>
                </c:pt>
                <c:pt idx="18455">
                  <c:v>5555853</c:v>
                </c:pt>
                <c:pt idx="18456">
                  <c:v>5555657</c:v>
                </c:pt>
                <c:pt idx="18457">
                  <c:v>5555248</c:v>
                </c:pt>
                <c:pt idx="18458">
                  <c:v>5555766</c:v>
                </c:pt>
                <c:pt idx="18459">
                  <c:v>5555317</c:v>
                </c:pt>
                <c:pt idx="18460">
                  <c:v>5555793</c:v>
                </c:pt>
                <c:pt idx="18461">
                  <c:v>5555541</c:v>
                </c:pt>
                <c:pt idx="18462">
                  <c:v>5555806</c:v>
                </c:pt>
                <c:pt idx="18463">
                  <c:v>5555388</c:v>
                </c:pt>
                <c:pt idx="18464">
                  <c:v>5555982</c:v>
                </c:pt>
                <c:pt idx="18465">
                  <c:v>5555475</c:v>
                </c:pt>
                <c:pt idx="18466">
                  <c:v>5556039</c:v>
                </c:pt>
                <c:pt idx="18467">
                  <c:v>5555804</c:v>
                </c:pt>
                <c:pt idx="18468">
                  <c:v>5555344</c:v>
                </c:pt>
                <c:pt idx="18469">
                  <c:v>5555417</c:v>
                </c:pt>
                <c:pt idx="18470">
                  <c:v>5555553</c:v>
                </c:pt>
                <c:pt idx="18471">
                  <c:v>5556032</c:v>
                </c:pt>
                <c:pt idx="18472">
                  <c:v>5555715</c:v>
                </c:pt>
                <c:pt idx="18473">
                  <c:v>5555394</c:v>
                </c:pt>
                <c:pt idx="18474">
                  <c:v>5555420</c:v>
                </c:pt>
                <c:pt idx="18475">
                  <c:v>5555203</c:v>
                </c:pt>
                <c:pt idx="18476">
                  <c:v>5555975</c:v>
                </c:pt>
                <c:pt idx="18477">
                  <c:v>5555432</c:v>
                </c:pt>
                <c:pt idx="18478">
                  <c:v>5555550</c:v>
                </c:pt>
                <c:pt idx="18479">
                  <c:v>5555315</c:v>
                </c:pt>
                <c:pt idx="18480">
                  <c:v>5555515</c:v>
                </c:pt>
                <c:pt idx="18481">
                  <c:v>5555388</c:v>
                </c:pt>
                <c:pt idx="18482">
                  <c:v>5555954</c:v>
                </c:pt>
                <c:pt idx="18483">
                  <c:v>5555590</c:v>
                </c:pt>
                <c:pt idx="18484">
                  <c:v>5555599</c:v>
                </c:pt>
                <c:pt idx="18485">
                  <c:v>5555529</c:v>
                </c:pt>
                <c:pt idx="18486">
                  <c:v>5555801</c:v>
                </c:pt>
                <c:pt idx="18487">
                  <c:v>5555845</c:v>
                </c:pt>
                <c:pt idx="18488">
                  <c:v>5555332</c:v>
                </c:pt>
                <c:pt idx="18489">
                  <c:v>5554938</c:v>
                </c:pt>
                <c:pt idx="18490">
                  <c:v>5555745</c:v>
                </c:pt>
                <c:pt idx="18491">
                  <c:v>5555983</c:v>
                </c:pt>
                <c:pt idx="18492">
                  <c:v>5555496</c:v>
                </c:pt>
                <c:pt idx="18493">
                  <c:v>5555616</c:v>
                </c:pt>
                <c:pt idx="18494">
                  <c:v>5555667</c:v>
                </c:pt>
                <c:pt idx="18495">
                  <c:v>5555997</c:v>
                </c:pt>
                <c:pt idx="18496">
                  <c:v>5555463</c:v>
                </c:pt>
                <c:pt idx="18497">
                  <c:v>5555821</c:v>
                </c:pt>
                <c:pt idx="18498">
                  <c:v>5555695</c:v>
                </c:pt>
                <c:pt idx="18499">
                  <c:v>5555663</c:v>
                </c:pt>
                <c:pt idx="18500">
                  <c:v>5555703</c:v>
                </c:pt>
                <c:pt idx="18501">
                  <c:v>5555758</c:v>
                </c:pt>
                <c:pt idx="18502">
                  <c:v>5555584</c:v>
                </c:pt>
                <c:pt idx="18503">
                  <c:v>5555403</c:v>
                </c:pt>
                <c:pt idx="18504">
                  <c:v>5555924</c:v>
                </c:pt>
                <c:pt idx="18505">
                  <c:v>5555601</c:v>
                </c:pt>
                <c:pt idx="18506">
                  <c:v>5555458</c:v>
                </c:pt>
                <c:pt idx="18507">
                  <c:v>5555642</c:v>
                </c:pt>
                <c:pt idx="18508">
                  <c:v>5555465</c:v>
                </c:pt>
                <c:pt idx="18509">
                  <c:v>5555564</c:v>
                </c:pt>
                <c:pt idx="18510">
                  <c:v>5555572</c:v>
                </c:pt>
                <c:pt idx="18511">
                  <c:v>5555804</c:v>
                </c:pt>
                <c:pt idx="18512">
                  <c:v>5555704</c:v>
                </c:pt>
                <c:pt idx="18513">
                  <c:v>5555554</c:v>
                </c:pt>
                <c:pt idx="18514">
                  <c:v>5555778</c:v>
                </c:pt>
                <c:pt idx="18515">
                  <c:v>5555719</c:v>
                </c:pt>
                <c:pt idx="18516">
                  <c:v>5555356</c:v>
                </c:pt>
                <c:pt idx="18517">
                  <c:v>5555245</c:v>
                </c:pt>
                <c:pt idx="18518">
                  <c:v>5555382</c:v>
                </c:pt>
                <c:pt idx="18519">
                  <c:v>5555391</c:v>
                </c:pt>
                <c:pt idx="18520">
                  <c:v>5555399</c:v>
                </c:pt>
                <c:pt idx="18521">
                  <c:v>5555582</c:v>
                </c:pt>
                <c:pt idx="18522">
                  <c:v>5555661</c:v>
                </c:pt>
                <c:pt idx="18523">
                  <c:v>5555851</c:v>
                </c:pt>
                <c:pt idx="18524">
                  <c:v>5555640</c:v>
                </c:pt>
                <c:pt idx="18525">
                  <c:v>5555849</c:v>
                </c:pt>
                <c:pt idx="18526">
                  <c:v>5555589</c:v>
                </c:pt>
                <c:pt idx="18527">
                  <c:v>5555708</c:v>
                </c:pt>
                <c:pt idx="18528">
                  <c:v>5555477</c:v>
                </c:pt>
                <c:pt idx="18529">
                  <c:v>5555737</c:v>
                </c:pt>
                <c:pt idx="18530">
                  <c:v>5555556</c:v>
                </c:pt>
                <c:pt idx="18531">
                  <c:v>5555542</c:v>
                </c:pt>
                <c:pt idx="18532">
                  <c:v>5555597</c:v>
                </c:pt>
                <c:pt idx="18533">
                  <c:v>5555384</c:v>
                </c:pt>
                <c:pt idx="18534">
                  <c:v>5555711</c:v>
                </c:pt>
                <c:pt idx="18535">
                  <c:v>5555785</c:v>
                </c:pt>
                <c:pt idx="18536">
                  <c:v>5555669</c:v>
                </c:pt>
                <c:pt idx="18537">
                  <c:v>5555733</c:v>
                </c:pt>
                <c:pt idx="18538">
                  <c:v>5555716</c:v>
                </c:pt>
                <c:pt idx="18539">
                  <c:v>5555716</c:v>
                </c:pt>
                <c:pt idx="18540">
                  <c:v>5555782</c:v>
                </c:pt>
                <c:pt idx="18541">
                  <c:v>5555380</c:v>
                </c:pt>
                <c:pt idx="18542">
                  <c:v>5555522</c:v>
                </c:pt>
                <c:pt idx="18543">
                  <c:v>5555805</c:v>
                </c:pt>
                <c:pt idx="18544">
                  <c:v>5555381</c:v>
                </c:pt>
                <c:pt idx="18545">
                  <c:v>5555480</c:v>
                </c:pt>
                <c:pt idx="18546">
                  <c:v>5555695</c:v>
                </c:pt>
                <c:pt idx="18547">
                  <c:v>5555604</c:v>
                </c:pt>
                <c:pt idx="18548">
                  <c:v>5555522</c:v>
                </c:pt>
                <c:pt idx="18549">
                  <c:v>5555597</c:v>
                </c:pt>
                <c:pt idx="18550">
                  <c:v>5555843</c:v>
                </c:pt>
                <c:pt idx="18551">
                  <c:v>5555601</c:v>
                </c:pt>
                <c:pt idx="18552">
                  <c:v>5555308</c:v>
                </c:pt>
                <c:pt idx="18553">
                  <c:v>5555818</c:v>
                </c:pt>
                <c:pt idx="18554">
                  <c:v>5555625</c:v>
                </c:pt>
                <c:pt idx="18555">
                  <c:v>5555599</c:v>
                </c:pt>
                <c:pt idx="18556">
                  <c:v>5555505</c:v>
                </c:pt>
                <c:pt idx="18557">
                  <c:v>5555864</c:v>
                </c:pt>
                <c:pt idx="18558">
                  <c:v>5555312</c:v>
                </c:pt>
                <c:pt idx="18559">
                  <c:v>5555328</c:v>
                </c:pt>
                <c:pt idx="18560">
                  <c:v>5555560</c:v>
                </c:pt>
                <c:pt idx="18561">
                  <c:v>5555504</c:v>
                </c:pt>
                <c:pt idx="18562">
                  <c:v>5555686</c:v>
                </c:pt>
                <c:pt idx="18563">
                  <c:v>5555900</c:v>
                </c:pt>
                <c:pt idx="18564">
                  <c:v>5555497</c:v>
                </c:pt>
                <c:pt idx="18565">
                  <c:v>5555235</c:v>
                </c:pt>
                <c:pt idx="18566">
                  <c:v>5555421</c:v>
                </c:pt>
                <c:pt idx="18567">
                  <c:v>5555135</c:v>
                </c:pt>
                <c:pt idx="18568">
                  <c:v>5555253</c:v>
                </c:pt>
                <c:pt idx="18569">
                  <c:v>5555343</c:v>
                </c:pt>
                <c:pt idx="18570">
                  <c:v>5555363</c:v>
                </c:pt>
                <c:pt idx="18571">
                  <c:v>5555153</c:v>
                </c:pt>
                <c:pt idx="18572">
                  <c:v>5555463</c:v>
                </c:pt>
                <c:pt idx="18573">
                  <c:v>5555553</c:v>
                </c:pt>
                <c:pt idx="18574">
                  <c:v>5555933</c:v>
                </c:pt>
                <c:pt idx="18575">
                  <c:v>5555200</c:v>
                </c:pt>
                <c:pt idx="18576">
                  <c:v>5555596</c:v>
                </c:pt>
                <c:pt idx="18577">
                  <c:v>5555829</c:v>
                </c:pt>
                <c:pt idx="18578">
                  <c:v>5555482</c:v>
                </c:pt>
                <c:pt idx="18579">
                  <c:v>5555845</c:v>
                </c:pt>
                <c:pt idx="18580">
                  <c:v>5555448</c:v>
                </c:pt>
                <c:pt idx="18581">
                  <c:v>5555631</c:v>
                </c:pt>
                <c:pt idx="18582">
                  <c:v>5555666</c:v>
                </c:pt>
                <c:pt idx="18583">
                  <c:v>5555052</c:v>
                </c:pt>
                <c:pt idx="18584">
                  <c:v>5555570</c:v>
                </c:pt>
                <c:pt idx="18585">
                  <c:v>5555496</c:v>
                </c:pt>
                <c:pt idx="18586">
                  <c:v>5555409</c:v>
                </c:pt>
                <c:pt idx="18587">
                  <c:v>5555322</c:v>
                </c:pt>
                <c:pt idx="18588">
                  <c:v>5555691</c:v>
                </c:pt>
                <c:pt idx="18589">
                  <c:v>5555591</c:v>
                </c:pt>
                <c:pt idx="18590">
                  <c:v>5555669</c:v>
                </c:pt>
                <c:pt idx="18591">
                  <c:v>5555685</c:v>
                </c:pt>
                <c:pt idx="18592">
                  <c:v>5555635</c:v>
                </c:pt>
                <c:pt idx="18593">
                  <c:v>5555604</c:v>
                </c:pt>
                <c:pt idx="18594">
                  <c:v>5555519</c:v>
                </c:pt>
                <c:pt idx="18595">
                  <c:v>5555624</c:v>
                </c:pt>
                <c:pt idx="18596">
                  <c:v>5555469</c:v>
                </c:pt>
                <c:pt idx="18597">
                  <c:v>5555506</c:v>
                </c:pt>
                <c:pt idx="18598">
                  <c:v>5555558</c:v>
                </c:pt>
                <c:pt idx="18599">
                  <c:v>5555477</c:v>
                </c:pt>
                <c:pt idx="18600">
                  <c:v>5555463</c:v>
                </c:pt>
                <c:pt idx="18601">
                  <c:v>5555761</c:v>
                </c:pt>
                <c:pt idx="18602">
                  <c:v>5555564</c:v>
                </c:pt>
                <c:pt idx="18603">
                  <c:v>5555623</c:v>
                </c:pt>
                <c:pt idx="18604">
                  <c:v>5555230</c:v>
                </c:pt>
                <c:pt idx="18605">
                  <c:v>5555246</c:v>
                </c:pt>
                <c:pt idx="18606">
                  <c:v>5555955</c:v>
                </c:pt>
                <c:pt idx="18607">
                  <c:v>5555741</c:v>
                </c:pt>
                <c:pt idx="18608">
                  <c:v>5555832</c:v>
                </c:pt>
                <c:pt idx="18609">
                  <c:v>5555535</c:v>
                </c:pt>
                <c:pt idx="18610">
                  <c:v>5555300</c:v>
                </c:pt>
                <c:pt idx="18611">
                  <c:v>5555355</c:v>
                </c:pt>
                <c:pt idx="18612">
                  <c:v>5555655</c:v>
                </c:pt>
                <c:pt idx="18613">
                  <c:v>5555467</c:v>
                </c:pt>
                <c:pt idx="18614">
                  <c:v>5555494</c:v>
                </c:pt>
                <c:pt idx="18615">
                  <c:v>5555730</c:v>
                </c:pt>
                <c:pt idx="18616">
                  <c:v>5555491</c:v>
                </c:pt>
                <c:pt idx="18617">
                  <c:v>5555646</c:v>
                </c:pt>
                <c:pt idx="18618">
                  <c:v>5555707</c:v>
                </c:pt>
                <c:pt idx="18619">
                  <c:v>5555664</c:v>
                </c:pt>
                <c:pt idx="18620">
                  <c:v>5554989</c:v>
                </c:pt>
                <c:pt idx="18621">
                  <c:v>5555587</c:v>
                </c:pt>
                <c:pt idx="18622">
                  <c:v>5555641</c:v>
                </c:pt>
                <c:pt idx="18623">
                  <c:v>5556017</c:v>
                </c:pt>
                <c:pt idx="18624">
                  <c:v>5555757</c:v>
                </c:pt>
                <c:pt idx="18625">
                  <c:v>5555691</c:v>
                </c:pt>
                <c:pt idx="18626">
                  <c:v>5555342</c:v>
                </c:pt>
                <c:pt idx="18627">
                  <c:v>5555348</c:v>
                </c:pt>
                <c:pt idx="18628">
                  <c:v>5555122</c:v>
                </c:pt>
                <c:pt idx="18629">
                  <c:v>5555265</c:v>
                </c:pt>
                <c:pt idx="18630">
                  <c:v>5555694</c:v>
                </c:pt>
                <c:pt idx="18631">
                  <c:v>5555600</c:v>
                </c:pt>
                <c:pt idx="18632">
                  <c:v>5555558</c:v>
                </c:pt>
                <c:pt idx="18633">
                  <c:v>5555554</c:v>
                </c:pt>
                <c:pt idx="18634">
                  <c:v>5555749</c:v>
                </c:pt>
                <c:pt idx="18635">
                  <c:v>5555470</c:v>
                </c:pt>
                <c:pt idx="18636">
                  <c:v>5555619</c:v>
                </c:pt>
                <c:pt idx="18637">
                  <c:v>5555433</c:v>
                </c:pt>
                <c:pt idx="18638">
                  <c:v>5555899</c:v>
                </c:pt>
                <c:pt idx="18639">
                  <c:v>5555733</c:v>
                </c:pt>
                <c:pt idx="18640">
                  <c:v>5555619</c:v>
                </c:pt>
                <c:pt idx="18641">
                  <c:v>5555670</c:v>
                </c:pt>
                <c:pt idx="18642">
                  <c:v>5555638</c:v>
                </c:pt>
                <c:pt idx="18643">
                  <c:v>5555774</c:v>
                </c:pt>
                <c:pt idx="18644">
                  <c:v>5555743</c:v>
                </c:pt>
                <c:pt idx="18645">
                  <c:v>5555401</c:v>
                </c:pt>
                <c:pt idx="18646">
                  <c:v>5555649</c:v>
                </c:pt>
                <c:pt idx="18647">
                  <c:v>5555405</c:v>
                </c:pt>
                <c:pt idx="18648">
                  <c:v>5555731</c:v>
                </c:pt>
                <c:pt idx="18649">
                  <c:v>5555824</c:v>
                </c:pt>
                <c:pt idx="18650">
                  <c:v>5555818</c:v>
                </c:pt>
                <c:pt idx="18651">
                  <c:v>5555722</c:v>
                </c:pt>
                <c:pt idx="18652">
                  <c:v>5555721</c:v>
                </c:pt>
                <c:pt idx="18653">
                  <c:v>5555524</c:v>
                </c:pt>
                <c:pt idx="18654">
                  <c:v>5555409</c:v>
                </c:pt>
                <c:pt idx="18655">
                  <c:v>5555548</c:v>
                </c:pt>
                <c:pt idx="18656">
                  <c:v>5555863</c:v>
                </c:pt>
                <c:pt idx="18657">
                  <c:v>5555576</c:v>
                </c:pt>
                <c:pt idx="18658">
                  <c:v>5555807</c:v>
                </c:pt>
                <c:pt idx="18659">
                  <c:v>5555967</c:v>
                </c:pt>
                <c:pt idx="18660">
                  <c:v>5555600</c:v>
                </c:pt>
                <c:pt idx="18661">
                  <c:v>5555745</c:v>
                </c:pt>
                <c:pt idx="18662">
                  <c:v>5556023</c:v>
                </c:pt>
                <c:pt idx="18663">
                  <c:v>5555599</c:v>
                </c:pt>
                <c:pt idx="18664">
                  <c:v>5555345</c:v>
                </c:pt>
                <c:pt idx="18665">
                  <c:v>5555927</c:v>
                </c:pt>
                <c:pt idx="18666">
                  <c:v>5555604</c:v>
                </c:pt>
                <c:pt idx="18667">
                  <c:v>5555564</c:v>
                </c:pt>
                <c:pt idx="18668">
                  <c:v>5555497</c:v>
                </c:pt>
                <c:pt idx="18669">
                  <c:v>5555784</c:v>
                </c:pt>
                <c:pt idx="18670">
                  <c:v>5555999</c:v>
                </c:pt>
                <c:pt idx="18671">
                  <c:v>5555620</c:v>
                </c:pt>
                <c:pt idx="18672">
                  <c:v>5555583</c:v>
                </c:pt>
                <c:pt idx="18673">
                  <c:v>5555735</c:v>
                </c:pt>
                <c:pt idx="18674">
                  <c:v>5555767</c:v>
                </c:pt>
                <c:pt idx="18675">
                  <c:v>5555503</c:v>
                </c:pt>
                <c:pt idx="18676">
                  <c:v>5556038</c:v>
                </c:pt>
                <c:pt idx="18677">
                  <c:v>5555211</c:v>
                </c:pt>
                <c:pt idx="18678">
                  <c:v>5555777</c:v>
                </c:pt>
                <c:pt idx="18679">
                  <c:v>5555431</c:v>
                </c:pt>
                <c:pt idx="18680">
                  <c:v>5555307</c:v>
                </c:pt>
                <c:pt idx="18681">
                  <c:v>5555777</c:v>
                </c:pt>
                <c:pt idx="18682">
                  <c:v>5555665</c:v>
                </c:pt>
                <c:pt idx="18683">
                  <c:v>5555559</c:v>
                </c:pt>
                <c:pt idx="18684">
                  <c:v>5555617</c:v>
                </c:pt>
                <c:pt idx="18685">
                  <c:v>5555733</c:v>
                </c:pt>
                <c:pt idx="18686">
                  <c:v>5555657</c:v>
                </c:pt>
                <c:pt idx="18687">
                  <c:v>5555737</c:v>
                </c:pt>
                <c:pt idx="18688">
                  <c:v>5555560</c:v>
                </c:pt>
                <c:pt idx="18689">
                  <c:v>5555851</c:v>
                </c:pt>
                <c:pt idx="18690">
                  <c:v>5555667</c:v>
                </c:pt>
                <c:pt idx="18691">
                  <c:v>5555558</c:v>
                </c:pt>
                <c:pt idx="18692">
                  <c:v>5555705</c:v>
                </c:pt>
                <c:pt idx="18693">
                  <c:v>5555210</c:v>
                </c:pt>
                <c:pt idx="18694">
                  <c:v>5555526</c:v>
                </c:pt>
                <c:pt idx="18695">
                  <c:v>5555531</c:v>
                </c:pt>
                <c:pt idx="18696">
                  <c:v>5555722</c:v>
                </c:pt>
                <c:pt idx="18697">
                  <c:v>5555573</c:v>
                </c:pt>
                <c:pt idx="18698">
                  <c:v>5555345</c:v>
                </c:pt>
                <c:pt idx="18699">
                  <c:v>5556123</c:v>
                </c:pt>
                <c:pt idx="18700">
                  <c:v>5555643</c:v>
                </c:pt>
                <c:pt idx="18701">
                  <c:v>5555515</c:v>
                </c:pt>
                <c:pt idx="18702">
                  <c:v>5555784</c:v>
                </c:pt>
                <c:pt idx="18703">
                  <c:v>5555443</c:v>
                </c:pt>
                <c:pt idx="18704">
                  <c:v>5555577</c:v>
                </c:pt>
                <c:pt idx="18705">
                  <c:v>5555705</c:v>
                </c:pt>
                <c:pt idx="18706">
                  <c:v>5555826</c:v>
                </c:pt>
                <c:pt idx="18707">
                  <c:v>5555906</c:v>
                </c:pt>
                <c:pt idx="18708">
                  <c:v>5555696</c:v>
                </c:pt>
                <c:pt idx="18709">
                  <c:v>5555635</c:v>
                </c:pt>
                <c:pt idx="18710">
                  <c:v>5555985</c:v>
                </c:pt>
                <c:pt idx="18711">
                  <c:v>5555418</c:v>
                </c:pt>
                <c:pt idx="18712">
                  <c:v>5555902</c:v>
                </c:pt>
                <c:pt idx="18713">
                  <c:v>5555044</c:v>
                </c:pt>
                <c:pt idx="18714">
                  <c:v>5555867</c:v>
                </c:pt>
                <c:pt idx="18715">
                  <c:v>5555003</c:v>
                </c:pt>
                <c:pt idx="18716">
                  <c:v>5555652</c:v>
                </c:pt>
                <c:pt idx="18717">
                  <c:v>5555139</c:v>
                </c:pt>
                <c:pt idx="18718">
                  <c:v>5555584</c:v>
                </c:pt>
                <c:pt idx="18719">
                  <c:v>5555371</c:v>
                </c:pt>
                <c:pt idx="18720">
                  <c:v>5555506</c:v>
                </c:pt>
                <c:pt idx="18721">
                  <c:v>5555476</c:v>
                </c:pt>
                <c:pt idx="18722">
                  <c:v>5555261</c:v>
                </c:pt>
                <c:pt idx="18723">
                  <c:v>5555450</c:v>
                </c:pt>
                <c:pt idx="18724">
                  <c:v>5555869</c:v>
                </c:pt>
                <c:pt idx="18725">
                  <c:v>5555334</c:v>
                </c:pt>
                <c:pt idx="18726">
                  <c:v>5555377</c:v>
                </c:pt>
                <c:pt idx="18727">
                  <c:v>5555711</c:v>
                </c:pt>
                <c:pt idx="18728">
                  <c:v>5555436</c:v>
                </c:pt>
                <c:pt idx="18729">
                  <c:v>5555873</c:v>
                </c:pt>
                <c:pt idx="18730">
                  <c:v>5555671</c:v>
                </c:pt>
                <c:pt idx="18731">
                  <c:v>5555658</c:v>
                </c:pt>
                <c:pt idx="18732">
                  <c:v>5555689</c:v>
                </c:pt>
                <c:pt idx="18733">
                  <c:v>5555583</c:v>
                </c:pt>
                <c:pt idx="18734">
                  <c:v>5555525</c:v>
                </c:pt>
                <c:pt idx="18735">
                  <c:v>5555683</c:v>
                </c:pt>
                <c:pt idx="18736">
                  <c:v>5555435</c:v>
                </c:pt>
                <c:pt idx="18737">
                  <c:v>5555411</c:v>
                </c:pt>
                <c:pt idx="18738">
                  <c:v>5555593</c:v>
                </c:pt>
                <c:pt idx="18739">
                  <c:v>5555533</c:v>
                </c:pt>
                <c:pt idx="18740">
                  <c:v>5555882</c:v>
                </c:pt>
                <c:pt idx="18741">
                  <c:v>5555740</c:v>
                </c:pt>
                <c:pt idx="18742">
                  <c:v>5555417</c:v>
                </c:pt>
                <c:pt idx="18743">
                  <c:v>5555377</c:v>
                </c:pt>
                <c:pt idx="18744">
                  <c:v>5555619</c:v>
                </c:pt>
                <c:pt idx="18745">
                  <c:v>5555495</c:v>
                </c:pt>
                <c:pt idx="18746">
                  <c:v>5555639</c:v>
                </c:pt>
                <c:pt idx="18747">
                  <c:v>5555746</c:v>
                </c:pt>
                <c:pt idx="18748">
                  <c:v>5555543</c:v>
                </c:pt>
                <c:pt idx="18749">
                  <c:v>5555129</c:v>
                </c:pt>
                <c:pt idx="18750">
                  <c:v>5555625</c:v>
                </c:pt>
                <c:pt idx="18751">
                  <c:v>5555324</c:v>
                </c:pt>
                <c:pt idx="18752">
                  <c:v>5555607</c:v>
                </c:pt>
                <c:pt idx="18753">
                  <c:v>5555623</c:v>
                </c:pt>
                <c:pt idx="18754">
                  <c:v>5555908</c:v>
                </c:pt>
                <c:pt idx="18755">
                  <c:v>5555377</c:v>
                </c:pt>
                <c:pt idx="18756">
                  <c:v>5555219</c:v>
                </c:pt>
                <c:pt idx="18757">
                  <c:v>5555752</c:v>
                </c:pt>
                <c:pt idx="18758">
                  <c:v>5555628</c:v>
                </c:pt>
                <c:pt idx="18759">
                  <c:v>5555194</c:v>
                </c:pt>
                <c:pt idx="18760">
                  <c:v>5555836</c:v>
                </c:pt>
                <c:pt idx="18761">
                  <c:v>5555552</c:v>
                </c:pt>
                <c:pt idx="18762">
                  <c:v>5555709</c:v>
                </c:pt>
                <c:pt idx="18763">
                  <c:v>5555470</c:v>
                </c:pt>
                <c:pt idx="18764">
                  <c:v>5555306</c:v>
                </c:pt>
                <c:pt idx="18765">
                  <c:v>5555190</c:v>
                </c:pt>
                <c:pt idx="18766">
                  <c:v>5555858</c:v>
                </c:pt>
                <c:pt idx="18767">
                  <c:v>5555577</c:v>
                </c:pt>
                <c:pt idx="18768">
                  <c:v>5555537</c:v>
                </c:pt>
                <c:pt idx="18769">
                  <c:v>5555488</c:v>
                </c:pt>
                <c:pt idx="18770">
                  <c:v>5555190</c:v>
                </c:pt>
                <c:pt idx="18771">
                  <c:v>5555512</c:v>
                </c:pt>
                <c:pt idx="18772">
                  <c:v>5555406</c:v>
                </c:pt>
                <c:pt idx="18773">
                  <c:v>5555727</c:v>
                </c:pt>
                <c:pt idx="18774">
                  <c:v>5555357</c:v>
                </c:pt>
                <c:pt idx="18775">
                  <c:v>5555580</c:v>
                </c:pt>
                <c:pt idx="18776">
                  <c:v>5555680</c:v>
                </c:pt>
                <c:pt idx="18777">
                  <c:v>5555433</c:v>
                </c:pt>
                <c:pt idx="18778">
                  <c:v>5555710</c:v>
                </c:pt>
                <c:pt idx="18779">
                  <c:v>5555569</c:v>
                </c:pt>
                <c:pt idx="18780">
                  <c:v>5555832</c:v>
                </c:pt>
                <c:pt idx="18781">
                  <c:v>5555186</c:v>
                </c:pt>
                <c:pt idx="18782">
                  <c:v>5555429</c:v>
                </c:pt>
                <c:pt idx="18783">
                  <c:v>5555474</c:v>
                </c:pt>
                <c:pt idx="18784">
                  <c:v>5555255</c:v>
                </c:pt>
                <c:pt idx="18785">
                  <c:v>5555433</c:v>
                </c:pt>
                <c:pt idx="18786">
                  <c:v>5555409</c:v>
                </c:pt>
                <c:pt idx="18787">
                  <c:v>5555734</c:v>
                </c:pt>
                <c:pt idx="18788">
                  <c:v>5555670</c:v>
                </c:pt>
                <c:pt idx="18789">
                  <c:v>5555580</c:v>
                </c:pt>
                <c:pt idx="18790">
                  <c:v>5555450</c:v>
                </c:pt>
                <c:pt idx="18791">
                  <c:v>5555591</c:v>
                </c:pt>
                <c:pt idx="18792">
                  <c:v>5555033</c:v>
                </c:pt>
                <c:pt idx="18793">
                  <c:v>5555623</c:v>
                </c:pt>
                <c:pt idx="18794">
                  <c:v>5555336</c:v>
                </c:pt>
                <c:pt idx="18795">
                  <c:v>5555246</c:v>
                </c:pt>
                <c:pt idx="18796">
                  <c:v>5555040</c:v>
                </c:pt>
                <c:pt idx="18797">
                  <c:v>5556072</c:v>
                </c:pt>
                <c:pt idx="18798">
                  <c:v>5555396</c:v>
                </c:pt>
                <c:pt idx="18799">
                  <c:v>5555475</c:v>
                </c:pt>
                <c:pt idx="18800">
                  <c:v>5555631</c:v>
                </c:pt>
                <c:pt idx="18801">
                  <c:v>5555316</c:v>
                </c:pt>
                <c:pt idx="18802">
                  <c:v>5555386</c:v>
                </c:pt>
                <c:pt idx="18803">
                  <c:v>5555227</c:v>
                </c:pt>
                <c:pt idx="18804">
                  <c:v>5555329</c:v>
                </c:pt>
                <c:pt idx="18805">
                  <c:v>5555542</c:v>
                </c:pt>
                <c:pt idx="18806">
                  <c:v>5555453</c:v>
                </c:pt>
                <c:pt idx="18807">
                  <c:v>5555275</c:v>
                </c:pt>
                <c:pt idx="18808">
                  <c:v>5555872</c:v>
                </c:pt>
                <c:pt idx="18809">
                  <c:v>5555668</c:v>
                </c:pt>
                <c:pt idx="18810">
                  <c:v>5555392</c:v>
                </c:pt>
                <c:pt idx="18811">
                  <c:v>5555583</c:v>
                </c:pt>
                <c:pt idx="18812">
                  <c:v>5555412</c:v>
                </c:pt>
                <c:pt idx="18813">
                  <c:v>5555417</c:v>
                </c:pt>
                <c:pt idx="18814">
                  <c:v>5555742</c:v>
                </c:pt>
                <c:pt idx="18815">
                  <c:v>5555494</c:v>
                </c:pt>
                <c:pt idx="18816">
                  <c:v>5555423</c:v>
                </c:pt>
                <c:pt idx="18817">
                  <c:v>5555453</c:v>
                </c:pt>
                <c:pt idx="18818">
                  <c:v>5555819</c:v>
                </c:pt>
                <c:pt idx="18819">
                  <c:v>5555357</c:v>
                </c:pt>
                <c:pt idx="18820">
                  <c:v>5555488</c:v>
                </c:pt>
                <c:pt idx="18821">
                  <c:v>5555286</c:v>
                </c:pt>
                <c:pt idx="18822">
                  <c:v>5555417</c:v>
                </c:pt>
                <c:pt idx="18823">
                  <c:v>5555343</c:v>
                </c:pt>
                <c:pt idx="18824">
                  <c:v>5555628</c:v>
                </c:pt>
                <c:pt idx="18825">
                  <c:v>5555577</c:v>
                </c:pt>
                <c:pt idx="18826">
                  <c:v>5555275</c:v>
                </c:pt>
                <c:pt idx="18827">
                  <c:v>5555045</c:v>
                </c:pt>
                <c:pt idx="18828">
                  <c:v>5555328</c:v>
                </c:pt>
                <c:pt idx="18829">
                  <c:v>5555281</c:v>
                </c:pt>
                <c:pt idx="18830">
                  <c:v>5555232</c:v>
                </c:pt>
                <c:pt idx="18831">
                  <c:v>5554727</c:v>
                </c:pt>
                <c:pt idx="18832">
                  <c:v>5555234</c:v>
                </c:pt>
                <c:pt idx="18833">
                  <c:v>5555452</c:v>
                </c:pt>
                <c:pt idx="18834">
                  <c:v>5555524</c:v>
                </c:pt>
                <c:pt idx="18835">
                  <c:v>5555424</c:v>
                </c:pt>
                <c:pt idx="18836">
                  <c:v>5555668</c:v>
                </c:pt>
                <c:pt idx="18837">
                  <c:v>5555690</c:v>
                </c:pt>
                <c:pt idx="18838">
                  <c:v>5555263</c:v>
                </c:pt>
                <c:pt idx="18839">
                  <c:v>5555301</c:v>
                </c:pt>
                <c:pt idx="18840">
                  <c:v>5555593</c:v>
                </c:pt>
                <c:pt idx="18841">
                  <c:v>5555668</c:v>
                </c:pt>
                <c:pt idx="18842">
                  <c:v>5555163</c:v>
                </c:pt>
                <c:pt idx="18843">
                  <c:v>5555613</c:v>
                </c:pt>
                <c:pt idx="18844">
                  <c:v>5555339</c:v>
                </c:pt>
                <c:pt idx="18845">
                  <c:v>5555367</c:v>
                </c:pt>
                <c:pt idx="18846">
                  <c:v>5555538</c:v>
                </c:pt>
                <c:pt idx="18847">
                  <c:v>5555221</c:v>
                </c:pt>
                <c:pt idx="18848">
                  <c:v>5555536</c:v>
                </c:pt>
                <c:pt idx="18849">
                  <c:v>5555488</c:v>
                </c:pt>
                <c:pt idx="18850">
                  <c:v>5555568</c:v>
                </c:pt>
                <c:pt idx="18851">
                  <c:v>5555533</c:v>
                </c:pt>
                <c:pt idx="18852">
                  <c:v>5555152</c:v>
                </c:pt>
                <c:pt idx="18853">
                  <c:v>5555031</c:v>
                </c:pt>
                <c:pt idx="18854">
                  <c:v>5555367</c:v>
                </c:pt>
                <c:pt idx="18855">
                  <c:v>5555419</c:v>
                </c:pt>
                <c:pt idx="18856">
                  <c:v>5555403</c:v>
                </c:pt>
                <c:pt idx="18857">
                  <c:v>5555823</c:v>
                </c:pt>
                <c:pt idx="18858">
                  <c:v>5555370</c:v>
                </c:pt>
                <c:pt idx="18859">
                  <c:v>5555328</c:v>
                </c:pt>
                <c:pt idx="18860">
                  <c:v>5555446</c:v>
                </c:pt>
                <c:pt idx="18861">
                  <c:v>5555345</c:v>
                </c:pt>
                <c:pt idx="18862">
                  <c:v>5555051</c:v>
                </c:pt>
                <c:pt idx="18863">
                  <c:v>5555172</c:v>
                </c:pt>
                <c:pt idx="18864">
                  <c:v>5555458</c:v>
                </c:pt>
                <c:pt idx="18865">
                  <c:v>5555207</c:v>
                </c:pt>
                <c:pt idx="18866">
                  <c:v>5555201</c:v>
                </c:pt>
                <c:pt idx="18867">
                  <c:v>5555385</c:v>
                </c:pt>
                <c:pt idx="18868">
                  <c:v>5555455</c:v>
                </c:pt>
                <c:pt idx="18869">
                  <c:v>5555571</c:v>
                </c:pt>
                <c:pt idx="18870">
                  <c:v>5555283</c:v>
                </c:pt>
                <c:pt idx="18871">
                  <c:v>5555041</c:v>
                </c:pt>
                <c:pt idx="18872">
                  <c:v>5555179</c:v>
                </c:pt>
                <c:pt idx="18873">
                  <c:v>5555513</c:v>
                </c:pt>
                <c:pt idx="18874">
                  <c:v>5555534</c:v>
                </c:pt>
                <c:pt idx="18875">
                  <c:v>5555301</c:v>
                </c:pt>
                <c:pt idx="18876">
                  <c:v>5555265</c:v>
                </c:pt>
                <c:pt idx="18877">
                  <c:v>5555543</c:v>
                </c:pt>
                <c:pt idx="18878">
                  <c:v>5555185</c:v>
                </c:pt>
                <c:pt idx="18879">
                  <c:v>5555211</c:v>
                </c:pt>
                <c:pt idx="18880">
                  <c:v>5555540</c:v>
                </c:pt>
                <c:pt idx="18881">
                  <c:v>5555503</c:v>
                </c:pt>
                <c:pt idx="18882">
                  <c:v>5555224</c:v>
                </c:pt>
                <c:pt idx="18883">
                  <c:v>5555430</c:v>
                </c:pt>
                <c:pt idx="18884">
                  <c:v>5555374</c:v>
                </c:pt>
                <c:pt idx="18885">
                  <c:v>5555334</c:v>
                </c:pt>
                <c:pt idx="18886">
                  <c:v>5555369</c:v>
                </c:pt>
                <c:pt idx="18887">
                  <c:v>5555309</c:v>
                </c:pt>
                <c:pt idx="18888">
                  <c:v>5555314</c:v>
                </c:pt>
                <c:pt idx="18889">
                  <c:v>5555613</c:v>
                </c:pt>
                <c:pt idx="18890">
                  <c:v>5555567</c:v>
                </c:pt>
                <c:pt idx="18891">
                  <c:v>5555647</c:v>
                </c:pt>
                <c:pt idx="18892">
                  <c:v>5554874</c:v>
                </c:pt>
                <c:pt idx="18893">
                  <c:v>5555258</c:v>
                </c:pt>
                <c:pt idx="18894">
                  <c:v>5555194</c:v>
                </c:pt>
                <c:pt idx="18895">
                  <c:v>5555569</c:v>
                </c:pt>
                <c:pt idx="18896">
                  <c:v>5555042</c:v>
                </c:pt>
                <c:pt idx="18897">
                  <c:v>5555334</c:v>
                </c:pt>
                <c:pt idx="18898">
                  <c:v>5555237</c:v>
                </c:pt>
                <c:pt idx="18899">
                  <c:v>5555184</c:v>
                </c:pt>
                <c:pt idx="18900">
                  <c:v>5555478</c:v>
                </c:pt>
                <c:pt idx="18901">
                  <c:v>5555620</c:v>
                </c:pt>
                <c:pt idx="18902">
                  <c:v>5555813</c:v>
                </c:pt>
                <c:pt idx="18903">
                  <c:v>5555091</c:v>
                </c:pt>
                <c:pt idx="18904">
                  <c:v>5555182</c:v>
                </c:pt>
                <c:pt idx="18905">
                  <c:v>5555333</c:v>
                </c:pt>
                <c:pt idx="18906">
                  <c:v>5555299</c:v>
                </c:pt>
                <c:pt idx="18907">
                  <c:v>5555352</c:v>
                </c:pt>
                <c:pt idx="18908">
                  <c:v>5555499</c:v>
                </c:pt>
                <c:pt idx="18909">
                  <c:v>5555274</c:v>
                </c:pt>
                <c:pt idx="18910">
                  <c:v>5555387</c:v>
                </c:pt>
                <c:pt idx="18911">
                  <c:v>5554732</c:v>
                </c:pt>
                <c:pt idx="18912">
                  <c:v>5555564</c:v>
                </c:pt>
                <c:pt idx="18913">
                  <c:v>5555689</c:v>
                </c:pt>
                <c:pt idx="18914">
                  <c:v>5555057</c:v>
                </c:pt>
                <c:pt idx="18915">
                  <c:v>5555452</c:v>
                </c:pt>
                <c:pt idx="18916">
                  <c:v>5555438</c:v>
                </c:pt>
                <c:pt idx="18917">
                  <c:v>5555321</c:v>
                </c:pt>
                <c:pt idx="18918">
                  <c:v>5555153</c:v>
                </c:pt>
                <c:pt idx="18919">
                  <c:v>5555026</c:v>
                </c:pt>
                <c:pt idx="18920">
                  <c:v>5555027</c:v>
                </c:pt>
                <c:pt idx="18921">
                  <c:v>5555530</c:v>
                </c:pt>
                <c:pt idx="18922">
                  <c:v>5555554</c:v>
                </c:pt>
                <c:pt idx="18923">
                  <c:v>5555082</c:v>
                </c:pt>
                <c:pt idx="18924">
                  <c:v>5555434</c:v>
                </c:pt>
                <c:pt idx="18925">
                  <c:v>5555142</c:v>
                </c:pt>
                <c:pt idx="18926">
                  <c:v>5555198</c:v>
                </c:pt>
                <c:pt idx="18927">
                  <c:v>5555352</c:v>
                </c:pt>
                <c:pt idx="18928">
                  <c:v>5555473</c:v>
                </c:pt>
                <c:pt idx="18929">
                  <c:v>5555635</c:v>
                </c:pt>
                <c:pt idx="18930">
                  <c:v>5555351</c:v>
                </c:pt>
                <c:pt idx="18931">
                  <c:v>5555466</c:v>
                </c:pt>
                <c:pt idx="18932">
                  <c:v>5555299</c:v>
                </c:pt>
                <c:pt idx="18933">
                  <c:v>5555006</c:v>
                </c:pt>
                <c:pt idx="18934">
                  <c:v>5555236</c:v>
                </c:pt>
                <c:pt idx="18935">
                  <c:v>5555399</c:v>
                </c:pt>
                <c:pt idx="18936">
                  <c:v>5555493</c:v>
                </c:pt>
                <c:pt idx="18937">
                  <c:v>5555599</c:v>
                </c:pt>
                <c:pt idx="18938">
                  <c:v>5555084</c:v>
                </c:pt>
                <c:pt idx="18939">
                  <c:v>5555183</c:v>
                </c:pt>
                <c:pt idx="18940">
                  <c:v>5555800</c:v>
                </c:pt>
                <c:pt idx="18941">
                  <c:v>5555079</c:v>
                </c:pt>
                <c:pt idx="18942">
                  <c:v>5555150</c:v>
                </c:pt>
                <c:pt idx="18943">
                  <c:v>5555673</c:v>
                </c:pt>
                <c:pt idx="18944">
                  <c:v>5555463</c:v>
                </c:pt>
                <c:pt idx="18945">
                  <c:v>5555039</c:v>
                </c:pt>
                <c:pt idx="18946">
                  <c:v>5555596</c:v>
                </c:pt>
                <c:pt idx="18947">
                  <c:v>5555566</c:v>
                </c:pt>
                <c:pt idx="18948">
                  <c:v>5555233</c:v>
                </c:pt>
                <c:pt idx="18949">
                  <c:v>5555170</c:v>
                </c:pt>
                <c:pt idx="18950">
                  <c:v>5555377</c:v>
                </c:pt>
                <c:pt idx="18951">
                  <c:v>5555314</c:v>
                </c:pt>
                <c:pt idx="18952">
                  <c:v>5555733</c:v>
                </c:pt>
                <c:pt idx="18953">
                  <c:v>5555537</c:v>
                </c:pt>
                <c:pt idx="18954">
                  <c:v>5555187</c:v>
                </c:pt>
                <c:pt idx="18955">
                  <c:v>5555363</c:v>
                </c:pt>
                <c:pt idx="18956">
                  <c:v>5555263</c:v>
                </c:pt>
                <c:pt idx="18957">
                  <c:v>5555277</c:v>
                </c:pt>
                <c:pt idx="18958">
                  <c:v>5555198</c:v>
                </c:pt>
                <c:pt idx="18959">
                  <c:v>5554911</c:v>
                </c:pt>
                <c:pt idx="18960">
                  <c:v>5555286</c:v>
                </c:pt>
                <c:pt idx="18961">
                  <c:v>5555299</c:v>
                </c:pt>
                <c:pt idx="18962">
                  <c:v>5555033</c:v>
                </c:pt>
                <c:pt idx="18963">
                  <c:v>5555248</c:v>
                </c:pt>
                <c:pt idx="18964">
                  <c:v>5555341</c:v>
                </c:pt>
                <c:pt idx="18965">
                  <c:v>5555258</c:v>
                </c:pt>
                <c:pt idx="18966">
                  <c:v>5555597</c:v>
                </c:pt>
                <c:pt idx="18967">
                  <c:v>5555259</c:v>
                </c:pt>
                <c:pt idx="18968">
                  <c:v>5555253</c:v>
                </c:pt>
                <c:pt idx="18969">
                  <c:v>5555172</c:v>
                </c:pt>
                <c:pt idx="18970">
                  <c:v>5555317</c:v>
                </c:pt>
                <c:pt idx="18971">
                  <c:v>5555170</c:v>
                </c:pt>
                <c:pt idx="18972">
                  <c:v>5555448</c:v>
                </c:pt>
                <c:pt idx="18973">
                  <c:v>5555499</c:v>
                </c:pt>
                <c:pt idx="18974">
                  <c:v>5555537</c:v>
                </c:pt>
                <c:pt idx="18975">
                  <c:v>5554944</c:v>
                </c:pt>
                <c:pt idx="18976">
                  <c:v>5555203</c:v>
                </c:pt>
                <c:pt idx="18977">
                  <c:v>5555296</c:v>
                </c:pt>
                <c:pt idx="18978">
                  <c:v>5555128</c:v>
                </c:pt>
                <c:pt idx="18979">
                  <c:v>5555548</c:v>
                </c:pt>
                <c:pt idx="18980">
                  <c:v>5555452</c:v>
                </c:pt>
                <c:pt idx="18981">
                  <c:v>5555370</c:v>
                </c:pt>
                <c:pt idx="18982">
                  <c:v>5555751</c:v>
                </c:pt>
                <c:pt idx="18983">
                  <c:v>5555260</c:v>
                </c:pt>
                <c:pt idx="18984">
                  <c:v>5555360</c:v>
                </c:pt>
                <c:pt idx="18985">
                  <c:v>5555535</c:v>
                </c:pt>
                <c:pt idx="18986">
                  <c:v>5555084</c:v>
                </c:pt>
                <c:pt idx="18987">
                  <c:v>5555484</c:v>
                </c:pt>
                <c:pt idx="18988">
                  <c:v>5555119</c:v>
                </c:pt>
                <c:pt idx="18989">
                  <c:v>5555133</c:v>
                </c:pt>
                <c:pt idx="18990">
                  <c:v>5555346</c:v>
                </c:pt>
                <c:pt idx="18991">
                  <c:v>5555379</c:v>
                </c:pt>
                <c:pt idx="18992">
                  <c:v>5555514</c:v>
                </c:pt>
                <c:pt idx="18993">
                  <c:v>5555250</c:v>
                </c:pt>
                <c:pt idx="18994">
                  <c:v>5555450</c:v>
                </c:pt>
                <c:pt idx="18995">
                  <c:v>5555276</c:v>
                </c:pt>
                <c:pt idx="18996">
                  <c:v>5555101</c:v>
                </c:pt>
                <c:pt idx="18997">
                  <c:v>5555399</c:v>
                </c:pt>
                <c:pt idx="18998">
                  <c:v>5555166</c:v>
                </c:pt>
                <c:pt idx="18999">
                  <c:v>5555329</c:v>
                </c:pt>
                <c:pt idx="19000">
                  <c:v>5555331</c:v>
                </c:pt>
                <c:pt idx="19001">
                  <c:v>5555302</c:v>
                </c:pt>
                <c:pt idx="19002">
                  <c:v>5555183</c:v>
                </c:pt>
                <c:pt idx="19003">
                  <c:v>5554965</c:v>
                </c:pt>
                <c:pt idx="19004">
                  <c:v>5555195</c:v>
                </c:pt>
                <c:pt idx="19005">
                  <c:v>5555326</c:v>
                </c:pt>
                <c:pt idx="19006">
                  <c:v>5555357</c:v>
                </c:pt>
                <c:pt idx="19007">
                  <c:v>5555435</c:v>
                </c:pt>
                <c:pt idx="19008">
                  <c:v>5555401</c:v>
                </c:pt>
                <c:pt idx="19009">
                  <c:v>5555787</c:v>
                </c:pt>
                <c:pt idx="19010">
                  <c:v>5554845</c:v>
                </c:pt>
                <c:pt idx="19011">
                  <c:v>5555053</c:v>
                </c:pt>
                <c:pt idx="19012">
                  <c:v>5555433</c:v>
                </c:pt>
                <c:pt idx="19013">
                  <c:v>5555049</c:v>
                </c:pt>
                <c:pt idx="19014">
                  <c:v>5554890</c:v>
                </c:pt>
                <c:pt idx="19015">
                  <c:v>5555185</c:v>
                </c:pt>
                <c:pt idx="19016">
                  <c:v>5555200</c:v>
                </c:pt>
                <c:pt idx="19017">
                  <c:v>5555531</c:v>
                </c:pt>
                <c:pt idx="19018">
                  <c:v>5555181</c:v>
                </c:pt>
                <c:pt idx="19019">
                  <c:v>5555621</c:v>
                </c:pt>
                <c:pt idx="19020">
                  <c:v>5555206</c:v>
                </c:pt>
                <c:pt idx="19021">
                  <c:v>5555349</c:v>
                </c:pt>
                <c:pt idx="19022">
                  <c:v>5555151</c:v>
                </c:pt>
                <c:pt idx="19023">
                  <c:v>5555582</c:v>
                </c:pt>
                <c:pt idx="19024">
                  <c:v>5555207</c:v>
                </c:pt>
                <c:pt idx="19025">
                  <c:v>5555307</c:v>
                </c:pt>
                <c:pt idx="19026">
                  <c:v>5555381</c:v>
                </c:pt>
                <c:pt idx="19027">
                  <c:v>5555420</c:v>
                </c:pt>
                <c:pt idx="19028">
                  <c:v>5555010</c:v>
                </c:pt>
                <c:pt idx="19029">
                  <c:v>5555132</c:v>
                </c:pt>
                <c:pt idx="19030">
                  <c:v>5555230</c:v>
                </c:pt>
                <c:pt idx="19031">
                  <c:v>5555036</c:v>
                </c:pt>
                <c:pt idx="19032">
                  <c:v>5555233</c:v>
                </c:pt>
                <c:pt idx="19033">
                  <c:v>5555440</c:v>
                </c:pt>
                <c:pt idx="19034">
                  <c:v>5555022</c:v>
                </c:pt>
                <c:pt idx="19035">
                  <c:v>5554820</c:v>
                </c:pt>
                <c:pt idx="19036">
                  <c:v>5554767</c:v>
                </c:pt>
                <c:pt idx="19037">
                  <c:v>5554974</c:v>
                </c:pt>
                <c:pt idx="19038">
                  <c:v>5555196</c:v>
                </c:pt>
                <c:pt idx="19039">
                  <c:v>5555370</c:v>
                </c:pt>
                <c:pt idx="19040">
                  <c:v>5554966</c:v>
                </c:pt>
                <c:pt idx="19041">
                  <c:v>5555045</c:v>
                </c:pt>
                <c:pt idx="19042">
                  <c:v>5555134</c:v>
                </c:pt>
                <c:pt idx="19043">
                  <c:v>5555333</c:v>
                </c:pt>
                <c:pt idx="19044">
                  <c:v>5555212</c:v>
                </c:pt>
                <c:pt idx="19045">
                  <c:v>5554950</c:v>
                </c:pt>
                <c:pt idx="19046">
                  <c:v>5555259</c:v>
                </c:pt>
                <c:pt idx="19047">
                  <c:v>5555114</c:v>
                </c:pt>
                <c:pt idx="19048">
                  <c:v>5554843</c:v>
                </c:pt>
                <c:pt idx="19049">
                  <c:v>5555046</c:v>
                </c:pt>
                <c:pt idx="19050">
                  <c:v>5555054</c:v>
                </c:pt>
                <c:pt idx="19051">
                  <c:v>5554791</c:v>
                </c:pt>
                <c:pt idx="19052">
                  <c:v>5555219</c:v>
                </c:pt>
                <c:pt idx="19053">
                  <c:v>5555315</c:v>
                </c:pt>
                <c:pt idx="19054">
                  <c:v>5555235</c:v>
                </c:pt>
                <c:pt idx="19055">
                  <c:v>5555035</c:v>
                </c:pt>
                <c:pt idx="19056">
                  <c:v>5555049</c:v>
                </c:pt>
                <c:pt idx="19057">
                  <c:v>5554943</c:v>
                </c:pt>
                <c:pt idx="19058">
                  <c:v>5555292</c:v>
                </c:pt>
                <c:pt idx="19059">
                  <c:v>5555215</c:v>
                </c:pt>
                <c:pt idx="19060">
                  <c:v>5554891</c:v>
                </c:pt>
                <c:pt idx="19061">
                  <c:v>5555164</c:v>
                </c:pt>
                <c:pt idx="19062">
                  <c:v>5555079</c:v>
                </c:pt>
                <c:pt idx="19063">
                  <c:v>5554956</c:v>
                </c:pt>
                <c:pt idx="19064">
                  <c:v>5555006</c:v>
                </c:pt>
                <c:pt idx="19065">
                  <c:v>5555253</c:v>
                </c:pt>
                <c:pt idx="19066">
                  <c:v>5555238</c:v>
                </c:pt>
                <c:pt idx="19067">
                  <c:v>5555337</c:v>
                </c:pt>
                <c:pt idx="19068">
                  <c:v>5555407</c:v>
                </c:pt>
                <c:pt idx="19069">
                  <c:v>5555322</c:v>
                </c:pt>
                <c:pt idx="19070">
                  <c:v>5555197</c:v>
                </c:pt>
                <c:pt idx="19071">
                  <c:v>5555278</c:v>
                </c:pt>
                <c:pt idx="19072">
                  <c:v>5555008</c:v>
                </c:pt>
                <c:pt idx="19073">
                  <c:v>5554835</c:v>
                </c:pt>
                <c:pt idx="19074">
                  <c:v>5554990</c:v>
                </c:pt>
                <c:pt idx="19075">
                  <c:v>5555328</c:v>
                </c:pt>
                <c:pt idx="19076">
                  <c:v>5555346</c:v>
                </c:pt>
                <c:pt idx="19077">
                  <c:v>5555058</c:v>
                </c:pt>
                <c:pt idx="19078">
                  <c:v>5555416</c:v>
                </c:pt>
                <c:pt idx="19079">
                  <c:v>5555244</c:v>
                </c:pt>
                <c:pt idx="19080">
                  <c:v>5554709</c:v>
                </c:pt>
                <c:pt idx="19081">
                  <c:v>5555177</c:v>
                </c:pt>
                <c:pt idx="19082">
                  <c:v>5555266</c:v>
                </c:pt>
                <c:pt idx="19083">
                  <c:v>5555226</c:v>
                </c:pt>
                <c:pt idx="19084">
                  <c:v>5555155</c:v>
                </c:pt>
                <c:pt idx="19085">
                  <c:v>5554960</c:v>
                </c:pt>
                <c:pt idx="19086">
                  <c:v>5554950</c:v>
                </c:pt>
                <c:pt idx="19087">
                  <c:v>5555083</c:v>
                </c:pt>
                <c:pt idx="19088">
                  <c:v>5555437</c:v>
                </c:pt>
                <c:pt idx="19089">
                  <c:v>5555034</c:v>
                </c:pt>
                <c:pt idx="19090">
                  <c:v>5555173</c:v>
                </c:pt>
                <c:pt idx="19091">
                  <c:v>5555151</c:v>
                </c:pt>
                <c:pt idx="19092">
                  <c:v>5555243</c:v>
                </c:pt>
                <c:pt idx="19093">
                  <c:v>5555099</c:v>
                </c:pt>
                <c:pt idx="19094">
                  <c:v>5555056</c:v>
                </c:pt>
                <c:pt idx="19095">
                  <c:v>5555148</c:v>
                </c:pt>
                <c:pt idx="19096">
                  <c:v>5554974</c:v>
                </c:pt>
                <c:pt idx="19097">
                  <c:v>5555435</c:v>
                </c:pt>
                <c:pt idx="19098">
                  <c:v>5555203</c:v>
                </c:pt>
                <c:pt idx="19099">
                  <c:v>5554994</c:v>
                </c:pt>
                <c:pt idx="19100">
                  <c:v>5554570</c:v>
                </c:pt>
                <c:pt idx="19101">
                  <c:v>5554921</c:v>
                </c:pt>
                <c:pt idx="19102">
                  <c:v>5555090</c:v>
                </c:pt>
                <c:pt idx="19103">
                  <c:v>5555212</c:v>
                </c:pt>
                <c:pt idx="19104">
                  <c:v>5555020</c:v>
                </c:pt>
                <c:pt idx="19105">
                  <c:v>5555265</c:v>
                </c:pt>
                <c:pt idx="19106">
                  <c:v>5555076</c:v>
                </c:pt>
                <c:pt idx="19107">
                  <c:v>5555055</c:v>
                </c:pt>
                <c:pt idx="19108">
                  <c:v>5555108</c:v>
                </c:pt>
                <c:pt idx="19109">
                  <c:v>5555005</c:v>
                </c:pt>
                <c:pt idx="19110">
                  <c:v>5554927</c:v>
                </c:pt>
                <c:pt idx="19111">
                  <c:v>5555156</c:v>
                </c:pt>
                <c:pt idx="19112">
                  <c:v>5555310</c:v>
                </c:pt>
                <c:pt idx="19113">
                  <c:v>5555297</c:v>
                </c:pt>
                <c:pt idx="19114">
                  <c:v>5555165</c:v>
                </c:pt>
                <c:pt idx="19115">
                  <c:v>5555167</c:v>
                </c:pt>
                <c:pt idx="19116">
                  <c:v>5554837</c:v>
                </c:pt>
                <c:pt idx="19117">
                  <c:v>5554879</c:v>
                </c:pt>
                <c:pt idx="19118">
                  <c:v>5555212</c:v>
                </c:pt>
                <c:pt idx="19119">
                  <c:v>5555284</c:v>
                </c:pt>
                <c:pt idx="19120">
                  <c:v>5555243</c:v>
                </c:pt>
                <c:pt idx="19121">
                  <c:v>5555094</c:v>
                </c:pt>
                <c:pt idx="19122">
                  <c:v>5555010</c:v>
                </c:pt>
                <c:pt idx="19123">
                  <c:v>5555300</c:v>
                </c:pt>
                <c:pt idx="19124">
                  <c:v>5555269</c:v>
                </c:pt>
                <c:pt idx="19125">
                  <c:v>5555294</c:v>
                </c:pt>
                <c:pt idx="19126">
                  <c:v>5554826</c:v>
                </c:pt>
                <c:pt idx="19127">
                  <c:v>5555135</c:v>
                </c:pt>
                <c:pt idx="19128">
                  <c:v>5555367</c:v>
                </c:pt>
                <c:pt idx="19129">
                  <c:v>5555250</c:v>
                </c:pt>
                <c:pt idx="19130">
                  <c:v>5555415</c:v>
                </c:pt>
                <c:pt idx="19131">
                  <c:v>5555329</c:v>
                </c:pt>
                <c:pt idx="19132">
                  <c:v>5555415</c:v>
                </c:pt>
                <c:pt idx="19133">
                  <c:v>5555244</c:v>
                </c:pt>
                <c:pt idx="19134">
                  <c:v>5554864</c:v>
                </c:pt>
                <c:pt idx="19135">
                  <c:v>5555027</c:v>
                </c:pt>
                <c:pt idx="19136">
                  <c:v>5554940</c:v>
                </c:pt>
                <c:pt idx="19137">
                  <c:v>5555422</c:v>
                </c:pt>
                <c:pt idx="19138">
                  <c:v>5555017</c:v>
                </c:pt>
                <c:pt idx="19139">
                  <c:v>5554857</c:v>
                </c:pt>
                <c:pt idx="19140">
                  <c:v>5554549</c:v>
                </c:pt>
                <c:pt idx="19141">
                  <c:v>5555157</c:v>
                </c:pt>
                <c:pt idx="19142">
                  <c:v>5555212</c:v>
                </c:pt>
                <c:pt idx="19143">
                  <c:v>5555113</c:v>
                </c:pt>
                <c:pt idx="19144">
                  <c:v>5554944</c:v>
                </c:pt>
                <c:pt idx="19145">
                  <c:v>5555204</c:v>
                </c:pt>
                <c:pt idx="19146">
                  <c:v>5555081</c:v>
                </c:pt>
                <c:pt idx="19147">
                  <c:v>5554996</c:v>
                </c:pt>
                <c:pt idx="19148">
                  <c:v>5554945</c:v>
                </c:pt>
                <c:pt idx="19149">
                  <c:v>5554947</c:v>
                </c:pt>
                <c:pt idx="19150">
                  <c:v>5555313</c:v>
                </c:pt>
                <c:pt idx="19151">
                  <c:v>5555361</c:v>
                </c:pt>
                <c:pt idx="19152">
                  <c:v>5554909</c:v>
                </c:pt>
                <c:pt idx="19153">
                  <c:v>5555251</c:v>
                </c:pt>
                <c:pt idx="19154">
                  <c:v>5555113</c:v>
                </c:pt>
                <c:pt idx="19155">
                  <c:v>5555115</c:v>
                </c:pt>
                <c:pt idx="19156">
                  <c:v>5555236</c:v>
                </c:pt>
                <c:pt idx="19157">
                  <c:v>5554927</c:v>
                </c:pt>
                <c:pt idx="19158">
                  <c:v>5554899</c:v>
                </c:pt>
                <c:pt idx="19159">
                  <c:v>5554953</c:v>
                </c:pt>
                <c:pt idx="19160">
                  <c:v>5555425</c:v>
                </c:pt>
                <c:pt idx="19161">
                  <c:v>5555298</c:v>
                </c:pt>
                <c:pt idx="19162">
                  <c:v>5555006</c:v>
                </c:pt>
                <c:pt idx="19163">
                  <c:v>5555318</c:v>
                </c:pt>
                <c:pt idx="19164">
                  <c:v>5555215</c:v>
                </c:pt>
                <c:pt idx="19165">
                  <c:v>5555024</c:v>
                </c:pt>
                <c:pt idx="19166">
                  <c:v>5555199</c:v>
                </c:pt>
                <c:pt idx="19167">
                  <c:v>5555199</c:v>
                </c:pt>
                <c:pt idx="19168">
                  <c:v>5554959</c:v>
                </c:pt>
                <c:pt idx="19169">
                  <c:v>5555243</c:v>
                </c:pt>
                <c:pt idx="19170">
                  <c:v>5554973</c:v>
                </c:pt>
                <c:pt idx="19171">
                  <c:v>5555299</c:v>
                </c:pt>
                <c:pt idx="19172">
                  <c:v>5555579</c:v>
                </c:pt>
                <c:pt idx="19173">
                  <c:v>5555303</c:v>
                </c:pt>
                <c:pt idx="19174">
                  <c:v>5554879</c:v>
                </c:pt>
                <c:pt idx="19175">
                  <c:v>5555212</c:v>
                </c:pt>
                <c:pt idx="19176">
                  <c:v>5555258</c:v>
                </c:pt>
                <c:pt idx="19177">
                  <c:v>5555471</c:v>
                </c:pt>
                <c:pt idx="19178">
                  <c:v>5555295</c:v>
                </c:pt>
                <c:pt idx="19179">
                  <c:v>5555022</c:v>
                </c:pt>
                <c:pt idx="19180">
                  <c:v>5555051</c:v>
                </c:pt>
                <c:pt idx="19181">
                  <c:v>5555383</c:v>
                </c:pt>
                <c:pt idx="19182">
                  <c:v>5555444</c:v>
                </c:pt>
                <c:pt idx="19183">
                  <c:v>5555093</c:v>
                </c:pt>
                <c:pt idx="19184">
                  <c:v>5555404</c:v>
                </c:pt>
                <c:pt idx="19185">
                  <c:v>5554920</c:v>
                </c:pt>
                <c:pt idx="19186">
                  <c:v>5554633</c:v>
                </c:pt>
                <c:pt idx="19187">
                  <c:v>5554877</c:v>
                </c:pt>
                <c:pt idx="19188">
                  <c:v>5555120</c:v>
                </c:pt>
                <c:pt idx="19189">
                  <c:v>5555128</c:v>
                </c:pt>
                <c:pt idx="19190">
                  <c:v>5555192</c:v>
                </c:pt>
                <c:pt idx="19191">
                  <c:v>5555611</c:v>
                </c:pt>
                <c:pt idx="19192">
                  <c:v>5555184</c:v>
                </c:pt>
                <c:pt idx="19193">
                  <c:v>5554891</c:v>
                </c:pt>
                <c:pt idx="19194">
                  <c:v>5554834</c:v>
                </c:pt>
                <c:pt idx="19195">
                  <c:v>5555067</c:v>
                </c:pt>
                <c:pt idx="19196">
                  <c:v>5554863</c:v>
                </c:pt>
                <c:pt idx="19197">
                  <c:v>5554844</c:v>
                </c:pt>
                <c:pt idx="19198">
                  <c:v>5555136</c:v>
                </c:pt>
                <c:pt idx="19199">
                  <c:v>5555110</c:v>
                </c:pt>
                <c:pt idx="19200">
                  <c:v>5554899</c:v>
                </c:pt>
                <c:pt idx="19201">
                  <c:v>5555122</c:v>
                </c:pt>
                <c:pt idx="19202">
                  <c:v>5554893</c:v>
                </c:pt>
                <c:pt idx="19203">
                  <c:v>5555181</c:v>
                </c:pt>
                <c:pt idx="19204">
                  <c:v>5555048</c:v>
                </c:pt>
                <c:pt idx="19205">
                  <c:v>5554808</c:v>
                </c:pt>
                <c:pt idx="19206">
                  <c:v>5555261</c:v>
                </c:pt>
                <c:pt idx="19207">
                  <c:v>5555166</c:v>
                </c:pt>
                <c:pt idx="19208">
                  <c:v>5555316</c:v>
                </c:pt>
                <c:pt idx="19209">
                  <c:v>5554971</c:v>
                </c:pt>
                <c:pt idx="19210">
                  <c:v>5555058</c:v>
                </c:pt>
                <c:pt idx="19211">
                  <c:v>5555331</c:v>
                </c:pt>
                <c:pt idx="19212">
                  <c:v>5554818</c:v>
                </c:pt>
                <c:pt idx="19213">
                  <c:v>5555331</c:v>
                </c:pt>
                <c:pt idx="19214">
                  <c:v>5555253</c:v>
                </c:pt>
                <c:pt idx="19215">
                  <c:v>5555259</c:v>
                </c:pt>
                <c:pt idx="19216">
                  <c:v>5554992</c:v>
                </c:pt>
                <c:pt idx="19217">
                  <c:v>5555110</c:v>
                </c:pt>
                <c:pt idx="19218">
                  <c:v>5555150</c:v>
                </c:pt>
                <c:pt idx="19219">
                  <c:v>5554971</c:v>
                </c:pt>
                <c:pt idx="19220">
                  <c:v>5555101</c:v>
                </c:pt>
                <c:pt idx="19221">
                  <c:v>5555353</c:v>
                </c:pt>
                <c:pt idx="19222">
                  <c:v>5555192</c:v>
                </c:pt>
                <c:pt idx="19223">
                  <c:v>5554888</c:v>
                </c:pt>
                <c:pt idx="19224">
                  <c:v>5555064</c:v>
                </c:pt>
                <c:pt idx="19225">
                  <c:v>5555055</c:v>
                </c:pt>
                <c:pt idx="19226">
                  <c:v>5555075</c:v>
                </c:pt>
                <c:pt idx="19227">
                  <c:v>5555148</c:v>
                </c:pt>
                <c:pt idx="19228">
                  <c:v>5555165</c:v>
                </c:pt>
                <c:pt idx="19229">
                  <c:v>5555059</c:v>
                </c:pt>
                <c:pt idx="19230">
                  <c:v>5555217</c:v>
                </c:pt>
                <c:pt idx="19231">
                  <c:v>5555039</c:v>
                </c:pt>
                <c:pt idx="19232">
                  <c:v>5555041</c:v>
                </c:pt>
                <c:pt idx="19233">
                  <c:v>5555120</c:v>
                </c:pt>
                <c:pt idx="19234">
                  <c:v>5555025</c:v>
                </c:pt>
                <c:pt idx="19235">
                  <c:v>5555013</c:v>
                </c:pt>
                <c:pt idx="19236">
                  <c:v>5554809</c:v>
                </c:pt>
                <c:pt idx="19237">
                  <c:v>5555238</c:v>
                </c:pt>
                <c:pt idx="19238">
                  <c:v>5555264</c:v>
                </c:pt>
                <c:pt idx="19239">
                  <c:v>5554895</c:v>
                </c:pt>
                <c:pt idx="19240">
                  <c:v>5555051</c:v>
                </c:pt>
                <c:pt idx="19241">
                  <c:v>5554952</c:v>
                </c:pt>
                <c:pt idx="19242">
                  <c:v>5555102</c:v>
                </c:pt>
                <c:pt idx="19243">
                  <c:v>5554880</c:v>
                </c:pt>
                <c:pt idx="19244">
                  <c:v>5555138</c:v>
                </c:pt>
                <c:pt idx="19245">
                  <c:v>5554803</c:v>
                </c:pt>
                <c:pt idx="19246">
                  <c:v>5555088</c:v>
                </c:pt>
                <c:pt idx="19247">
                  <c:v>5554866</c:v>
                </c:pt>
                <c:pt idx="19248">
                  <c:v>5555364</c:v>
                </c:pt>
                <c:pt idx="19249">
                  <c:v>5555433</c:v>
                </c:pt>
                <c:pt idx="19250">
                  <c:v>5555095</c:v>
                </c:pt>
                <c:pt idx="19251">
                  <c:v>5554733</c:v>
                </c:pt>
                <c:pt idx="19252">
                  <c:v>5555291</c:v>
                </c:pt>
                <c:pt idx="19253">
                  <c:v>5554954</c:v>
                </c:pt>
                <c:pt idx="19254">
                  <c:v>5555194</c:v>
                </c:pt>
                <c:pt idx="19255">
                  <c:v>5554967</c:v>
                </c:pt>
                <c:pt idx="19256">
                  <c:v>5555039</c:v>
                </c:pt>
                <c:pt idx="19257">
                  <c:v>5554894</c:v>
                </c:pt>
                <c:pt idx="19258">
                  <c:v>5554833</c:v>
                </c:pt>
                <c:pt idx="19259">
                  <c:v>5554974</c:v>
                </c:pt>
                <c:pt idx="19260">
                  <c:v>5554826</c:v>
                </c:pt>
                <c:pt idx="19261">
                  <c:v>5555232</c:v>
                </c:pt>
                <c:pt idx="19262">
                  <c:v>5554757</c:v>
                </c:pt>
                <c:pt idx="19263">
                  <c:v>5555058</c:v>
                </c:pt>
                <c:pt idx="19264">
                  <c:v>5554979</c:v>
                </c:pt>
                <c:pt idx="19265">
                  <c:v>5555373</c:v>
                </c:pt>
                <c:pt idx="19266">
                  <c:v>5554375</c:v>
                </c:pt>
                <c:pt idx="19267">
                  <c:v>5555129</c:v>
                </c:pt>
                <c:pt idx="19268">
                  <c:v>5555268</c:v>
                </c:pt>
                <c:pt idx="19269">
                  <c:v>5555023</c:v>
                </c:pt>
                <c:pt idx="19270">
                  <c:v>5555369</c:v>
                </c:pt>
                <c:pt idx="19271">
                  <c:v>5554977</c:v>
                </c:pt>
                <c:pt idx="19272">
                  <c:v>5554967</c:v>
                </c:pt>
                <c:pt idx="19273">
                  <c:v>5554902</c:v>
                </c:pt>
                <c:pt idx="19274">
                  <c:v>5555048</c:v>
                </c:pt>
                <c:pt idx="19275">
                  <c:v>5555001</c:v>
                </c:pt>
                <c:pt idx="19276">
                  <c:v>5554547</c:v>
                </c:pt>
                <c:pt idx="19277">
                  <c:v>5555163</c:v>
                </c:pt>
                <c:pt idx="19278">
                  <c:v>5554902</c:v>
                </c:pt>
                <c:pt idx="19279">
                  <c:v>5555050</c:v>
                </c:pt>
                <c:pt idx="19280">
                  <c:v>5554837</c:v>
                </c:pt>
                <c:pt idx="19281">
                  <c:v>5554939</c:v>
                </c:pt>
                <c:pt idx="19282">
                  <c:v>5554868</c:v>
                </c:pt>
                <c:pt idx="19283">
                  <c:v>5555061</c:v>
                </c:pt>
                <c:pt idx="19284">
                  <c:v>5554953</c:v>
                </c:pt>
                <c:pt idx="19285">
                  <c:v>5555241</c:v>
                </c:pt>
                <c:pt idx="19286">
                  <c:v>5555037</c:v>
                </c:pt>
                <c:pt idx="19287">
                  <c:v>5554965</c:v>
                </c:pt>
                <c:pt idx="19288">
                  <c:v>5554996</c:v>
                </c:pt>
                <c:pt idx="19289">
                  <c:v>5554996</c:v>
                </c:pt>
                <c:pt idx="19290">
                  <c:v>5554648</c:v>
                </c:pt>
                <c:pt idx="19291">
                  <c:v>5555070</c:v>
                </c:pt>
                <c:pt idx="19292">
                  <c:v>5555148</c:v>
                </c:pt>
                <c:pt idx="19293">
                  <c:v>5554753</c:v>
                </c:pt>
                <c:pt idx="19294">
                  <c:v>5555051</c:v>
                </c:pt>
                <c:pt idx="19295">
                  <c:v>5555054</c:v>
                </c:pt>
                <c:pt idx="19296">
                  <c:v>5554930</c:v>
                </c:pt>
                <c:pt idx="19297">
                  <c:v>5554895</c:v>
                </c:pt>
                <c:pt idx="19298">
                  <c:v>5555182</c:v>
                </c:pt>
                <c:pt idx="19299">
                  <c:v>5554724</c:v>
                </c:pt>
                <c:pt idx="19300">
                  <c:v>5555110</c:v>
                </c:pt>
                <c:pt idx="19301">
                  <c:v>5554799</c:v>
                </c:pt>
                <c:pt idx="19302">
                  <c:v>5554972</c:v>
                </c:pt>
                <c:pt idx="19303">
                  <c:v>5555320</c:v>
                </c:pt>
                <c:pt idx="19304">
                  <c:v>5554773</c:v>
                </c:pt>
                <c:pt idx="19305">
                  <c:v>5554651</c:v>
                </c:pt>
                <c:pt idx="19306">
                  <c:v>5554554</c:v>
                </c:pt>
                <c:pt idx="19307">
                  <c:v>5555171</c:v>
                </c:pt>
                <c:pt idx="19308">
                  <c:v>5554925</c:v>
                </c:pt>
                <c:pt idx="19309">
                  <c:v>5555013</c:v>
                </c:pt>
                <c:pt idx="19310">
                  <c:v>5555435</c:v>
                </c:pt>
                <c:pt idx="19311">
                  <c:v>5555035</c:v>
                </c:pt>
                <c:pt idx="19312">
                  <c:v>5555064</c:v>
                </c:pt>
                <c:pt idx="19313">
                  <c:v>5555076</c:v>
                </c:pt>
                <c:pt idx="19314">
                  <c:v>5554914</c:v>
                </c:pt>
                <c:pt idx="19315">
                  <c:v>5554822</c:v>
                </c:pt>
                <c:pt idx="19316">
                  <c:v>5555274</c:v>
                </c:pt>
                <c:pt idx="19317">
                  <c:v>5554919</c:v>
                </c:pt>
                <c:pt idx="19318">
                  <c:v>5555368</c:v>
                </c:pt>
                <c:pt idx="19319">
                  <c:v>5554920</c:v>
                </c:pt>
                <c:pt idx="19320">
                  <c:v>5555034</c:v>
                </c:pt>
                <c:pt idx="19321">
                  <c:v>5554861</c:v>
                </c:pt>
                <c:pt idx="19322">
                  <c:v>5555131</c:v>
                </c:pt>
                <c:pt idx="19323">
                  <c:v>5555122</c:v>
                </c:pt>
                <c:pt idx="19324">
                  <c:v>5555227</c:v>
                </c:pt>
                <c:pt idx="19325">
                  <c:v>5554885</c:v>
                </c:pt>
                <c:pt idx="19326">
                  <c:v>5554797</c:v>
                </c:pt>
                <c:pt idx="19327">
                  <c:v>5554773</c:v>
                </c:pt>
                <c:pt idx="19328">
                  <c:v>5554600</c:v>
                </c:pt>
                <c:pt idx="19329">
                  <c:v>5554519</c:v>
                </c:pt>
                <c:pt idx="19330">
                  <c:v>5555060</c:v>
                </c:pt>
                <c:pt idx="19331">
                  <c:v>5554601</c:v>
                </c:pt>
                <c:pt idx="19332">
                  <c:v>5554853</c:v>
                </c:pt>
                <c:pt idx="19333">
                  <c:v>5554737</c:v>
                </c:pt>
                <c:pt idx="19334">
                  <c:v>5554692</c:v>
                </c:pt>
                <c:pt idx="19335">
                  <c:v>5554859</c:v>
                </c:pt>
                <c:pt idx="19336">
                  <c:v>5554930</c:v>
                </c:pt>
                <c:pt idx="19337">
                  <c:v>5554985</c:v>
                </c:pt>
                <c:pt idx="19338">
                  <c:v>5554732</c:v>
                </c:pt>
                <c:pt idx="19339">
                  <c:v>5555055</c:v>
                </c:pt>
                <c:pt idx="19340">
                  <c:v>5555012</c:v>
                </c:pt>
                <c:pt idx="19341">
                  <c:v>5555288</c:v>
                </c:pt>
                <c:pt idx="19342">
                  <c:v>5554960</c:v>
                </c:pt>
                <c:pt idx="19343">
                  <c:v>5555116</c:v>
                </c:pt>
                <c:pt idx="19344">
                  <c:v>5554650</c:v>
                </c:pt>
                <c:pt idx="19345">
                  <c:v>5554870</c:v>
                </c:pt>
                <c:pt idx="19346">
                  <c:v>5554795</c:v>
                </c:pt>
                <c:pt idx="19347">
                  <c:v>5554633</c:v>
                </c:pt>
                <c:pt idx="19348">
                  <c:v>5554424</c:v>
                </c:pt>
                <c:pt idx="19349">
                  <c:v>5555075</c:v>
                </c:pt>
                <c:pt idx="19350">
                  <c:v>5555126</c:v>
                </c:pt>
                <c:pt idx="19351">
                  <c:v>5554639</c:v>
                </c:pt>
                <c:pt idx="19352">
                  <c:v>5555266</c:v>
                </c:pt>
                <c:pt idx="19353">
                  <c:v>5554666</c:v>
                </c:pt>
                <c:pt idx="19354">
                  <c:v>5554787</c:v>
                </c:pt>
                <c:pt idx="19355">
                  <c:v>5554619</c:v>
                </c:pt>
                <c:pt idx="19356">
                  <c:v>5555061</c:v>
                </c:pt>
                <c:pt idx="19357">
                  <c:v>5554833</c:v>
                </c:pt>
                <c:pt idx="19358">
                  <c:v>5555017</c:v>
                </c:pt>
                <c:pt idx="19359">
                  <c:v>5554794</c:v>
                </c:pt>
                <c:pt idx="19360">
                  <c:v>5554750</c:v>
                </c:pt>
                <c:pt idx="19361">
                  <c:v>5555017</c:v>
                </c:pt>
                <c:pt idx="19362">
                  <c:v>5554910</c:v>
                </c:pt>
                <c:pt idx="19363">
                  <c:v>5555203</c:v>
                </c:pt>
                <c:pt idx="19364">
                  <c:v>5554931</c:v>
                </c:pt>
                <c:pt idx="19365">
                  <c:v>5554653</c:v>
                </c:pt>
                <c:pt idx="19366">
                  <c:v>5554861</c:v>
                </c:pt>
                <c:pt idx="19367">
                  <c:v>5555014</c:v>
                </c:pt>
                <c:pt idx="19368">
                  <c:v>5554843</c:v>
                </c:pt>
                <c:pt idx="19369">
                  <c:v>5554675</c:v>
                </c:pt>
                <c:pt idx="19370">
                  <c:v>5554356</c:v>
                </c:pt>
                <c:pt idx="19371">
                  <c:v>5554880</c:v>
                </c:pt>
                <c:pt idx="19372">
                  <c:v>5554767</c:v>
                </c:pt>
                <c:pt idx="19373">
                  <c:v>5555133</c:v>
                </c:pt>
                <c:pt idx="19374">
                  <c:v>5554794</c:v>
                </c:pt>
                <c:pt idx="19375">
                  <c:v>5554975</c:v>
                </c:pt>
                <c:pt idx="19376">
                  <c:v>5555096</c:v>
                </c:pt>
                <c:pt idx="19377">
                  <c:v>5555055</c:v>
                </c:pt>
                <c:pt idx="19378">
                  <c:v>5555231</c:v>
                </c:pt>
                <c:pt idx="19379">
                  <c:v>5554831</c:v>
                </c:pt>
                <c:pt idx="19380">
                  <c:v>5555126</c:v>
                </c:pt>
                <c:pt idx="19381">
                  <c:v>5555120</c:v>
                </c:pt>
                <c:pt idx="19382">
                  <c:v>5554804</c:v>
                </c:pt>
                <c:pt idx="19383">
                  <c:v>5555057</c:v>
                </c:pt>
                <c:pt idx="19384">
                  <c:v>5554885</c:v>
                </c:pt>
                <c:pt idx="19385">
                  <c:v>5554758</c:v>
                </c:pt>
                <c:pt idx="19386">
                  <c:v>5555147</c:v>
                </c:pt>
                <c:pt idx="19387">
                  <c:v>5555072</c:v>
                </c:pt>
                <c:pt idx="19388">
                  <c:v>5554995</c:v>
                </c:pt>
                <c:pt idx="19389">
                  <c:v>5555127</c:v>
                </c:pt>
                <c:pt idx="19390">
                  <c:v>5554806</c:v>
                </c:pt>
                <c:pt idx="19391">
                  <c:v>5554770</c:v>
                </c:pt>
                <c:pt idx="19392">
                  <c:v>5555069</c:v>
                </c:pt>
                <c:pt idx="19393">
                  <c:v>5554748</c:v>
                </c:pt>
                <c:pt idx="19394">
                  <c:v>5554813</c:v>
                </c:pt>
                <c:pt idx="19395">
                  <c:v>5554708</c:v>
                </c:pt>
                <c:pt idx="19396">
                  <c:v>5554933</c:v>
                </c:pt>
                <c:pt idx="19397">
                  <c:v>5554864</c:v>
                </c:pt>
                <c:pt idx="19398">
                  <c:v>5554933</c:v>
                </c:pt>
                <c:pt idx="19399">
                  <c:v>5554758</c:v>
                </c:pt>
                <c:pt idx="19400">
                  <c:v>5555061</c:v>
                </c:pt>
                <c:pt idx="19401">
                  <c:v>5555084</c:v>
                </c:pt>
                <c:pt idx="19402">
                  <c:v>5554720</c:v>
                </c:pt>
                <c:pt idx="19403">
                  <c:v>5554738</c:v>
                </c:pt>
                <c:pt idx="19404">
                  <c:v>5555035</c:v>
                </c:pt>
                <c:pt idx="19405">
                  <c:v>5554617</c:v>
                </c:pt>
                <c:pt idx="19406">
                  <c:v>5554456</c:v>
                </c:pt>
                <c:pt idx="19407">
                  <c:v>5554969</c:v>
                </c:pt>
                <c:pt idx="19408">
                  <c:v>5555471</c:v>
                </c:pt>
                <c:pt idx="19409">
                  <c:v>5554610</c:v>
                </c:pt>
                <c:pt idx="19410">
                  <c:v>5554653</c:v>
                </c:pt>
                <c:pt idx="19411">
                  <c:v>5555184</c:v>
                </c:pt>
                <c:pt idx="19412">
                  <c:v>5554802</c:v>
                </c:pt>
                <c:pt idx="19413">
                  <c:v>5554992</c:v>
                </c:pt>
                <c:pt idx="19414">
                  <c:v>5554738</c:v>
                </c:pt>
                <c:pt idx="19415">
                  <c:v>5555113</c:v>
                </c:pt>
                <c:pt idx="19416">
                  <c:v>5555196</c:v>
                </c:pt>
                <c:pt idx="19417">
                  <c:v>5554900</c:v>
                </c:pt>
                <c:pt idx="19418">
                  <c:v>5554876</c:v>
                </c:pt>
                <c:pt idx="19419">
                  <c:v>5554619</c:v>
                </c:pt>
                <c:pt idx="19420">
                  <c:v>5554828</c:v>
                </c:pt>
                <c:pt idx="19421">
                  <c:v>5554991</c:v>
                </c:pt>
                <c:pt idx="19422">
                  <c:v>5555342</c:v>
                </c:pt>
                <c:pt idx="19423">
                  <c:v>5554924</c:v>
                </c:pt>
                <c:pt idx="19424">
                  <c:v>5554825</c:v>
                </c:pt>
                <c:pt idx="19425">
                  <c:v>5555023</c:v>
                </c:pt>
                <c:pt idx="19426">
                  <c:v>5554951</c:v>
                </c:pt>
                <c:pt idx="19427">
                  <c:v>5554934</c:v>
                </c:pt>
                <c:pt idx="19428">
                  <c:v>5554840</c:v>
                </c:pt>
                <c:pt idx="19429">
                  <c:v>5554426</c:v>
                </c:pt>
                <c:pt idx="19430">
                  <c:v>5554619</c:v>
                </c:pt>
                <c:pt idx="19431">
                  <c:v>5554852</c:v>
                </c:pt>
                <c:pt idx="19432">
                  <c:v>5554385</c:v>
                </c:pt>
                <c:pt idx="19433">
                  <c:v>5554627</c:v>
                </c:pt>
                <c:pt idx="19434">
                  <c:v>5555208</c:v>
                </c:pt>
                <c:pt idx="19435">
                  <c:v>5555190</c:v>
                </c:pt>
                <c:pt idx="19436">
                  <c:v>5554653</c:v>
                </c:pt>
                <c:pt idx="19437">
                  <c:v>5554831</c:v>
                </c:pt>
                <c:pt idx="19438">
                  <c:v>5555257</c:v>
                </c:pt>
                <c:pt idx="19439">
                  <c:v>5554925</c:v>
                </c:pt>
                <c:pt idx="19440">
                  <c:v>5554778</c:v>
                </c:pt>
                <c:pt idx="19441">
                  <c:v>5555021</c:v>
                </c:pt>
                <c:pt idx="19442">
                  <c:v>5554777</c:v>
                </c:pt>
                <c:pt idx="19443">
                  <c:v>5554743</c:v>
                </c:pt>
                <c:pt idx="19444">
                  <c:v>5554847</c:v>
                </c:pt>
                <c:pt idx="19445">
                  <c:v>5555029</c:v>
                </c:pt>
                <c:pt idx="19446">
                  <c:v>5555109</c:v>
                </c:pt>
                <c:pt idx="19447">
                  <c:v>5554854</c:v>
                </c:pt>
                <c:pt idx="19448">
                  <c:v>5554515</c:v>
                </c:pt>
                <c:pt idx="19449">
                  <c:v>5554709</c:v>
                </c:pt>
                <c:pt idx="19450">
                  <c:v>5554890</c:v>
                </c:pt>
                <c:pt idx="19451">
                  <c:v>5554836</c:v>
                </c:pt>
                <c:pt idx="19452">
                  <c:v>5554790</c:v>
                </c:pt>
                <c:pt idx="19453">
                  <c:v>5554925</c:v>
                </c:pt>
                <c:pt idx="19454">
                  <c:v>5554779</c:v>
                </c:pt>
                <c:pt idx="19455">
                  <c:v>5554881</c:v>
                </c:pt>
                <c:pt idx="19456">
                  <c:v>5554747</c:v>
                </c:pt>
                <c:pt idx="19457">
                  <c:v>5554968</c:v>
                </c:pt>
                <c:pt idx="19458">
                  <c:v>5554780</c:v>
                </c:pt>
                <c:pt idx="19459">
                  <c:v>5554872</c:v>
                </c:pt>
                <c:pt idx="19460">
                  <c:v>5554803</c:v>
                </c:pt>
                <c:pt idx="19461">
                  <c:v>5555296</c:v>
                </c:pt>
                <c:pt idx="19462">
                  <c:v>5554727</c:v>
                </c:pt>
                <c:pt idx="19463">
                  <c:v>5554963</c:v>
                </c:pt>
                <c:pt idx="19464">
                  <c:v>5555215</c:v>
                </c:pt>
                <c:pt idx="19465">
                  <c:v>5554837</c:v>
                </c:pt>
                <c:pt idx="19466">
                  <c:v>5554716</c:v>
                </c:pt>
                <c:pt idx="19467">
                  <c:v>5554784</c:v>
                </c:pt>
                <c:pt idx="19468">
                  <c:v>5554696</c:v>
                </c:pt>
                <c:pt idx="19469">
                  <c:v>5555076</c:v>
                </c:pt>
                <c:pt idx="19470">
                  <c:v>5554593</c:v>
                </c:pt>
                <c:pt idx="19471">
                  <c:v>5554901</c:v>
                </c:pt>
                <c:pt idx="19472">
                  <c:v>5555289</c:v>
                </c:pt>
                <c:pt idx="19473">
                  <c:v>5555032</c:v>
                </c:pt>
                <c:pt idx="19474">
                  <c:v>5554738</c:v>
                </c:pt>
                <c:pt idx="19475">
                  <c:v>5554991</c:v>
                </c:pt>
                <c:pt idx="19476">
                  <c:v>5554988</c:v>
                </c:pt>
                <c:pt idx="19477">
                  <c:v>5554832</c:v>
                </c:pt>
                <c:pt idx="19478">
                  <c:v>5554972</c:v>
                </c:pt>
                <c:pt idx="19479">
                  <c:v>5554806</c:v>
                </c:pt>
                <c:pt idx="19480">
                  <c:v>5555061</c:v>
                </c:pt>
                <c:pt idx="19481">
                  <c:v>5554992</c:v>
                </c:pt>
                <c:pt idx="19482">
                  <c:v>5554788</c:v>
                </c:pt>
                <c:pt idx="19483">
                  <c:v>5554942</c:v>
                </c:pt>
                <c:pt idx="19484">
                  <c:v>5554675</c:v>
                </c:pt>
                <c:pt idx="19485">
                  <c:v>5554911</c:v>
                </c:pt>
                <c:pt idx="19486">
                  <c:v>5554680</c:v>
                </c:pt>
                <c:pt idx="19487">
                  <c:v>5554842</c:v>
                </c:pt>
                <c:pt idx="19488">
                  <c:v>5555088</c:v>
                </c:pt>
                <c:pt idx="19489">
                  <c:v>5554953</c:v>
                </c:pt>
                <c:pt idx="19490">
                  <c:v>5554656</c:v>
                </c:pt>
                <c:pt idx="19491">
                  <c:v>5554893</c:v>
                </c:pt>
                <c:pt idx="19492">
                  <c:v>5554961</c:v>
                </c:pt>
                <c:pt idx="19493">
                  <c:v>5554066</c:v>
                </c:pt>
                <c:pt idx="19494">
                  <c:v>5554658</c:v>
                </c:pt>
                <c:pt idx="19495">
                  <c:v>5554756</c:v>
                </c:pt>
                <c:pt idx="19496">
                  <c:v>5554912</c:v>
                </c:pt>
                <c:pt idx="19497">
                  <c:v>5554837</c:v>
                </c:pt>
                <c:pt idx="19498">
                  <c:v>5554883</c:v>
                </c:pt>
                <c:pt idx="19499">
                  <c:v>5555044</c:v>
                </c:pt>
                <c:pt idx="19500">
                  <c:v>5554441</c:v>
                </c:pt>
                <c:pt idx="19501">
                  <c:v>5554889</c:v>
                </c:pt>
                <c:pt idx="19502">
                  <c:v>5554729</c:v>
                </c:pt>
                <c:pt idx="19503">
                  <c:v>5554883</c:v>
                </c:pt>
                <c:pt idx="19504">
                  <c:v>5554897</c:v>
                </c:pt>
                <c:pt idx="19505">
                  <c:v>5554938</c:v>
                </c:pt>
                <c:pt idx="19506">
                  <c:v>5554921</c:v>
                </c:pt>
                <c:pt idx="19507">
                  <c:v>5554760</c:v>
                </c:pt>
                <c:pt idx="19508">
                  <c:v>5554761</c:v>
                </c:pt>
                <c:pt idx="19509">
                  <c:v>5554913</c:v>
                </c:pt>
                <c:pt idx="19510">
                  <c:v>5555108</c:v>
                </c:pt>
                <c:pt idx="19511">
                  <c:v>5554803</c:v>
                </c:pt>
                <c:pt idx="19512">
                  <c:v>5555116</c:v>
                </c:pt>
                <c:pt idx="19513">
                  <c:v>5554953</c:v>
                </c:pt>
                <c:pt idx="19514">
                  <c:v>5554741</c:v>
                </c:pt>
                <c:pt idx="19515">
                  <c:v>5554738</c:v>
                </c:pt>
                <c:pt idx="19516">
                  <c:v>5555096</c:v>
                </c:pt>
                <c:pt idx="19517">
                  <c:v>5554614</c:v>
                </c:pt>
                <c:pt idx="19518">
                  <c:v>5554858</c:v>
                </c:pt>
                <c:pt idx="19519">
                  <c:v>5554789</c:v>
                </c:pt>
                <c:pt idx="19520">
                  <c:v>5554796</c:v>
                </c:pt>
                <c:pt idx="19521">
                  <c:v>5554872</c:v>
                </c:pt>
                <c:pt idx="19522">
                  <c:v>5554931</c:v>
                </c:pt>
                <c:pt idx="19523">
                  <c:v>5554955</c:v>
                </c:pt>
                <c:pt idx="19524">
                  <c:v>5554684</c:v>
                </c:pt>
                <c:pt idx="19525">
                  <c:v>5554874</c:v>
                </c:pt>
                <c:pt idx="19526">
                  <c:v>5554780</c:v>
                </c:pt>
                <c:pt idx="19527">
                  <c:v>5554688</c:v>
                </c:pt>
                <c:pt idx="19528">
                  <c:v>5554645</c:v>
                </c:pt>
                <c:pt idx="19529">
                  <c:v>5555160</c:v>
                </c:pt>
                <c:pt idx="19530">
                  <c:v>5554687</c:v>
                </c:pt>
                <c:pt idx="19531">
                  <c:v>5554764</c:v>
                </c:pt>
                <c:pt idx="19532">
                  <c:v>5554638</c:v>
                </c:pt>
                <c:pt idx="19533">
                  <c:v>5554545</c:v>
                </c:pt>
                <c:pt idx="19534">
                  <c:v>5554861</c:v>
                </c:pt>
                <c:pt idx="19535">
                  <c:v>5554763</c:v>
                </c:pt>
                <c:pt idx="19536">
                  <c:v>5555150</c:v>
                </c:pt>
                <c:pt idx="19537">
                  <c:v>5555163</c:v>
                </c:pt>
                <c:pt idx="19538">
                  <c:v>5554766</c:v>
                </c:pt>
                <c:pt idx="19539">
                  <c:v>5555048</c:v>
                </c:pt>
                <c:pt idx="19540">
                  <c:v>5554842</c:v>
                </c:pt>
                <c:pt idx="19541">
                  <c:v>5554862</c:v>
                </c:pt>
                <c:pt idx="19542">
                  <c:v>5554891</c:v>
                </c:pt>
                <c:pt idx="19543">
                  <c:v>5554853</c:v>
                </c:pt>
                <c:pt idx="19544">
                  <c:v>5554571</c:v>
                </c:pt>
                <c:pt idx="19545">
                  <c:v>5554698</c:v>
                </c:pt>
                <c:pt idx="19546">
                  <c:v>5554751</c:v>
                </c:pt>
                <c:pt idx="19547">
                  <c:v>5554660</c:v>
                </c:pt>
                <c:pt idx="19548">
                  <c:v>5554748</c:v>
                </c:pt>
                <c:pt idx="19549">
                  <c:v>5555095</c:v>
                </c:pt>
                <c:pt idx="19550">
                  <c:v>5554829</c:v>
                </c:pt>
                <c:pt idx="19551">
                  <c:v>5554596</c:v>
                </c:pt>
                <c:pt idx="19552">
                  <c:v>5554727</c:v>
                </c:pt>
                <c:pt idx="19553">
                  <c:v>5554422</c:v>
                </c:pt>
                <c:pt idx="19554">
                  <c:v>5555072</c:v>
                </c:pt>
                <c:pt idx="19555">
                  <c:v>5554810</c:v>
                </c:pt>
                <c:pt idx="19556">
                  <c:v>5554689</c:v>
                </c:pt>
                <c:pt idx="19557">
                  <c:v>5555126</c:v>
                </c:pt>
                <c:pt idx="19558">
                  <c:v>5554964</c:v>
                </c:pt>
                <c:pt idx="19559">
                  <c:v>5554896</c:v>
                </c:pt>
                <c:pt idx="19560">
                  <c:v>5554630</c:v>
                </c:pt>
                <c:pt idx="19561">
                  <c:v>5554883</c:v>
                </c:pt>
                <c:pt idx="19562">
                  <c:v>5554671</c:v>
                </c:pt>
                <c:pt idx="19563">
                  <c:v>5554816</c:v>
                </c:pt>
                <c:pt idx="19564">
                  <c:v>5554883</c:v>
                </c:pt>
                <c:pt idx="19565">
                  <c:v>5554425</c:v>
                </c:pt>
                <c:pt idx="19566">
                  <c:v>5554577</c:v>
                </c:pt>
                <c:pt idx="19567">
                  <c:v>5554808</c:v>
                </c:pt>
                <c:pt idx="19568">
                  <c:v>5554860</c:v>
                </c:pt>
                <c:pt idx="19569">
                  <c:v>5554285</c:v>
                </c:pt>
                <c:pt idx="19570">
                  <c:v>5554675</c:v>
                </c:pt>
                <c:pt idx="19571">
                  <c:v>5554773</c:v>
                </c:pt>
                <c:pt idx="19572">
                  <c:v>5554822</c:v>
                </c:pt>
                <c:pt idx="19573">
                  <c:v>5555378</c:v>
                </c:pt>
                <c:pt idx="19574">
                  <c:v>5555098</c:v>
                </c:pt>
                <c:pt idx="19575">
                  <c:v>5554552</c:v>
                </c:pt>
                <c:pt idx="19576">
                  <c:v>5554584</c:v>
                </c:pt>
                <c:pt idx="19577">
                  <c:v>5554980</c:v>
                </c:pt>
                <c:pt idx="19578">
                  <c:v>5554533</c:v>
                </c:pt>
                <c:pt idx="19579">
                  <c:v>5554557</c:v>
                </c:pt>
                <c:pt idx="19580">
                  <c:v>5554491</c:v>
                </c:pt>
                <c:pt idx="19581">
                  <c:v>5554843</c:v>
                </c:pt>
                <c:pt idx="19582">
                  <c:v>5554162</c:v>
                </c:pt>
                <c:pt idx="19583">
                  <c:v>5554723</c:v>
                </c:pt>
                <c:pt idx="19584">
                  <c:v>5554717</c:v>
                </c:pt>
                <c:pt idx="19585">
                  <c:v>5555009</c:v>
                </c:pt>
                <c:pt idx="19586">
                  <c:v>5554722</c:v>
                </c:pt>
                <c:pt idx="19587">
                  <c:v>5554963</c:v>
                </c:pt>
                <c:pt idx="19588">
                  <c:v>5554521</c:v>
                </c:pt>
                <c:pt idx="19589">
                  <c:v>5555009</c:v>
                </c:pt>
                <c:pt idx="19590">
                  <c:v>5554659</c:v>
                </c:pt>
                <c:pt idx="19591">
                  <c:v>5554832</c:v>
                </c:pt>
                <c:pt idx="19592">
                  <c:v>5554899</c:v>
                </c:pt>
                <c:pt idx="19593">
                  <c:v>5554643</c:v>
                </c:pt>
                <c:pt idx="19594">
                  <c:v>5554646</c:v>
                </c:pt>
                <c:pt idx="19595">
                  <c:v>5554758</c:v>
                </c:pt>
                <c:pt idx="19596">
                  <c:v>5554377</c:v>
                </c:pt>
                <c:pt idx="19597">
                  <c:v>5554560</c:v>
                </c:pt>
                <c:pt idx="19598">
                  <c:v>5554643</c:v>
                </c:pt>
                <c:pt idx="19599">
                  <c:v>5555415</c:v>
                </c:pt>
                <c:pt idx="19600">
                  <c:v>5554928</c:v>
                </c:pt>
                <c:pt idx="19601">
                  <c:v>5554909</c:v>
                </c:pt>
                <c:pt idx="19602">
                  <c:v>5554574</c:v>
                </c:pt>
                <c:pt idx="19603">
                  <c:v>5554554</c:v>
                </c:pt>
                <c:pt idx="19604">
                  <c:v>5554727</c:v>
                </c:pt>
                <c:pt idx="19605">
                  <c:v>5554752</c:v>
                </c:pt>
                <c:pt idx="19606">
                  <c:v>5554276</c:v>
                </c:pt>
                <c:pt idx="19607">
                  <c:v>5554597</c:v>
                </c:pt>
                <c:pt idx="19608">
                  <c:v>5554599</c:v>
                </c:pt>
                <c:pt idx="19609">
                  <c:v>5554711</c:v>
                </c:pt>
                <c:pt idx="19610">
                  <c:v>5555045</c:v>
                </c:pt>
                <c:pt idx="19611">
                  <c:v>5554938</c:v>
                </c:pt>
                <c:pt idx="19612">
                  <c:v>5554475</c:v>
                </c:pt>
                <c:pt idx="19613">
                  <c:v>5554427</c:v>
                </c:pt>
                <c:pt idx="19614">
                  <c:v>5554841</c:v>
                </c:pt>
                <c:pt idx="19615">
                  <c:v>5554659</c:v>
                </c:pt>
                <c:pt idx="19616">
                  <c:v>5554577</c:v>
                </c:pt>
                <c:pt idx="19617">
                  <c:v>5554302</c:v>
                </c:pt>
                <c:pt idx="19618">
                  <c:v>5554835</c:v>
                </c:pt>
                <c:pt idx="19619">
                  <c:v>5554447</c:v>
                </c:pt>
                <c:pt idx="19620">
                  <c:v>5554714</c:v>
                </c:pt>
                <c:pt idx="19621">
                  <c:v>5555063</c:v>
                </c:pt>
                <c:pt idx="19622">
                  <c:v>5554789</c:v>
                </c:pt>
                <c:pt idx="19623">
                  <c:v>5554271</c:v>
                </c:pt>
                <c:pt idx="19624">
                  <c:v>5554778</c:v>
                </c:pt>
                <c:pt idx="19625">
                  <c:v>5554477</c:v>
                </c:pt>
                <c:pt idx="19626">
                  <c:v>5554512</c:v>
                </c:pt>
                <c:pt idx="19627">
                  <c:v>5554668</c:v>
                </c:pt>
                <c:pt idx="19628">
                  <c:v>5554265</c:v>
                </c:pt>
                <c:pt idx="19629">
                  <c:v>5554195</c:v>
                </c:pt>
                <c:pt idx="19630">
                  <c:v>5554758</c:v>
                </c:pt>
                <c:pt idx="19631">
                  <c:v>5554537</c:v>
                </c:pt>
                <c:pt idx="19632">
                  <c:v>5554140</c:v>
                </c:pt>
                <c:pt idx="19633">
                  <c:v>5554923</c:v>
                </c:pt>
                <c:pt idx="19634">
                  <c:v>5554511</c:v>
                </c:pt>
                <c:pt idx="19635">
                  <c:v>5554383</c:v>
                </c:pt>
                <c:pt idx="19636">
                  <c:v>5554819</c:v>
                </c:pt>
                <c:pt idx="19637">
                  <c:v>5554366</c:v>
                </c:pt>
                <c:pt idx="19638">
                  <c:v>5554394</c:v>
                </c:pt>
                <c:pt idx="19639">
                  <c:v>5554569</c:v>
                </c:pt>
                <c:pt idx="19640">
                  <c:v>5554512</c:v>
                </c:pt>
                <c:pt idx="19641">
                  <c:v>5554360</c:v>
                </c:pt>
                <c:pt idx="19642">
                  <c:v>5554547</c:v>
                </c:pt>
                <c:pt idx="19643">
                  <c:v>5554647</c:v>
                </c:pt>
                <c:pt idx="19644">
                  <c:v>5554629</c:v>
                </c:pt>
                <c:pt idx="19645">
                  <c:v>5554786</c:v>
                </c:pt>
                <c:pt idx="19646">
                  <c:v>5554755</c:v>
                </c:pt>
                <c:pt idx="19647">
                  <c:v>5554678</c:v>
                </c:pt>
                <c:pt idx="19648">
                  <c:v>5554895</c:v>
                </c:pt>
                <c:pt idx="19649">
                  <c:v>5554838</c:v>
                </c:pt>
                <c:pt idx="19650">
                  <c:v>5554771</c:v>
                </c:pt>
                <c:pt idx="19651">
                  <c:v>5554628</c:v>
                </c:pt>
                <c:pt idx="19652">
                  <c:v>5554613</c:v>
                </c:pt>
                <c:pt idx="19653">
                  <c:v>5554869</c:v>
                </c:pt>
                <c:pt idx="19654">
                  <c:v>5554450</c:v>
                </c:pt>
                <c:pt idx="19655">
                  <c:v>5554965</c:v>
                </c:pt>
                <c:pt idx="19656">
                  <c:v>5554778</c:v>
                </c:pt>
                <c:pt idx="19657">
                  <c:v>5555017</c:v>
                </c:pt>
                <c:pt idx="19658">
                  <c:v>5554421</c:v>
                </c:pt>
                <c:pt idx="19659">
                  <c:v>5554616</c:v>
                </c:pt>
                <c:pt idx="19660">
                  <c:v>5554528</c:v>
                </c:pt>
                <c:pt idx="19661">
                  <c:v>5554793</c:v>
                </c:pt>
                <c:pt idx="19662">
                  <c:v>5554642</c:v>
                </c:pt>
                <c:pt idx="19663">
                  <c:v>5554606</c:v>
                </c:pt>
                <c:pt idx="19664">
                  <c:v>5554792</c:v>
                </c:pt>
                <c:pt idx="19665">
                  <c:v>5555171</c:v>
                </c:pt>
                <c:pt idx="19666">
                  <c:v>5554620</c:v>
                </c:pt>
                <c:pt idx="19667">
                  <c:v>5554439</c:v>
                </c:pt>
                <c:pt idx="19668">
                  <c:v>5554988</c:v>
                </c:pt>
                <c:pt idx="19669">
                  <c:v>5554345</c:v>
                </c:pt>
                <c:pt idx="19670">
                  <c:v>5554468</c:v>
                </c:pt>
                <c:pt idx="19671">
                  <c:v>5554493</c:v>
                </c:pt>
                <c:pt idx="19672">
                  <c:v>5554704</c:v>
                </c:pt>
                <c:pt idx="19673">
                  <c:v>5554648</c:v>
                </c:pt>
                <c:pt idx="19674">
                  <c:v>5554545</c:v>
                </c:pt>
                <c:pt idx="19675">
                  <c:v>5554609</c:v>
                </c:pt>
                <c:pt idx="19676">
                  <c:v>5554533</c:v>
                </c:pt>
                <c:pt idx="19677">
                  <c:v>5554626</c:v>
                </c:pt>
                <c:pt idx="19678">
                  <c:v>5554718</c:v>
                </c:pt>
                <c:pt idx="19679">
                  <c:v>5554685</c:v>
                </c:pt>
                <c:pt idx="19680">
                  <c:v>5554548</c:v>
                </c:pt>
                <c:pt idx="19681">
                  <c:v>5554395</c:v>
                </c:pt>
                <c:pt idx="19682">
                  <c:v>5554701</c:v>
                </c:pt>
                <c:pt idx="19683">
                  <c:v>5554645</c:v>
                </c:pt>
                <c:pt idx="19684">
                  <c:v>5554544</c:v>
                </c:pt>
                <c:pt idx="19685">
                  <c:v>5554370</c:v>
                </c:pt>
                <c:pt idx="19686">
                  <c:v>5554676</c:v>
                </c:pt>
                <c:pt idx="19687">
                  <c:v>5554784</c:v>
                </c:pt>
                <c:pt idx="19688">
                  <c:v>5553999</c:v>
                </c:pt>
                <c:pt idx="19689">
                  <c:v>5554524</c:v>
                </c:pt>
                <c:pt idx="19690">
                  <c:v>5554511</c:v>
                </c:pt>
                <c:pt idx="19691">
                  <c:v>5554192</c:v>
                </c:pt>
                <c:pt idx="19692">
                  <c:v>5554480</c:v>
                </c:pt>
                <c:pt idx="19693">
                  <c:v>5554777</c:v>
                </c:pt>
                <c:pt idx="19694">
                  <c:v>5554930</c:v>
                </c:pt>
                <c:pt idx="19695">
                  <c:v>5554446</c:v>
                </c:pt>
                <c:pt idx="19696">
                  <c:v>5554635</c:v>
                </c:pt>
                <c:pt idx="19697">
                  <c:v>5554560</c:v>
                </c:pt>
                <c:pt idx="19698">
                  <c:v>5554466</c:v>
                </c:pt>
                <c:pt idx="19699">
                  <c:v>5554370</c:v>
                </c:pt>
                <c:pt idx="19700">
                  <c:v>5555041</c:v>
                </c:pt>
                <c:pt idx="19701">
                  <c:v>5554399</c:v>
                </c:pt>
                <c:pt idx="19702">
                  <c:v>5554446</c:v>
                </c:pt>
                <c:pt idx="19703">
                  <c:v>5554763</c:v>
                </c:pt>
                <c:pt idx="19704">
                  <c:v>5554516</c:v>
                </c:pt>
                <c:pt idx="19705">
                  <c:v>5554506</c:v>
                </c:pt>
                <c:pt idx="19706">
                  <c:v>5554939</c:v>
                </c:pt>
                <c:pt idx="19707">
                  <c:v>5554613</c:v>
                </c:pt>
                <c:pt idx="19708">
                  <c:v>5554724</c:v>
                </c:pt>
                <c:pt idx="19709">
                  <c:v>5554881</c:v>
                </c:pt>
                <c:pt idx="19710">
                  <c:v>5554653</c:v>
                </c:pt>
                <c:pt idx="19711">
                  <c:v>5554472</c:v>
                </c:pt>
                <c:pt idx="19712">
                  <c:v>5554480</c:v>
                </c:pt>
                <c:pt idx="19713">
                  <c:v>5554576</c:v>
                </c:pt>
                <c:pt idx="19714">
                  <c:v>5554775</c:v>
                </c:pt>
                <c:pt idx="19715">
                  <c:v>5554498</c:v>
                </c:pt>
                <c:pt idx="19716">
                  <c:v>5554274</c:v>
                </c:pt>
                <c:pt idx="19717">
                  <c:v>5554481</c:v>
                </c:pt>
                <c:pt idx="19718">
                  <c:v>5554579</c:v>
                </c:pt>
                <c:pt idx="19719">
                  <c:v>5554663</c:v>
                </c:pt>
                <c:pt idx="19720">
                  <c:v>5554271</c:v>
                </c:pt>
                <c:pt idx="19721">
                  <c:v>5554893</c:v>
                </c:pt>
                <c:pt idx="19722">
                  <c:v>5554384</c:v>
                </c:pt>
                <c:pt idx="19723">
                  <c:v>5554455</c:v>
                </c:pt>
                <c:pt idx="19724">
                  <c:v>5554217</c:v>
                </c:pt>
                <c:pt idx="19725">
                  <c:v>5554895</c:v>
                </c:pt>
                <c:pt idx="19726">
                  <c:v>5554749</c:v>
                </c:pt>
                <c:pt idx="19727">
                  <c:v>5554260</c:v>
                </c:pt>
                <c:pt idx="19728">
                  <c:v>5554830</c:v>
                </c:pt>
                <c:pt idx="19729">
                  <c:v>5554663</c:v>
                </c:pt>
                <c:pt idx="19730">
                  <c:v>5554548</c:v>
                </c:pt>
                <c:pt idx="19731">
                  <c:v>5554607</c:v>
                </c:pt>
                <c:pt idx="19732">
                  <c:v>5554488</c:v>
                </c:pt>
                <c:pt idx="19733">
                  <c:v>5554584</c:v>
                </c:pt>
                <c:pt idx="19734">
                  <c:v>5554845</c:v>
                </c:pt>
                <c:pt idx="19735">
                  <c:v>5554403</c:v>
                </c:pt>
                <c:pt idx="19736">
                  <c:v>5554209</c:v>
                </c:pt>
                <c:pt idx="19737">
                  <c:v>5554939</c:v>
                </c:pt>
                <c:pt idx="19738">
                  <c:v>5554591</c:v>
                </c:pt>
                <c:pt idx="19739">
                  <c:v>5554782</c:v>
                </c:pt>
                <c:pt idx="19740">
                  <c:v>5554516</c:v>
                </c:pt>
                <c:pt idx="19741">
                  <c:v>5554832</c:v>
                </c:pt>
                <c:pt idx="19742">
                  <c:v>5554440</c:v>
                </c:pt>
                <c:pt idx="19743">
                  <c:v>5554509</c:v>
                </c:pt>
                <c:pt idx="19744">
                  <c:v>5554311</c:v>
                </c:pt>
                <c:pt idx="19745">
                  <c:v>5554581</c:v>
                </c:pt>
                <c:pt idx="19746">
                  <c:v>5554604</c:v>
                </c:pt>
                <c:pt idx="19747">
                  <c:v>5554556</c:v>
                </c:pt>
                <c:pt idx="19748">
                  <c:v>5554525</c:v>
                </c:pt>
                <c:pt idx="19749">
                  <c:v>5554692</c:v>
                </c:pt>
                <c:pt idx="19750">
                  <c:v>5554536</c:v>
                </c:pt>
                <c:pt idx="19751">
                  <c:v>5554603</c:v>
                </c:pt>
                <c:pt idx="19752">
                  <c:v>5554362</c:v>
                </c:pt>
                <c:pt idx="19753">
                  <c:v>5554548</c:v>
                </c:pt>
                <c:pt idx="19754">
                  <c:v>5554389</c:v>
                </c:pt>
                <c:pt idx="19755">
                  <c:v>5554641</c:v>
                </c:pt>
                <c:pt idx="19756">
                  <c:v>5554329</c:v>
                </c:pt>
                <c:pt idx="19757">
                  <c:v>5554489</c:v>
                </c:pt>
                <c:pt idx="19758">
                  <c:v>5554548</c:v>
                </c:pt>
                <c:pt idx="19759">
                  <c:v>5554392</c:v>
                </c:pt>
                <c:pt idx="19760">
                  <c:v>5554136</c:v>
                </c:pt>
                <c:pt idx="19761">
                  <c:v>5554744</c:v>
                </c:pt>
                <c:pt idx="19762">
                  <c:v>5554406</c:v>
                </c:pt>
                <c:pt idx="19763">
                  <c:v>5554749</c:v>
                </c:pt>
                <c:pt idx="19764">
                  <c:v>5554152</c:v>
                </c:pt>
                <c:pt idx="19765">
                  <c:v>5554558</c:v>
                </c:pt>
                <c:pt idx="19766">
                  <c:v>5554937</c:v>
                </c:pt>
                <c:pt idx="19767">
                  <c:v>5554421</c:v>
                </c:pt>
                <c:pt idx="19768">
                  <c:v>5554647</c:v>
                </c:pt>
                <c:pt idx="19769">
                  <c:v>5554618</c:v>
                </c:pt>
                <c:pt idx="19770">
                  <c:v>5554375</c:v>
                </c:pt>
                <c:pt idx="19771">
                  <c:v>5554502</c:v>
                </c:pt>
                <c:pt idx="19772">
                  <c:v>5554500</c:v>
                </c:pt>
                <c:pt idx="19773">
                  <c:v>5554633</c:v>
                </c:pt>
                <c:pt idx="19774">
                  <c:v>5554515</c:v>
                </c:pt>
                <c:pt idx="19775">
                  <c:v>5554526</c:v>
                </c:pt>
                <c:pt idx="19776">
                  <c:v>5554368</c:v>
                </c:pt>
                <c:pt idx="19777">
                  <c:v>5554534</c:v>
                </c:pt>
                <c:pt idx="19778">
                  <c:v>5554558</c:v>
                </c:pt>
                <c:pt idx="19779">
                  <c:v>5554646</c:v>
                </c:pt>
                <c:pt idx="19780">
                  <c:v>5554494</c:v>
                </c:pt>
                <c:pt idx="19781">
                  <c:v>5554699</c:v>
                </c:pt>
                <c:pt idx="19782">
                  <c:v>5554563</c:v>
                </c:pt>
                <c:pt idx="19783">
                  <c:v>5554702</c:v>
                </c:pt>
                <c:pt idx="19784">
                  <c:v>5554391</c:v>
                </c:pt>
                <c:pt idx="19785">
                  <c:v>5554625</c:v>
                </c:pt>
                <c:pt idx="19786">
                  <c:v>5554577</c:v>
                </c:pt>
                <c:pt idx="19787">
                  <c:v>5554662</c:v>
                </c:pt>
                <c:pt idx="19788">
                  <c:v>5554577</c:v>
                </c:pt>
                <c:pt idx="19789">
                  <c:v>5554459</c:v>
                </c:pt>
                <c:pt idx="19790">
                  <c:v>5554550</c:v>
                </c:pt>
                <c:pt idx="19791">
                  <c:v>5554809</c:v>
                </c:pt>
                <c:pt idx="19792">
                  <c:v>5554352</c:v>
                </c:pt>
                <c:pt idx="19793">
                  <c:v>5554710</c:v>
                </c:pt>
                <c:pt idx="19794">
                  <c:v>5554726</c:v>
                </c:pt>
                <c:pt idx="19795">
                  <c:v>5554183</c:v>
                </c:pt>
                <c:pt idx="19796">
                  <c:v>5554570</c:v>
                </c:pt>
                <c:pt idx="19797">
                  <c:v>5554371</c:v>
                </c:pt>
                <c:pt idx="19798">
                  <c:v>5554716</c:v>
                </c:pt>
                <c:pt idx="19799">
                  <c:v>5554591</c:v>
                </c:pt>
                <c:pt idx="19800">
                  <c:v>5554471</c:v>
                </c:pt>
                <c:pt idx="19801">
                  <c:v>5554291</c:v>
                </c:pt>
                <c:pt idx="19802">
                  <c:v>5554555</c:v>
                </c:pt>
                <c:pt idx="19803">
                  <c:v>5554728</c:v>
                </c:pt>
                <c:pt idx="19804">
                  <c:v>5554571</c:v>
                </c:pt>
                <c:pt idx="19805">
                  <c:v>5554579</c:v>
                </c:pt>
                <c:pt idx="19806">
                  <c:v>5554476</c:v>
                </c:pt>
                <c:pt idx="19807">
                  <c:v>5554168</c:v>
                </c:pt>
                <c:pt idx="19808">
                  <c:v>5554480</c:v>
                </c:pt>
                <c:pt idx="19809">
                  <c:v>5554482</c:v>
                </c:pt>
                <c:pt idx="19810">
                  <c:v>5554223</c:v>
                </c:pt>
                <c:pt idx="19811">
                  <c:v>5554289</c:v>
                </c:pt>
                <c:pt idx="19812">
                  <c:v>5554576</c:v>
                </c:pt>
                <c:pt idx="19813">
                  <c:v>5554420</c:v>
                </c:pt>
                <c:pt idx="19814">
                  <c:v>5554332</c:v>
                </c:pt>
                <c:pt idx="19815">
                  <c:v>5554629</c:v>
                </c:pt>
                <c:pt idx="19816">
                  <c:v>5554464</c:v>
                </c:pt>
                <c:pt idx="19817">
                  <c:v>5554366</c:v>
                </c:pt>
                <c:pt idx="19818">
                  <c:v>5554626</c:v>
                </c:pt>
                <c:pt idx="19819">
                  <c:v>5554645</c:v>
                </c:pt>
                <c:pt idx="19820">
                  <c:v>5554235</c:v>
                </c:pt>
                <c:pt idx="19821">
                  <c:v>5554323</c:v>
                </c:pt>
                <c:pt idx="19822">
                  <c:v>5554810</c:v>
                </c:pt>
                <c:pt idx="19823">
                  <c:v>5554601</c:v>
                </c:pt>
                <c:pt idx="19824">
                  <c:v>5554528</c:v>
                </c:pt>
                <c:pt idx="19825">
                  <c:v>5554468</c:v>
                </c:pt>
                <c:pt idx="19826">
                  <c:v>5554407</c:v>
                </c:pt>
                <c:pt idx="19827">
                  <c:v>5554546</c:v>
                </c:pt>
                <c:pt idx="19828">
                  <c:v>5554609</c:v>
                </c:pt>
                <c:pt idx="19829">
                  <c:v>5554315</c:v>
                </c:pt>
                <c:pt idx="19830">
                  <c:v>5554557</c:v>
                </c:pt>
                <c:pt idx="19831">
                  <c:v>5554817</c:v>
                </c:pt>
                <c:pt idx="19832">
                  <c:v>5554234</c:v>
                </c:pt>
                <c:pt idx="19833">
                  <c:v>5554378</c:v>
                </c:pt>
                <c:pt idx="19834">
                  <c:v>5554441</c:v>
                </c:pt>
                <c:pt idx="19835">
                  <c:v>5554354</c:v>
                </c:pt>
                <c:pt idx="19836">
                  <c:v>5554456</c:v>
                </c:pt>
                <c:pt idx="19837">
                  <c:v>5554470</c:v>
                </c:pt>
                <c:pt idx="19838">
                  <c:v>5554473</c:v>
                </c:pt>
                <c:pt idx="19839">
                  <c:v>5554167</c:v>
                </c:pt>
                <c:pt idx="19840">
                  <c:v>5554484</c:v>
                </c:pt>
                <c:pt idx="19841">
                  <c:v>5554631</c:v>
                </c:pt>
                <c:pt idx="19842">
                  <c:v>5554639</c:v>
                </c:pt>
                <c:pt idx="19843">
                  <c:v>5554485</c:v>
                </c:pt>
                <c:pt idx="19844">
                  <c:v>5554412</c:v>
                </c:pt>
                <c:pt idx="19845">
                  <c:v>5554746</c:v>
                </c:pt>
                <c:pt idx="19846">
                  <c:v>5554385</c:v>
                </c:pt>
                <c:pt idx="19847">
                  <c:v>5554502</c:v>
                </c:pt>
                <c:pt idx="19848">
                  <c:v>5554447</c:v>
                </c:pt>
                <c:pt idx="19849">
                  <c:v>5554335</c:v>
                </c:pt>
                <c:pt idx="19850">
                  <c:v>5554309</c:v>
                </c:pt>
                <c:pt idx="19851">
                  <c:v>5554268</c:v>
                </c:pt>
                <c:pt idx="19852">
                  <c:v>5554069</c:v>
                </c:pt>
                <c:pt idx="19853">
                  <c:v>5554350</c:v>
                </c:pt>
                <c:pt idx="19854">
                  <c:v>5554740</c:v>
                </c:pt>
                <c:pt idx="19855">
                  <c:v>5554687</c:v>
                </c:pt>
                <c:pt idx="19856">
                  <c:v>5554597</c:v>
                </c:pt>
                <c:pt idx="19857">
                  <c:v>5554203</c:v>
                </c:pt>
                <c:pt idx="19858">
                  <c:v>5554391</c:v>
                </c:pt>
                <c:pt idx="19859">
                  <c:v>5554756</c:v>
                </c:pt>
                <c:pt idx="19860">
                  <c:v>5554734</c:v>
                </c:pt>
                <c:pt idx="19861">
                  <c:v>5554455</c:v>
                </c:pt>
                <c:pt idx="19862">
                  <c:v>5554571</c:v>
                </c:pt>
                <c:pt idx="19863">
                  <c:v>5554604</c:v>
                </c:pt>
                <c:pt idx="19864">
                  <c:v>5554195</c:v>
                </c:pt>
                <c:pt idx="19865">
                  <c:v>5554915</c:v>
                </c:pt>
                <c:pt idx="19866">
                  <c:v>5554121</c:v>
                </c:pt>
                <c:pt idx="19867">
                  <c:v>5554591</c:v>
                </c:pt>
                <c:pt idx="19868">
                  <c:v>5554360</c:v>
                </c:pt>
                <c:pt idx="19869">
                  <c:v>5554387</c:v>
                </c:pt>
                <c:pt idx="19870">
                  <c:v>5554612</c:v>
                </c:pt>
                <c:pt idx="19871">
                  <c:v>5554399</c:v>
                </c:pt>
                <c:pt idx="19872">
                  <c:v>5554210</c:v>
                </c:pt>
                <c:pt idx="19873">
                  <c:v>5554220</c:v>
                </c:pt>
                <c:pt idx="19874">
                  <c:v>5554391</c:v>
                </c:pt>
                <c:pt idx="19875">
                  <c:v>5553849</c:v>
                </c:pt>
                <c:pt idx="19876">
                  <c:v>5554290</c:v>
                </c:pt>
                <c:pt idx="19877">
                  <c:v>5554408</c:v>
                </c:pt>
                <c:pt idx="19878">
                  <c:v>5554402</c:v>
                </c:pt>
                <c:pt idx="19879">
                  <c:v>5554295</c:v>
                </c:pt>
                <c:pt idx="19880">
                  <c:v>5554293</c:v>
                </c:pt>
                <c:pt idx="19881">
                  <c:v>5554085</c:v>
                </c:pt>
                <c:pt idx="19882">
                  <c:v>5554492</c:v>
                </c:pt>
                <c:pt idx="19883">
                  <c:v>5554016</c:v>
                </c:pt>
                <c:pt idx="19884">
                  <c:v>5554396</c:v>
                </c:pt>
                <c:pt idx="19885">
                  <c:v>5554261</c:v>
                </c:pt>
                <c:pt idx="19886">
                  <c:v>5554497</c:v>
                </c:pt>
                <c:pt idx="19887">
                  <c:v>5554225</c:v>
                </c:pt>
                <c:pt idx="19888">
                  <c:v>5554383</c:v>
                </c:pt>
                <c:pt idx="19889">
                  <c:v>5554310</c:v>
                </c:pt>
                <c:pt idx="19890">
                  <c:v>5554724</c:v>
                </c:pt>
                <c:pt idx="19891">
                  <c:v>5553892</c:v>
                </c:pt>
                <c:pt idx="19892">
                  <c:v>5554219</c:v>
                </c:pt>
                <c:pt idx="19893">
                  <c:v>5553816</c:v>
                </c:pt>
                <c:pt idx="19894">
                  <c:v>5554263</c:v>
                </c:pt>
                <c:pt idx="19895">
                  <c:v>5554470</c:v>
                </c:pt>
                <c:pt idx="19896">
                  <c:v>5554274</c:v>
                </c:pt>
                <c:pt idx="19897">
                  <c:v>5554869</c:v>
                </c:pt>
                <c:pt idx="19898">
                  <c:v>5554228</c:v>
                </c:pt>
                <c:pt idx="19899">
                  <c:v>5554266</c:v>
                </c:pt>
                <c:pt idx="19900">
                  <c:v>5554302</c:v>
                </c:pt>
                <c:pt idx="19901">
                  <c:v>5554442</c:v>
                </c:pt>
                <c:pt idx="19902">
                  <c:v>5554370</c:v>
                </c:pt>
                <c:pt idx="19903">
                  <c:v>5554031</c:v>
                </c:pt>
                <c:pt idx="19904">
                  <c:v>5554300</c:v>
                </c:pt>
                <c:pt idx="19905">
                  <c:v>5554390</c:v>
                </c:pt>
                <c:pt idx="19906">
                  <c:v>5554484</c:v>
                </c:pt>
                <c:pt idx="19907">
                  <c:v>5554096</c:v>
                </c:pt>
                <c:pt idx="19908">
                  <c:v>5554397</c:v>
                </c:pt>
                <c:pt idx="19909">
                  <c:v>5554563</c:v>
                </c:pt>
                <c:pt idx="19910">
                  <c:v>5554622</c:v>
                </c:pt>
                <c:pt idx="19911">
                  <c:v>5554480</c:v>
                </c:pt>
                <c:pt idx="19912">
                  <c:v>5554125</c:v>
                </c:pt>
                <c:pt idx="19913">
                  <c:v>5554664</c:v>
                </c:pt>
                <c:pt idx="19914">
                  <c:v>5554509</c:v>
                </c:pt>
                <c:pt idx="19915">
                  <c:v>5554335</c:v>
                </c:pt>
                <c:pt idx="19916">
                  <c:v>5554414</c:v>
                </c:pt>
                <c:pt idx="19917">
                  <c:v>5554579</c:v>
                </c:pt>
                <c:pt idx="19918">
                  <c:v>5554508</c:v>
                </c:pt>
                <c:pt idx="19919">
                  <c:v>5554312</c:v>
                </c:pt>
                <c:pt idx="19920">
                  <c:v>5554145</c:v>
                </c:pt>
                <c:pt idx="19921">
                  <c:v>5554142</c:v>
                </c:pt>
                <c:pt idx="19922">
                  <c:v>5554359</c:v>
                </c:pt>
                <c:pt idx="19923">
                  <c:v>5554389</c:v>
                </c:pt>
                <c:pt idx="19924">
                  <c:v>5554334</c:v>
                </c:pt>
                <c:pt idx="19925">
                  <c:v>5553915</c:v>
                </c:pt>
                <c:pt idx="19926">
                  <c:v>5553877</c:v>
                </c:pt>
                <c:pt idx="19927">
                  <c:v>5554309</c:v>
                </c:pt>
                <c:pt idx="19928">
                  <c:v>5554163</c:v>
                </c:pt>
                <c:pt idx="19929">
                  <c:v>5554107</c:v>
                </c:pt>
                <c:pt idx="19930">
                  <c:v>5554381</c:v>
                </c:pt>
                <c:pt idx="19931">
                  <c:v>5554715</c:v>
                </c:pt>
                <c:pt idx="19932">
                  <c:v>5554286</c:v>
                </c:pt>
                <c:pt idx="19933">
                  <c:v>5554561</c:v>
                </c:pt>
                <c:pt idx="19934">
                  <c:v>5554320</c:v>
                </c:pt>
                <c:pt idx="19935">
                  <c:v>5554435</c:v>
                </c:pt>
                <c:pt idx="19936">
                  <c:v>5554194</c:v>
                </c:pt>
                <c:pt idx="19937">
                  <c:v>5554126</c:v>
                </c:pt>
                <c:pt idx="19938">
                  <c:v>5554423</c:v>
                </c:pt>
                <c:pt idx="19939">
                  <c:v>5554048</c:v>
                </c:pt>
                <c:pt idx="19940">
                  <c:v>5554364</c:v>
                </c:pt>
                <c:pt idx="19941">
                  <c:v>5553903</c:v>
                </c:pt>
                <c:pt idx="19942">
                  <c:v>5554343</c:v>
                </c:pt>
                <c:pt idx="19943">
                  <c:v>5554452</c:v>
                </c:pt>
                <c:pt idx="19944">
                  <c:v>5554018</c:v>
                </c:pt>
                <c:pt idx="19945">
                  <c:v>5554219</c:v>
                </c:pt>
                <c:pt idx="19946">
                  <c:v>5554244</c:v>
                </c:pt>
                <c:pt idx="19947">
                  <c:v>5554375</c:v>
                </c:pt>
                <c:pt idx="19948">
                  <c:v>5554461</c:v>
                </c:pt>
                <c:pt idx="19949">
                  <c:v>5554625</c:v>
                </c:pt>
                <c:pt idx="19950">
                  <c:v>5554533</c:v>
                </c:pt>
                <c:pt idx="19951">
                  <c:v>5554306</c:v>
                </c:pt>
                <c:pt idx="19952">
                  <c:v>5554223</c:v>
                </c:pt>
                <c:pt idx="19953">
                  <c:v>5554488</c:v>
                </c:pt>
                <c:pt idx="19954">
                  <c:v>5553939</c:v>
                </c:pt>
                <c:pt idx="19955">
                  <c:v>5554562</c:v>
                </c:pt>
                <c:pt idx="19956">
                  <c:v>5554324</c:v>
                </c:pt>
                <c:pt idx="19957">
                  <c:v>5554036</c:v>
                </c:pt>
                <c:pt idx="19958">
                  <c:v>5554223</c:v>
                </c:pt>
                <c:pt idx="19959">
                  <c:v>5554155</c:v>
                </c:pt>
                <c:pt idx="19960">
                  <c:v>5554373</c:v>
                </c:pt>
                <c:pt idx="19961">
                  <c:v>5554450</c:v>
                </c:pt>
                <c:pt idx="19962">
                  <c:v>5554051</c:v>
                </c:pt>
                <c:pt idx="19963">
                  <c:v>5554450</c:v>
                </c:pt>
                <c:pt idx="19964">
                  <c:v>5554354</c:v>
                </c:pt>
                <c:pt idx="19965">
                  <c:v>5554607</c:v>
                </c:pt>
                <c:pt idx="19966">
                  <c:v>5554542</c:v>
                </c:pt>
                <c:pt idx="19967">
                  <c:v>5554238</c:v>
                </c:pt>
                <c:pt idx="19968">
                  <c:v>5554137</c:v>
                </c:pt>
                <c:pt idx="19969">
                  <c:v>5554263</c:v>
                </c:pt>
                <c:pt idx="19970">
                  <c:v>5554202</c:v>
                </c:pt>
                <c:pt idx="19971">
                  <c:v>5554518</c:v>
                </c:pt>
                <c:pt idx="19972">
                  <c:v>5554354</c:v>
                </c:pt>
                <c:pt idx="19973">
                  <c:v>5554327</c:v>
                </c:pt>
                <c:pt idx="19974">
                  <c:v>5554179</c:v>
                </c:pt>
                <c:pt idx="19975">
                  <c:v>5554401</c:v>
                </c:pt>
                <c:pt idx="19976">
                  <c:v>5554494</c:v>
                </c:pt>
                <c:pt idx="19977">
                  <c:v>5554074</c:v>
                </c:pt>
                <c:pt idx="19978">
                  <c:v>5554239</c:v>
                </c:pt>
                <c:pt idx="19979">
                  <c:v>5554335</c:v>
                </c:pt>
                <c:pt idx="19980">
                  <c:v>5554341</c:v>
                </c:pt>
                <c:pt idx="19981">
                  <c:v>5554336</c:v>
                </c:pt>
                <c:pt idx="19982">
                  <c:v>5554357</c:v>
                </c:pt>
                <c:pt idx="19983">
                  <c:v>5554223</c:v>
                </c:pt>
                <c:pt idx="19984">
                  <c:v>5554073</c:v>
                </c:pt>
                <c:pt idx="19985">
                  <c:v>5554328</c:v>
                </c:pt>
                <c:pt idx="19986">
                  <c:v>5554255</c:v>
                </c:pt>
                <c:pt idx="19987">
                  <c:v>5554542</c:v>
                </c:pt>
                <c:pt idx="19988">
                  <c:v>5554473</c:v>
                </c:pt>
                <c:pt idx="19989">
                  <c:v>5554118</c:v>
                </c:pt>
                <c:pt idx="19990">
                  <c:v>5554349</c:v>
                </c:pt>
                <c:pt idx="19991">
                  <c:v>5554030</c:v>
                </c:pt>
                <c:pt idx="19992">
                  <c:v>5554224</c:v>
                </c:pt>
                <c:pt idx="19993">
                  <c:v>5554427</c:v>
                </c:pt>
                <c:pt idx="19994">
                  <c:v>5554428</c:v>
                </c:pt>
                <c:pt idx="19995">
                  <c:v>5553909</c:v>
                </c:pt>
                <c:pt idx="19996">
                  <c:v>5554463</c:v>
                </c:pt>
                <c:pt idx="19997">
                  <c:v>5554007</c:v>
                </c:pt>
                <c:pt idx="19998">
                  <c:v>5554288</c:v>
                </c:pt>
                <c:pt idx="19999">
                  <c:v>5554207</c:v>
                </c:pt>
                <c:pt idx="20000">
                  <c:v>5554242</c:v>
                </c:pt>
                <c:pt idx="20001">
                  <c:v>5554409</c:v>
                </c:pt>
                <c:pt idx="20002">
                  <c:v>5553984</c:v>
                </c:pt>
                <c:pt idx="20003">
                  <c:v>5554431</c:v>
                </c:pt>
                <c:pt idx="20004">
                  <c:v>5554373</c:v>
                </c:pt>
                <c:pt idx="20005">
                  <c:v>5554470</c:v>
                </c:pt>
                <c:pt idx="20006">
                  <c:v>5554149</c:v>
                </c:pt>
                <c:pt idx="20007">
                  <c:v>5554173</c:v>
                </c:pt>
                <c:pt idx="20008">
                  <c:v>5554672</c:v>
                </c:pt>
                <c:pt idx="20009">
                  <c:v>5554017</c:v>
                </c:pt>
                <c:pt idx="20010">
                  <c:v>5554040</c:v>
                </c:pt>
                <c:pt idx="20011">
                  <c:v>5554298</c:v>
                </c:pt>
                <c:pt idx="20012">
                  <c:v>5554204</c:v>
                </c:pt>
                <c:pt idx="20013">
                  <c:v>5553683</c:v>
                </c:pt>
                <c:pt idx="20014">
                  <c:v>5554266</c:v>
                </c:pt>
                <c:pt idx="20015">
                  <c:v>5554384</c:v>
                </c:pt>
                <c:pt idx="20016">
                  <c:v>5554509</c:v>
                </c:pt>
                <c:pt idx="20017">
                  <c:v>5554265</c:v>
                </c:pt>
                <c:pt idx="20018">
                  <c:v>5554543</c:v>
                </c:pt>
                <c:pt idx="20019">
                  <c:v>5554094</c:v>
                </c:pt>
                <c:pt idx="20020">
                  <c:v>5554191</c:v>
                </c:pt>
                <c:pt idx="20021">
                  <c:v>5554492</c:v>
                </c:pt>
                <c:pt idx="20022">
                  <c:v>5554182</c:v>
                </c:pt>
                <c:pt idx="20023">
                  <c:v>5554327</c:v>
                </c:pt>
                <c:pt idx="20024">
                  <c:v>5554263</c:v>
                </c:pt>
                <c:pt idx="20025">
                  <c:v>5554299</c:v>
                </c:pt>
                <c:pt idx="20026">
                  <c:v>5553981</c:v>
                </c:pt>
                <c:pt idx="20027">
                  <c:v>5554016</c:v>
                </c:pt>
                <c:pt idx="20028">
                  <c:v>5553940</c:v>
                </c:pt>
                <c:pt idx="20029">
                  <c:v>5554078</c:v>
                </c:pt>
                <c:pt idx="20030">
                  <c:v>5554291</c:v>
                </c:pt>
                <c:pt idx="20031">
                  <c:v>5554091</c:v>
                </c:pt>
                <c:pt idx="20032">
                  <c:v>5554166</c:v>
                </c:pt>
                <c:pt idx="20033">
                  <c:v>5554071</c:v>
                </c:pt>
                <c:pt idx="20034">
                  <c:v>5554219</c:v>
                </c:pt>
                <c:pt idx="20035">
                  <c:v>5554136</c:v>
                </c:pt>
                <c:pt idx="20036">
                  <c:v>5554228</c:v>
                </c:pt>
                <c:pt idx="20037">
                  <c:v>5554552</c:v>
                </c:pt>
                <c:pt idx="20038">
                  <c:v>5554523</c:v>
                </c:pt>
                <c:pt idx="20039">
                  <c:v>5554317</c:v>
                </c:pt>
                <c:pt idx="20040">
                  <c:v>5554507</c:v>
                </c:pt>
                <c:pt idx="20041">
                  <c:v>5554240</c:v>
                </c:pt>
                <c:pt idx="20042">
                  <c:v>5554052</c:v>
                </c:pt>
                <c:pt idx="20043">
                  <c:v>5554464</c:v>
                </c:pt>
                <c:pt idx="20044">
                  <c:v>5553808</c:v>
                </c:pt>
                <c:pt idx="20045">
                  <c:v>5554142</c:v>
                </c:pt>
                <c:pt idx="20046">
                  <c:v>5554322</c:v>
                </c:pt>
                <c:pt idx="20047">
                  <c:v>5553892</c:v>
                </c:pt>
                <c:pt idx="20048">
                  <c:v>5554181</c:v>
                </c:pt>
                <c:pt idx="20049">
                  <c:v>5554491</c:v>
                </c:pt>
                <c:pt idx="20050">
                  <c:v>5554432</c:v>
                </c:pt>
                <c:pt idx="20051">
                  <c:v>5554372</c:v>
                </c:pt>
                <c:pt idx="20052">
                  <c:v>5554279</c:v>
                </c:pt>
                <c:pt idx="20053">
                  <c:v>5553802</c:v>
                </c:pt>
                <c:pt idx="20054">
                  <c:v>5554121</c:v>
                </c:pt>
                <c:pt idx="20055">
                  <c:v>5554190</c:v>
                </c:pt>
                <c:pt idx="20056">
                  <c:v>5554176</c:v>
                </c:pt>
                <c:pt idx="20057">
                  <c:v>5554011</c:v>
                </c:pt>
                <c:pt idx="20058">
                  <c:v>5554006</c:v>
                </c:pt>
                <c:pt idx="20059">
                  <c:v>5554060</c:v>
                </c:pt>
                <c:pt idx="20060">
                  <c:v>5554244</c:v>
                </c:pt>
                <c:pt idx="20061">
                  <c:v>5554190</c:v>
                </c:pt>
                <c:pt idx="20062">
                  <c:v>5553987</c:v>
                </c:pt>
                <c:pt idx="20063">
                  <c:v>5554261</c:v>
                </c:pt>
                <c:pt idx="20064">
                  <c:v>5554052</c:v>
                </c:pt>
                <c:pt idx="20065">
                  <c:v>5554197</c:v>
                </c:pt>
                <c:pt idx="20066">
                  <c:v>5554104</c:v>
                </c:pt>
                <c:pt idx="20067">
                  <c:v>5554478</c:v>
                </c:pt>
                <c:pt idx="20068">
                  <c:v>5554188</c:v>
                </c:pt>
                <c:pt idx="20069">
                  <c:v>5554020</c:v>
                </c:pt>
                <c:pt idx="20070">
                  <c:v>5554024</c:v>
                </c:pt>
                <c:pt idx="20071">
                  <c:v>5553922</c:v>
                </c:pt>
                <c:pt idx="20072">
                  <c:v>5554245</c:v>
                </c:pt>
                <c:pt idx="20073">
                  <c:v>5554060</c:v>
                </c:pt>
                <c:pt idx="20074">
                  <c:v>5554060</c:v>
                </c:pt>
                <c:pt idx="20075">
                  <c:v>5554317</c:v>
                </c:pt>
                <c:pt idx="20076">
                  <c:v>5554363</c:v>
                </c:pt>
                <c:pt idx="20077">
                  <c:v>5553642</c:v>
                </c:pt>
                <c:pt idx="20078">
                  <c:v>5553840</c:v>
                </c:pt>
                <c:pt idx="20079">
                  <c:v>5554496</c:v>
                </c:pt>
                <c:pt idx="20080">
                  <c:v>5553938</c:v>
                </c:pt>
                <c:pt idx="20081">
                  <c:v>5553925</c:v>
                </c:pt>
                <c:pt idx="20082">
                  <c:v>5554302</c:v>
                </c:pt>
                <c:pt idx="20083">
                  <c:v>5554365</c:v>
                </c:pt>
                <c:pt idx="20084">
                  <c:v>5554111</c:v>
                </c:pt>
                <c:pt idx="20085">
                  <c:v>5553852</c:v>
                </c:pt>
                <c:pt idx="20086">
                  <c:v>5554446</c:v>
                </c:pt>
                <c:pt idx="20087">
                  <c:v>5554018</c:v>
                </c:pt>
                <c:pt idx="20088">
                  <c:v>5553938</c:v>
                </c:pt>
                <c:pt idx="20089">
                  <c:v>5554394</c:v>
                </c:pt>
                <c:pt idx="20090">
                  <c:v>5554212</c:v>
                </c:pt>
                <c:pt idx="20091">
                  <c:v>5554356</c:v>
                </c:pt>
                <c:pt idx="20092">
                  <c:v>5553736</c:v>
                </c:pt>
                <c:pt idx="20093">
                  <c:v>5554418</c:v>
                </c:pt>
                <c:pt idx="20094">
                  <c:v>5554401</c:v>
                </c:pt>
                <c:pt idx="20095">
                  <c:v>5554433</c:v>
                </c:pt>
                <c:pt idx="20096">
                  <c:v>5554205</c:v>
                </c:pt>
                <c:pt idx="20097">
                  <c:v>5554266</c:v>
                </c:pt>
                <c:pt idx="20098">
                  <c:v>5554008</c:v>
                </c:pt>
                <c:pt idx="20099">
                  <c:v>5554465</c:v>
                </c:pt>
                <c:pt idx="20100">
                  <c:v>5554256</c:v>
                </c:pt>
                <c:pt idx="20101">
                  <c:v>5553889</c:v>
                </c:pt>
                <c:pt idx="20102">
                  <c:v>5553904</c:v>
                </c:pt>
                <c:pt idx="20103">
                  <c:v>5554083</c:v>
                </c:pt>
                <c:pt idx="20104">
                  <c:v>5554477</c:v>
                </c:pt>
                <c:pt idx="20105">
                  <c:v>5554109</c:v>
                </c:pt>
                <c:pt idx="20106">
                  <c:v>5554372</c:v>
                </c:pt>
                <c:pt idx="20107">
                  <c:v>5554299</c:v>
                </c:pt>
                <c:pt idx="20108">
                  <c:v>5554381</c:v>
                </c:pt>
                <c:pt idx="20109">
                  <c:v>5554433</c:v>
                </c:pt>
                <c:pt idx="20110">
                  <c:v>5554037</c:v>
                </c:pt>
                <c:pt idx="20111">
                  <c:v>5554096</c:v>
                </c:pt>
                <c:pt idx="20112">
                  <c:v>5554074</c:v>
                </c:pt>
                <c:pt idx="20113">
                  <c:v>5554150</c:v>
                </c:pt>
                <c:pt idx="20114">
                  <c:v>5554294</c:v>
                </c:pt>
                <c:pt idx="20115">
                  <c:v>5554127</c:v>
                </c:pt>
                <c:pt idx="20116">
                  <c:v>5553764</c:v>
                </c:pt>
                <c:pt idx="20117">
                  <c:v>5553830</c:v>
                </c:pt>
                <c:pt idx="20118">
                  <c:v>5554119</c:v>
                </c:pt>
                <c:pt idx="20119">
                  <c:v>5554278</c:v>
                </c:pt>
                <c:pt idx="20120">
                  <c:v>5554113</c:v>
                </c:pt>
                <c:pt idx="20121">
                  <c:v>5553810</c:v>
                </c:pt>
                <c:pt idx="20122">
                  <c:v>5554228</c:v>
                </c:pt>
                <c:pt idx="20123">
                  <c:v>5553890</c:v>
                </c:pt>
                <c:pt idx="20124">
                  <c:v>5554560</c:v>
                </c:pt>
                <c:pt idx="20125">
                  <c:v>5554532</c:v>
                </c:pt>
                <c:pt idx="20126">
                  <c:v>5554137</c:v>
                </c:pt>
                <c:pt idx="20127">
                  <c:v>5554515</c:v>
                </c:pt>
                <c:pt idx="20128">
                  <c:v>5554121</c:v>
                </c:pt>
                <c:pt idx="20129">
                  <c:v>5554125</c:v>
                </c:pt>
                <c:pt idx="20130">
                  <c:v>5554188</c:v>
                </c:pt>
                <c:pt idx="20131">
                  <c:v>5554391</c:v>
                </c:pt>
                <c:pt idx="20132">
                  <c:v>5554135</c:v>
                </c:pt>
                <c:pt idx="20133">
                  <c:v>5554387</c:v>
                </c:pt>
                <c:pt idx="20134">
                  <c:v>5554352</c:v>
                </c:pt>
                <c:pt idx="20135">
                  <c:v>5554562</c:v>
                </c:pt>
                <c:pt idx="20136">
                  <c:v>5554140</c:v>
                </c:pt>
                <c:pt idx="20137">
                  <c:v>5554058</c:v>
                </c:pt>
                <c:pt idx="20138">
                  <c:v>5554448</c:v>
                </c:pt>
                <c:pt idx="20139">
                  <c:v>5554131</c:v>
                </c:pt>
                <c:pt idx="20140">
                  <c:v>5554647</c:v>
                </c:pt>
                <c:pt idx="20141">
                  <c:v>5554448</c:v>
                </c:pt>
                <c:pt idx="20142">
                  <c:v>5554038</c:v>
                </c:pt>
                <c:pt idx="20143">
                  <c:v>5554185</c:v>
                </c:pt>
                <c:pt idx="20144">
                  <c:v>5553820</c:v>
                </c:pt>
                <c:pt idx="20145">
                  <c:v>5554313</c:v>
                </c:pt>
                <c:pt idx="20146">
                  <c:v>5554421</c:v>
                </c:pt>
                <c:pt idx="20147">
                  <c:v>5554015</c:v>
                </c:pt>
                <c:pt idx="20148">
                  <c:v>5554248</c:v>
                </c:pt>
                <c:pt idx="20149">
                  <c:v>5554094</c:v>
                </c:pt>
                <c:pt idx="20150">
                  <c:v>5554415</c:v>
                </c:pt>
                <c:pt idx="20151">
                  <c:v>5554108</c:v>
                </c:pt>
                <c:pt idx="20152">
                  <c:v>5553908</c:v>
                </c:pt>
                <c:pt idx="20153">
                  <c:v>5554014</c:v>
                </c:pt>
                <c:pt idx="20154">
                  <c:v>5553803</c:v>
                </c:pt>
                <c:pt idx="20155">
                  <c:v>5554396</c:v>
                </c:pt>
                <c:pt idx="20156">
                  <c:v>5554001</c:v>
                </c:pt>
                <c:pt idx="20157">
                  <c:v>5554328</c:v>
                </c:pt>
                <c:pt idx="20158">
                  <c:v>5553787</c:v>
                </c:pt>
                <c:pt idx="20159">
                  <c:v>5554419</c:v>
                </c:pt>
                <c:pt idx="20160">
                  <c:v>5554239</c:v>
                </c:pt>
                <c:pt idx="20161">
                  <c:v>5554090</c:v>
                </c:pt>
                <c:pt idx="20162">
                  <c:v>5553928</c:v>
                </c:pt>
                <c:pt idx="20163">
                  <c:v>5553877</c:v>
                </c:pt>
                <c:pt idx="20164">
                  <c:v>5554334</c:v>
                </c:pt>
                <c:pt idx="20165">
                  <c:v>5554490</c:v>
                </c:pt>
                <c:pt idx="20166">
                  <c:v>5554110</c:v>
                </c:pt>
                <c:pt idx="20167">
                  <c:v>5553893</c:v>
                </c:pt>
                <c:pt idx="20168">
                  <c:v>5554407</c:v>
                </c:pt>
                <c:pt idx="20169">
                  <c:v>5553936</c:v>
                </c:pt>
                <c:pt idx="20170">
                  <c:v>5554051</c:v>
                </c:pt>
                <c:pt idx="20171">
                  <c:v>5553990</c:v>
                </c:pt>
                <c:pt idx="20172">
                  <c:v>5554170</c:v>
                </c:pt>
                <c:pt idx="20173">
                  <c:v>5554516</c:v>
                </c:pt>
                <c:pt idx="20174">
                  <c:v>5554402</c:v>
                </c:pt>
                <c:pt idx="20175">
                  <c:v>5554065</c:v>
                </c:pt>
                <c:pt idx="20176">
                  <c:v>5554133</c:v>
                </c:pt>
                <c:pt idx="20177">
                  <c:v>5554033</c:v>
                </c:pt>
                <c:pt idx="20178">
                  <c:v>5554345</c:v>
                </c:pt>
                <c:pt idx="20179">
                  <c:v>5554214</c:v>
                </c:pt>
                <c:pt idx="20180">
                  <c:v>5554181</c:v>
                </c:pt>
                <c:pt idx="20181">
                  <c:v>5554095</c:v>
                </c:pt>
                <c:pt idx="20182">
                  <c:v>5554261</c:v>
                </c:pt>
                <c:pt idx="20183">
                  <c:v>5554042</c:v>
                </c:pt>
                <c:pt idx="20184">
                  <c:v>5554003</c:v>
                </c:pt>
                <c:pt idx="20185">
                  <c:v>5554300</c:v>
                </c:pt>
                <c:pt idx="20186">
                  <c:v>5554264</c:v>
                </c:pt>
                <c:pt idx="20187">
                  <c:v>5553810</c:v>
                </c:pt>
                <c:pt idx="20188">
                  <c:v>5554122</c:v>
                </c:pt>
                <c:pt idx="20189">
                  <c:v>5554083</c:v>
                </c:pt>
                <c:pt idx="20190">
                  <c:v>5554559</c:v>
                </c:pt>
                <c:pt idx="20191">
                  <c:v>5554283</c:v>
                </c:pt>
                <c:pt idx="20192">
                  <c:v>5553945</c:v>
                </c:pt>
                <c:pt idx="20193">
                  <c:v>5554052</c:v>
                </c:pt>
                <c:pt idx="20194">
                  <c:v>5554104</c:v>
                </c:pt>
                <c:pt idx="20195">
                  <c:v>5554009</c:v>
                </c:pt>
                <c:pt idx="20196">
                  <c:v>5553924</c:v>
                </c:pt>
                <c:pt idx="20197">
                  <c:v>5554065</c:v>
                </c:pt>
                <c:pt idx="20198">
                  <c:v>5554200</c:v>
                </c:pt>
                <c:pt idx="20199">
                  <c:v>5554153</c:v>
                </c:pt>
                <c:pt idx="20200">
                  <c:v>5554109</c:v>
                </c:pt>
                <c:pt idx="20201">
                  <c:v>5554402</c:v>
                </c:pt>
                <c:pt idx="20202">
                  <c:v>5554000</c:v>
                </c:pt>
                <c:pt idx="20203">
                  <c:v>5553988</c:v>
                </c:pt>
                <c:pt idx="20204">
                  <c:v>5554151</c:v>
                </c:pt>
                <c:pt idx="20205">
                  <c:v>5554096</c:v>
                </c:pt>
                <c:pt idx="20206">
                  <c:v>5554397</c:v>
                </c:pt>
                <c:pt idx="20207">
                  <c:v>5554558</c:v>
                </c:pt>
                <c:pt idx="20208">
                  <c:v>5553731</c:v>
                </c:pt>
                <c:pt idx="20209">
                  <c:v>5554075</c:v>
                </c:pt>
                <c:pt idx="20210">
                  <c:v>5553833</c:v>
                </c:pt>
                <c:pt idx="20211">
                  <c:v>5554054</c:v>
                </c:pt>
                <c:pt idx="20212">
                  <c:v>5554161</c:v>
                </c:pt>
                <c:pt idx="20213">
                  <c:v>5554411</c:v>
                </c:pt>
                <c:pt idx="20214">
                  <c:v>5554120</c:v>
                </c:pt>
                <c:pt idx="20215">
                  <c:v>5554202</c:v>
                </c:pt>
                <c:pt idx="20216">
                  <c:v>5554079</c:v>
                </c:pt>
                <c:pt idx="20217">
                  <c:v>5554180</c:v>
                </c:pt>
                <c:pt idx="20218">
                  <c:v>5554006</c:v>
                </c:pt>
                <c:pt idx="20219">
                  <c:v>5554015</c:v>
                </c:pt>
                <c:pt idx="20220">
                  <c:v>5554607</c:v>
                </c:pt>
                <c:pt idx="20221">
                  <c:v>5553614</c:v>
                </c:pt>
                <c:pt idx="20222">
                  <c:v>5554097</c:v>
                </c:pt>
                <c:pt idx="20223">
                  <c:v>5554045</c:v>
                </c:pt>
                <c:pt idx="20224">
                  <c:v>5554162</c:v>
                </c:pt>
                <c:pt idx="20225">
                  <c:v>5553952</c:v>
                </c:pt>
                <c:pt idx="20226">
                  <c:v>5554172</c:v>
                </c:pt>
                <c:pt idx="20227">
                  <c:v>5554073</c:v>
                </c:pt>
                <c:pt idx="20228">
                  <c:v>5554247</c:v>
                </c:pt>
                <c:pt idx="20229">
                  <c:v>5554254</c:v>
                </c:pt>
                <c:pt idx="20230">
                  <c:v>5553979</c:v>
                </c:pt>
                <c:pt idx="20231">
                  <c:v>5553778</c:v>
                </c:pt>
                <c:pt idx="20232">
                  <c:v>5554207</c:v>
                </c:pt>
                <c:pt idx="20233">
                  <c:v>5553940</c:v>
                </c:pt>
                <c:pt idx="20234">
                  <c:v>5554127</c:v>
                </c:pt>
                <c:pt idx="20235">
                  <c:v>5553888</c:v>
                </c:pt>
                <c:pt idx="20236">
                  <c:v>5554002</c:v>
                </c:pt>
                <c:pt idx="20237">
                  <c:v>5554022</c:v>
                </c:pt>
                <c:pt idx="20238">
                  <c:v>5553862</c:v>
                </c:pt>
                <c:pt idx="20239">
                  <c:v>5553773</c:v>
                </c:pt>
                <c:pt idx="20240">
                  <c:v>5554496</c:v>
                </c:pt>
                <c:pt idx="20241">
                  <c:v>5554210</c:v>
                </c:pt>
                <c:pt idx="20242">
                  <c:v>5554001</c:v>
                </c:pt>
                <c:pt idx="20243">
                  <c:v>5554070</c:v>
                </c:pt>
                <c:pt idx="20244">
                  <c:v>5554171</c:v>
                </c:pt>
                <c:pt idx="20245">
                  <c:v>5554380</c:v>
                </c:pt>
                <c:pt idx="20246">
                  <c:v>5553990</c:v>
                </c:pt>
                <c:pt idx="20247">
                  <c:v>5554146</c:v>
                </c:pt>
                <c:pt idx="20248">
                  <c:v>5554093</c:v>
                </c:pt>
                <c:pt idx="20249">
                  <c:v>5554003</c:v>
                </c:pt>
                <c:pt idx="20250">
                  <c:v>5553967</c:v>
                </c:pt>
                <c:pt idx="20251">
                  <c:v>5554175</c:v>
                </c:pt>
                <c:pt idx="20252">
                  <c:v>5553927</c:v>
                </c:pt>
                <c:pt idx="20253">
                  <c:v>5554317</c:v>
                </c:pt>
                <c:pt idx="20254">
                  <c:v>5554182</c:v>
                </c:pt>
                <c:pt idx="20255">
                  <c:v>5554033</c:v>
                </c:pt>
                <c:pt idx="20256">
                  <c:v>5554245</c:v>
                </c:pt>
                <c:pt idx="20257">
                  <c:v>5554027</c:v>
                </c:pt>
                <c:pt idx="20258">
                  <c:v>5554019</c:v>
                </c:pt>
                <c:pt idx="20259">
                  <c:v>5553969</c:v>
                </c:pt>
                <c:pt idx="20260">
                  <c:v>5554022</c:v>
                </c:pt>
                <c:pt idx="20261">
                  <c:v>5554331</c:v>
                </c:pt>
                <c:pt idx="20262">
                  <c:v>5554284</c:v>
                </c:pt>
                <c:pt idx="20263">
                  <c:v>5554054</c:v>
                </c:pt>
                <c:pt idx="20264">
                  <c:v>5553941</c:v>
                </c:pt>
                <c:pt idx="20265">
                  <c:v>5553867</c:v>
                </c:pt>
                <c:pt idx="20266">
                  <c:v>5553887</c:v>
                </c:pt>
                <c:pt idx="20267">
                  <c:v>5553956</c:v>
                </c:pt>
                <c:pt idx="20268">
                  <c:v>5553770</c:v>
                </c:pt>
                <c:pt idx="20269">
                  <c:v>5554083</c:v>
                </c:pt>
                <c:pt idx="20270">
                  <c:v>5554107</c:v>
                </c:pt>
                <c:pt idx="20271">
                  <c:v>5553771</c:v>
                </c:pt>
                <c:pt idx="20272">
                  <c:v>5554303</c:v>
                </c:pt>
                <c:pt idx="20273">
                  <c:v>5554142</c:v>
                </c:pt>
                <c:pt idx="20274">
                  <c:v>5554177</c:v>
                </c:pt>
                <c:pt idx="20275">
                  <c:v>5554166</c:v>
                </c:pt>
                <c:pt idx="20276">
                  <c:v>5554298</c:v>
                </c:pt>
                <c:pt idx="20277">
                  <c:v>5554138</c:v>
                </c:pt>
                <c:pt idx="20278">
                  <c:v>5553899</c:v>
                </c:pt>
                <c:pt idx="20279">
                  <c:v>5554029</c:v>
                </c:pt>
                <c:pt idx="20280">
                  <c:v>5554087</c:v>
                </c:pt>
                <c:pt idx="20281">
                  <c:v>5554107</c:v>
                </c:pt>
                <c:pt idx="20282">
                  <c:v>5553973</c:v>
                </c:pt>
                <c:pt idx="20283">
                  <c:v>5554165</c:v>
                </c:pt>
                <c:pt idx="20284">
                  <c:v>5554404</c:v>
                </c:pt>
                <c:pt idx="20285">
                  <c:v>5554125</c:v>
                </c:pt>
                <c:pt idx="20286">
                  <c:v>5553827</c:v>
                </c:pt>
                <c:pt idx="20287">
                  <c:v>5554295</c:v>
                </c:pt>
                <c:pt idx="20288">
                  <c:v>5553972</c:v>
                </c:pt>
                <c:pt idx="20289">
                  <c:v>5553876</c:v>
                </c:pt>
                <c:pt idx="20290">
                  <c:v>5553973</c:v>
                </c:pt>
                <c:pt idx="20291">
                  <c:v>5553959</c:v>
                </c:pt>
                <c:pt idx="20292">
                  <c:v>5554036</c:v>
                </c:pt>
                <c:pt idx="20293">
                  <c:v>5553927</c:v>
                </c:pt>
                <c:pt idx="20294">
                  <c:v>5554526</c:v>
                </c:pt>
                <c:pt idx="20295">
                  <c:v>5554299</c:v>
                </c:pt>
                <c:pt idx="20296">
                  <c:v>5553919</c:v>
                </c:pt>
                <c:pt idx="20297">
                  <c:v>5554151</c:v>
                </c:pt>
                <c:pt idx="20298">
                  <c:v>5554328</c:v>
                </c:pt>
                <c:pt idx="20299">
                  <c:v>5553702</c:v>
                </c:pt>
                <c:pt idx="20300">
                  <c:v>5554257</c:v>
                </c:pt>
                <c:pt idx="20301">
                  <c:v>5553712</c:v>
                </c:pt>
                <c:pt idx="20302">
                  <c:v>5554140</c:v>
                </c:pt>
                <c:pt idx="20303">
                  <c:v>5554290</c:v>
                </c:pt>
                <c:pt idx="20304">
                  <c:v>5553871</c:v>
                </c:pt>
                <c:pt idx="20305">
                  <c:v>5553741</c:v>
                </c:pt>
                <c:pt idx="20306">
                  <c:v>5554108</c:v>
                </c:pt>
                <c:pt idx="20307">
                  <c:v>5554174</c:v>
                </c:pt>
                <c:pt idx="20308">
                  <c:v>5554224</c:v>
                </c:pt>
                <c:pt idx="20309">
                  <c:v>5554087</c:v>
                </c:pt>
                <c:pt idx="20310">
                  <c:v>5554073</c:v>
                </c:pt>
                <c:pt idx="20311">
                  <c:v>5553899</c:v>
                </c:pt>
                <c:pt idx="20312">
                  <c:v>5554156</c:v>
                </c:pt>
                <c:pt idx="20313">
                  <c:v>5554078</c:v>
                </c:pt>
                <c:pt idx="20314">
                  <c:v>5554274</c:v>
                </c:pt>
                <c:pt idx="20315">
                  <c:v>5553803</c:v>
                </c:pt>
                <c:pt idx="20316">
                  <c:v>5553612</c:v>
                </c:pt>
                <c:pt idx="20317">
                  <c:v>5554182</c:v>
                </c:pt>
                <c:pt idx="20318">
                  <c:v>5553780</c:v>
                </c:pt>
                <c:pt idx="20319">
                  <c:v>5554143</c:v>
                </c:pt>
                <c:pt idx="20320">
                  <c:v>5554181</c:v>
                </c:pt>
                <c:pt idx="20321">
                  <c:v>5553914</c:v>
                </c:pt>
                <c:pt idx="20322">
                  <c:v>5553963</c:v>
                </c:pt>
                <c:pt idx="20323">
                  <c:v>5554117</c:v>
                </c:pt>
                <c:pt idx="20324">
                  <c:v>5554044</c:v>
                </c:pt>
                <c:pt idx="20325">
                  <c:v>5553795</c:v>
                </c:pt>
                <c:pt idx="20326">
                  <c:v>5553935</c:v>
                </c:pt>
                <c:pt idx="20327">
                  <c:v>5554125</c:v>
                </c:pt>
                <c:pt idx="20328">
                  <c:v>5553830</c:v>
                </c:pt>
                <c:pt idx="20329">
                  <c:v>5554082</c:v>
                </c:pt>
                <c:pt idx="20330">
                  <c:v>5553779</c:v>
                </c:pt>
                <c:pt idx="20331">
                  <c:v>5554057</c:v>
                </c:pt>
                <c:pt idx="20332">
                  <c:v>5553718</c:v>
                </c:pt>
                <c:pt idx="20333">
                  <c:v>5554025</c:v>
                </c:pt>
                <c:pt idx="20334">
                  <c:v>5553934</c:v>
                </c:pt>
                <c:pt idx="20335">
                  <c:v>5554068</c:v>
                </c:pt>
                <c:pt idx="20336">
                  <c:v>5554163</c:v>
                </c:pt>
                <c:pt idx="20337">
                  <c:v>5553848</c:v>
                </c:pt>
                <c:pt idx="20338">
                  <c:v>5553871</c:v>
                </c:pt>
                <c:pt idx="20339">
                  <c:v>5553800</c:v>
                </c:pt>
                <c:pt idx="20340">
                  <c:v>5553755</c:v>
                </c:pt>
                <c:pt idx="20341">
                  <c:v>5553616</c:v>
                </c:pt>
                <c:pt idx="20342">
                  <c:v>5553792</c:v>
                </c:pt>
                <c:pt idx="20343">
                  <c:v>5553992</c:v>
                </c:pt>
                <c:pt idx="20344">
                  <c:v>5553847</c:v>
                </c:pt>
                <c:pt idx="20345">
                  <c:v>5554018</c:v>
                </c:pt>
                <c:pt idx="20346">
                  <c:v>5553837</c:v>
                </c:pt>
                <c:pt idx="20347">
                  <c:v>5553948</c:v>
                </c:pt>
                <c:pt idx="20348">
                  <c:v>5554022</c:v>
                </c:pt>
                <c:pt idx="20349">
                  <c:v>5554052</c:v>
                </c:pt>
                <c:pt idx="20350">
                  <c:v>5554041</c:v>
                </c:pt>
                <c:pt idx="20351">
                  <c:v>5553966</c:v>
                </c:pt>
                <c:pt idx="20352">
                  <c:v>5553886</c:v>
                </c:pt>
                <c:pt idx="20353">
                  <c:v>5554140</c:v>
                </c:pt>
                <c:pt idx="20354">
                  <c:v>5553810</c:v>
                </c:pt>
                <c:pt idx="20355">
                  <c:v>5554549</c:v>
                </c:pt>
                <c:pt idx="20356">
                  <c:v>5554133</c:v>
                </c:pt>
                <c:pt idx="20357">
                  <c:v>5553947</c:v>
                </c:pt>
                <c:pt idx="20358">
                  <c:v>5553852</c:v>
                </c:pt>
                <c:pt idx="20359">
                  <c:v>5554112</c:v>
                </c:pt>
                <c:pt idx="20360">
                  <c:v>5553678</c:v>
                </c:pt>
                <c:pt idx="20361">
                  <c:v>5553890</c:v>
                </c:pt>
                <c:pt idx="20362">
                  <c:v>5553908</c:v>
                </c:pt>
                <c:pt idx="20363">
                  <c:v>5553714</c:v>
                </c:pt>
                <c:pt idx="20364">
                  <c:v>5554172</c:v>
                </c:pt>
                <c:pt idx="20365">
                  <c:v>5554119</c:v>
                </c:pt>
                <c:pt idx="20366">
                  <c:v>5553899</c:v>
                </c:pt>
                <c:pt idx="20367">
                  <c:v>5554106</c:v>
                </c:pt>
                <c:pt idx="20368">
                  <c:v>5554001</c:v>
                </c:pt>
                <c:pt idx="20369">
                  <c:v>5553969</c:v>
                </c:pt>
                <c:pt idx="20370">
                  <c:v>5554006</c:v>
                </c:pt>
                <c:pt idx="20371">
                  <c:v>5554045</c:v>
                </c:pt>
                <c:pt idx="20372">
                  <c:v>5553814</c:v>
                </c:pt>
                <c:pt idx="20373">
                  <c:v>5553912</c:v>
                </c:pt>
                <c:pt idx="20374">
                  <c:v>5554266</c:v>
                </c:pt>
                <c:pt idx="20375">
                  <c:v>5554115</c:v>
                </c:pt>
                <c:pt idx="20376">
                  <c:v>5553980</c:v>
                </c:pt>
                <c:pt idx="20377">
                  <c:v>5553900</c:v>
                </c:pt>
                <c:pt idx="20378">
                  <c:v>5553925</c:v>
                </c:pt>
                <c:pt idx="20379">
                  <c:v>5554132</c:v>
                </c:pt>
                <c:pt idx="20380">
                  <c:v>5553924</c:v>
                </c:pt>
                <c:pt idx="20381">
                  <c:v>5553960</c:v>
                </c:pt>
                <c:pt idx="20382">
                  <c:v>5553743</c:v>
                </c:pt>
                <c:pt idx="20383">
                  <c:v>5554217</c:v>
                </c:pt>
                <c:pt idx="20384">
                  <c:v>5554374</c:v>
                </c:pt>
                <c:pt idx="20385">
                  <c:v>5554033</c:v>
                </c:pt>
                <c:pt idx="20386">
                  <c:v>5553940</c:v>
                </c:pt>
                <c:pt idx="20387">
                  <c:v>5554118</c:v>
                </c:pt>
                <c:pt idx="20388">
                  <c:v>5554036</c:v>
                </c:pt>
                <c:pt idx="20389">
                  <c:v>5553851</c:v>
                </c:pt>
                <c:pt idx="20390">
                  <c:v>5554060</c:v>
                </c:pt>
                <c:pt idx="20391">
                  <c:v>5554080</c:v>
                </c:pt>
                <c:pt idx="20392">
                  <c:v>5553858</c:v>
                </c:pt>
                <c:pt idx="20393">
                  <c:v>5553809</c:v>
                </c:pt>
                <c:pt idx="20394">
                  <c:v>5553631</c:v>
                </c:pt>
                <c:pt idx="20395">
                  <c:v>5553976</c:v>
                </c:pt>
                <c:pt idx="20396">
                  <c:v>5554169</c:v>
                </c:pt>
                <c:pt idx="20397">
                  <c:v>5554007</c:v>
                </c:pt>
                <c:pt idx="20398">
                  <c:v>5554180</c:v>
                </c:pt>
                <c:pt idx="20399">
                  <c:v>5553958</c:v>
                </c:pt>
                <c:pt idx="20400">
                  <c:v>5553957</c:v>
                </c:pt>
                <c:pt idx="20401">
                  <c:v>5553573</c:v>
                </c:pt>
                <c:pt idx="20402">
                  <c:v>5553545</c:v>
                </c:pt>
                <c:pt idx="20403">
                  <c:v>5553927</c:v>
                </c:pt>
                <c:pt idx="20404">
                  <c:v>5553761</c:v>
                </c:pt>
                <c:pt idx="20405">
                  <c:v>5554132</c:v>
                </c:pt>
                <c:pt idx="20406">
                  <c:v>5554047</c:v>
                </c:pt>
                <c:pt idx="20407">
                  <c:v>5554123</c:v>
                </c:pt>
                <c:pt idx="20408">
                  <c:v>5553856</c:v>
                </c:pt>
                <c:pt idx="20409">
                  <c:v>5553787</c:v>
                </c:pt>
                <c:pt idx="20410">
                  <c:v>5554191</c:v>
                </c:pt>
                <c:pt idx="20411">
                  <c:v>5553844</c:v>
                </c:pt>
                <c:pt idx="20412">
                  <c:v>5554010</c:v>
                </c:pt>
                <c:pt idx="20413">
                  <c:v>5554217</c:v>
                </c:pt>
                <c:pt idx="20414">
                  <c:v>5553699</c:v>
                </c:pt>
                <c:pt idx="20415">
                  <c:v>5553605</c:v>
                </c:pt>
                <c:pt idx="20416">
                  <c:v>5553791</c:v>
                </c:pt>
                <c:pt idx="20417">
                  <c:v>5554094</c:v>
                </c:pt>
                <c:pt idx="20418">
                  <c:v>5553999</c:v>
                </c:pt>
                <c:pt idx="20419">
                  <c:v>5553863</c:v>
                </c:pt>
                <c:pt idx="20420">
                  <c:v>5553651</c:v>
                </c:pt>
                <c:pt idx="20421">
                  <c:v>5553908</c:v>
                </c:pt>
                <c:pt idx="20422">
                  <c:v>5553951</c:v>
                </c:pt>
                <c:pt idx="20423">
                  <c:v>5554040</c:v>
                </c:pt>
                <c:pt idx="20424">
                  <c:v>5554354</c:v>
                </c:pt>
                <c:pt idx="20425">
                  <c:v>5554006</c:v>
                </c:pt>
                <c:pt idx="20426">
                  <c:v>5553882</c:v>
                </c:pt>
                <c:pt idx="20427">
                  <c:v>5553924</c:v>
                </c:pt>
                <c:pt idx="20428">
                  <c:v>5554080</c:v>
                </c:pt>
                <c:pt idx="20429">
                  <c:v>5554081</c:v>
                </c:pt>
                <c:pt idx="20430">
                  <c:v>5554123</c:v>
                </c:pt>
                <c:pt idx="20431">
                  <c:v>5554213</c:v>
                </c:pt>
                <c:pt idx="20432">
                  <c:v>5553996</c:v>
                </c:pt>
                <c:pt idx="20433">
                  <c:v>5553783</c:v>
                </c:pt>
                <c:pt idx="20434">
                  <c:v>5554119</c:v>
                </c:pt>
                <c:pt idx="20435">
                  <c:v>5553731</c:v>
                </c:pt>
                <c:pt idx="20436">
                  <c:v>5553747</c:v>
                </c:pt>
                <c:pt idx="20437">
                  <c:v>5553584</c:v>
                </c:pt>
                <c:pt idx="20438">
                  <c:v>5554152</c:v>
                </c:pt>
                <c:pt idx="20439">
                  <c:v>5554393</c:v>
                </c:pt>
                <c:pt idx="20440">
                  <c:v>5553709</c:v>
                </c:pt>
                <c:pt idx="20441">
                  <c:v>5554029</c:v>
                </c:pt>
                <c:pt idx="20442">
                  <c:v>5553781</c:v>
                </c:pt>
                <c:pt idx="20443">
                  <c:v>5553790</c:v>
                </c:pt>
                <c:pt idx="20444">
                  <c:v>5553842</c:v>
                </c:pt>
                <c:pt idx="20445">
                  <c:v>5553759</c:v>
                </c:pt>
                <c:pt idx="20446">
                  <c:v>5554017</c:v>
                </c:pt>
                <c:pt idx="20447">
                  <c:v>5553627</c:v>
                </c:pt>
                <c:pt idx="20448">
                  <c:v>5554002</c:v>
                </c:pt>
                <c:pt idx="20449">
                  <c:v>5553914</c:v>
                </c:pt>
                <c:pt idx="20450">
                  <c:v>5553896</c:v>
                </c:pt>
                <c:pt idx="20451">
                  <c:v>5553899</c:v>
                </c:pt>
                <c:pt idx="20452">
                  <c:v>5554180</c:v>
                </c:pt>
                <c:pt idx="20453">
                  <c:v>5553696</c:v>
                </c:pt>
                <c:pt idx="20454">
                  <c:v>5553848</c:v>
                </c:pt>
                <c:pt idx="20455">
                  <c:v>5554033</c:v>
                </c:pt>
                <c:pt idx="20456">
                  <c:v>5553988</c:v>
                </c:pt>
                <c:pt idx="20457">
                  <c:v>5553852</c:v>
                </c:pt>
                <c:pt idx="20458">
                  <c:v>5553978</c:v>
                </c:pt>
                <c:pt idx="20459">
                  <c:v>5554092</c:v>
                </c:pt>
                <c:pt idx="20460">
                  <c:v>5553706</c:v>
                </c:pt>
                <c:pt idx="20461">
                  <c:v>5553779</c:v>
                </c:pt>
                <c:pt idx="20462">
                  <c:v>5553887</c:v>
                </c:pt>
                <c:pt idx="20463">
                  <c:v>5554077</c:v>
                </c:pt>
                <c:pt idx="20464">
                  <c:v>5553917</c:v>
                </c:pt>
                <c:pt idx="20465">
                  <c:v>5553791</c:v>
                </c:pt>
                <c:pt idx="20466">
                  <c:v>5553967</c:v>
                </c:pt>
                <c:pt idx="20467">
                  <c:v>5553588</c:v>
                </c:pt>
                <c:pt idx="20468">
                  <c:v>5553893</c:v>
                </c:pt>
                <c:pt idx="20469">
                  <c:v>5553772</c:v>
                </c:pt>
                <c:pt idx="20470">
                  <c:v>5554136</c:v>
                </c:pt>
                <c:pt idx="20471">
                  <c:v>5553815</c:v>
                </c:pt>
                <c:pt idx="20472">
                  <c:v>5554198</c:v>
                </c:pt>
                <c:pt idx="20473">
                  <c:v>5553859</c:v>
                </c:pt>
                <c:pt idx="20474">
                  <c:v>5554035</c:v>
                </c:pt>
                <c:pt idx="20475">
                  <c:v>5554008</c:v>
                </c:pt>
                <c:pt idx="20476">
                  <c:v>5553824</c:v>
                </c:pt>
                <c:pt idx="20477">
                  <c:v>5553882</c:v>
                </c:pt>
                <c:pt idx="20478">
                  <c:v>5553837</c:v>
                </c:pt>
                <c:pt idx="20479">
                  <c:v>5553990</c:v>
                </c:pt>
                <c:pt idx="20480">
                  <c:v>5553615</c:v>
                </c:pt>
                <c:pt idx="20481">
                  <c:v>5553931</c:v>
                </c:pt>
                <c:pt idx="20482">
                  <c:v>5553954</c:v>
                </c:pt>
                <c:pt idx="20483">
                  <c:v>5554030</c:v>
                </c:pt>
                <c:pt idx="20484">
                  <c:v>5553734</c:v>
                </c:pt>
                <c:pt idx="20485">
                  <c:v>5553847</c:v>
                </c:pt>
                <c:pt idx="20486">
                  <c:v>5554001</c:v>
                </c:pt>
                <c:pt idx="20487">
                  <c:v>5553573</c:v>
                </c:pt>
                <c:pt idx="20488">
                  <c:v>5553954</c:v>
                </c:pt>
                <c:pt idx="20489">
                  <c:v>5554270</c:v>
                </c:pt>
                <c:pt idx="20490">
                  <c:v>5554085</c:v>
                </c:pt>
                <c:pt idx="20491">
                  <c:v>5553909</c:v>
                </c:pt>
                <c:pt idx="20492">
                  <c:v>5553849</c:v>
                </c:pt>
                <c:pt idx="20493">
                  <c:v>5553738</c:v>
                </c:pt>
                <c:pt idx="20494">
                  <c:v>5554184</c:v>
                </c:pt>
                <c:pt idx="20495">
                  <c:v>5553905</c:v>
                </c:pt>
                <c:pt idx="20496">
                  <c:v>5553796</c:v>
                </c:pt>
                <c:pt idx="20497">
                  <c:v>5553866</c:v>
                </c:pt>
                <c:pt idx="20498">
                  <c:v>5553715</c:v>
                </c:pt>
                <c:pt idx="20499">
                  <c:v>5553755</c:v>
                </c:pt>
                <c:pt idx="20500">
                  <c:v>5554265</c:v>
                </c:pt>
                <c:pt idx="20501">
                  <c:v>5553780</c:v>
                </c:pt>
                <c:pt idx="20502">
                  <c:v>5553850</c:v>
                </c:pt>
                <c:pt idx="20503">
                  <c:v>5553809</c:v>
                </c:pt>
                <c:pt idx="20504">
                  <c:v>5554232</c:v>
                </c:pt>
                <c:pt idx="20505">
                  <c:v>5554187</c:v>
                </c:pt>
                <c:pt idx="20506">
                  <c:v>5553798</c:v>
                </c:pt>
                <c:pt idx="20507">
                  <c:v>5553847</c:v>
                </c:pt>
                <c:pt idx="20508">
                  <c:v>5553752</c:v>
                </c:pt>
                <c:pt idx="20509">
                  <c:v>5553848</c:v>
                </c:pt>
                <c:pt idx="20510">
                  <c:v>5554101</c:v>
                </c:pt>
                <c:pt idx="20511">
                  <c:v>5554148</c:v>
                </c:pt>
                <c:pt idx="20512">
                  <c:v>5553690</c:v>
                </c:pt>
                <c:pt idx="20513">
                  <c:v>5553856</c:v>
                </c:pt>
                <c:pt idx="20514">
                  <c:v>5554056</c:v>
                </c:pt>
                <c:pt idx="20515">
                  <c:v>5553806</c:v>
                </c:pt>
                <c:pt idx="20516">
                  <c:v>5553634</c:v>
                </c:pt>
                <c:pt idx="20517">
                  <c:v>5553708</c:v>
                </c:pt>
                <c:pt idx="20518">
                  <c:v>5553614</c:v>
                </c:pt>
                <c:pt idx="20519">
                  <c:v>5553741</c:v>
                </c:pt>
                <c:pt idx="20520">
                  <c:v>5553840</c:v>
                </c:pt>
                <c:pt idx="20521">
                  <c:v>5553728</c:v>
                </c:pt>
                <c:pt idx="20522">
                  <c:v>5554208</c:v>
                </c:pt>
                <c:pt idx="20523">
                  <c:v>5554080</c:v>
                </c:pt>
                <c:pt idx="20524">
                  <c:v>5553848</c:v>
                </c:pt>
                <c:pt idx="20525">
                  <c:v>5553482</c:v>
                </c:pt>
                <c:pt idx="20526">
                  <c:v>5553655</c:v>
                </c:pt>
                <c:pt idx="20527">
                  <c:v>5553695</c:v>
                </c:pt>
                <c:pt idx="20528">
                  <c:v>5553677</c:v>
                </c:pt>
                <c:pt idx="20529">
                  <c:v>5554151</c:v>
                </c:pt>
                <c:pt idx="20530">
                  <c:v>5553872</c:v>
                </c:pt>
                <c:pt idx="20531">
                  <c:v>5553860</c:v>
                </c:pt>
                <c:pt idx="20532">
                  <c:v>5553951</c:v>
                </c:pt>
                <c:pt idx="20533">
                  <c:v>5553731</c:v>
                </c:pt>
                <c:pt idx="20534">
                  <c:v>5553990</c:v>
                </c:pt>
                <c:pt idx="20535">
                  <c:v>5553732</c:v>
                </c:pt>
                <c:pt idx="20536">
                  <c:v>5553730</c:v>
                </c:pt>
                <c:pt idx="20537">
                  <c:v>5553691</c:v>
                </c:pt>
                <c:pt idx="20538">
                  <c:v>5553787</c:v>
                </c:pt>
                <c:pt idx="20539">
                  <c:v>5553859</c:v>
                </c:pt>
                <c:pt idx="20540">
                  <c:v>5553694</c:v>
                </c:pt>
                <c:pt idx="20541">
                  <c:v>5553687</c:v>
                </c:pt>
                <c:pt idx="20542">
                  <c:v>5554094</c:v>
                </c:pt>
                <c:pt idx="20543">
                  <c:v>5553765</c:v>
                </c:pt>
                <c:pt idx="20544">
                  <c:v>5553780</c:v>
                </c:pt>
                <c:pt idx="20545">
                  <c:v>5553844</c:v>
                </c:pt>
                <c:pt idx="20546">
                  <c:v>5553550</c:v>
                </c:pt>
                <c:pt idx="20547">
                  <c:v>5553827</c:v>
                </c:pt>
                <c:pt idx="20548">
                  <c:v>5553621</c:v>
                </c:pt>
                <c:pt idx="20549">
                  <c:v>5553521</c:v>
                </c:pt>
                <c:pt idx="20550">
                  <c:v>5554054</c:v>
                </c:pt>
                <c:pt idx="20551">
                  <c:v>5553791</c:v>
                </c:pt>
                <c:pt idx="20552">
                  <c:v>5553966</c:v>
                </c:pt>
                <c:pt idx="20553">
                  <c:v>5553284</c:v>
                </c:pt>
                <c:pt idx="20554">
                  <c:v>5553676</c:v>
                </c:pt>
                <c:pt idx="20555">
                  <c:v>5553723</c:v>
                </c:pt>
                <c:pt idx="20556">
                  <c:v>5553821</c:v>
                </c:pt>
                <c:pt idx="20557">
                  <c:v>5553974</c:v>
                </c:pt>
                <c:pt idx="20558">
                  <c:v>5554207</c:v>
                </c:pt>
                <c:pt idx="20559">
                  <c:v>5554031</c:v>
                </c:pt>
                <c:pt idx="20560">
                  <c:v>5553782</c:v>
                </c:pt>
                <c:pt idx="20561">
                  <c:v>5554137</c:v>
                </c:pt>
                <c:pt idx="20562">
                  <c:v>5553525</c:v>
                </c:pt>
                <c:pt idx="20563">
                  <c:v>5553616</c:v>
                </c:pt>
                <c:pt idx="20564">
                  <c:v>5554040</c:v>
                </c:pt>
                <c:pt idx="20565">
                  <c:v>5553779</c:v>
                </c:pt>
                <c:pt idx="20566">
                  <c:v>5554037</c:v>
                </c:pt>
                <c:pt idx="20567">
                  <c:v>5553673</c:v>
                </c:pt>
                <c:pt idx="20568">
                  <c:v>5553639</c:v>
                </c:pt>
                <c:pt idx="20569">
                  <c:v>5553802</c:v>
                </c:pt>
                <c:pt idx="20570">
                  <c:v>5554108</c:v>
                </c:pt>
                <c:pt idx="20571">
                  <c:v>5553592</c:v>
                </c:pt>
                <c:pt idx="20572">
                  <c:v>5553444</c:v>
                </c:pt>
                <c:pt idx="20573">
                  <c:v>5553716</c:v>
                </c:pt>
                <c:pt idx="20574">
                  <c:v>5553950</c:v>
                </c:pt>
                <c:pt idx="20575">
                  <c:v>5553435</c:v>
                </c:pt>
                <c:pt idx="20576">
                  <c:v>5553981</c:v>
                </c:pt>
                <c:pt idx="20577">
                  <c:v>5554070</c:v>
                </c:pt>
                <c:pt idx="20578">
                  <c:v>5553594</c:v>
                </c:pt>
                <c:pt idx="20579">
                  <c:v>5554020</c:v>
                </c:pt>
                <c:pt idx="20580">
                  <c:v>5553848</c:v>
                </c:pt>
                <c:pt idx="20581">
                  <c:v>5553748</c:v>
                </c:pt>
                <c:pt idx="20582">
                  <c:v>5553563</c:v>
                </c:pt>
                <c:pt idx="20583">
                  <c:v>5554159</c:v>
                </c:pt>
                <c:pt idx="20584">
                  <c:v>5553366</c:v>
                </c:pt>
                <c:pt idx="20585">
                  <c:v>5553706</c:v>
                </c:pt>
                <c:pt idx="20586">
                  <c:v>5553567</c:v>
                </c:pt>
                <c:pt idx="20587">
                  <c:v>5553901</c:v>
                </c:pt>
                <c:pt idx="20588">
                  <c:v>5554093</c:v>
                </c:pt>
                <c:pt idx="20589">
                  <c:v>5553670</c:v>
                </c:pt>
                <c:pt idx="20590">
                  <c:v>5553862</c:v>
                </c:pt>
                <c:pt idx="20591">
                  <c:v>5553706</c:v>
                </c:pt>
                <c:pt idx="20592">
                  <c:v>5553895</c:v>
                </c:pt>
                <c:pt idx="20593">
                  <c:v>5553768</c:v>
                </c:pt>
                <c:pt idx="20594">
                  <c:v>5553874</c:v>
                </c:pt>
                <c:pt idx="20595">
                  <c:v>5553744</c:v>
                </c:pt>
                <c:pt idx="20596">
                  <c:v>5553906</c:v>
                </c:pt>
                <c:pt idx="20597">
                  <c:v>5553612</c:v>
                </c:pt>
                <c:pt idx="20598">
                  <c:v>5553798</c:v>
                </c:pt>
                <c:pt idx="20599">
                  <c:v>5553574</c:v>
                </c:pt>
                <c:pt idx="20600">
                  <c:v>5554193</c:v>
                </c:pt>
                <c:pt idx="20601">
                  <c:v>5553959</c:v>
                </c:pt>
                <c:pt idx="20602">
                  <c:v>5553627</c:v>
                </c:pt>
                <c:pt idx="20603">
                  <c:v>5553903</c:v>
                </c:pt>
                <c:pt idx="20604">
                  <c:v>5554044</c:v>
                </c:pt>
                <c:pt idx="20605">
                  <c:v>5554033</c:v>
                </c:pt>
                <c:pt idx="20606">
                  <c:v>5554143</c:v>
                </c:pt>
                <c:pt idx="20607">
                  <c:v>5553363</c:v>
                </c:pt>
                <c:pt idx="20608">
                  <c:v>5553716</c:v>
                </c:pt>
                <c:pt idx="20609">
                  <c:v>5553447</c:v>
                </c:pt>
                <c:pt idx="20610">
                  <c:v>5553788</c:v>
                </c:pt>
                <c:pt idx="20611">
                  <c:v>5553339</c:v>
                </c:pt>
                <c:pt idx="20612">
                  <c:v>5553474</c:v>
                </c:pt>
                <c:pt idx="20613">
                  <c:v>5553669</c:v>
                </c:pt>
                <c:pt idx="20614">
                  <c:v>5554056</c:v>
                </c:pt>
                <c:pt idx="20615">
                  <c:v>5553782</c:v>
                </c:pt>
                <c:pt idx="20616">
                  <c:v>5553938</c:v>
                </c:pt>
                <c:pt idx="20617">
                  <c:v>5553982</c:v>
                </c:pt>
                <c:pt idx="20618">
                  <c:v>5553566</c:v>
                </c:pt>
                <c:pt idx="20619">
                  <c:v>5553440</c:v>
                </c:pt>
                <c:pt idx="20620">
                  <c:v>5553650</c:v>
                </c:pt>
                <c:pt idx="20621">
                  <c:v>5553660</c:v>
                </c:pt>
                <c:pt idx="20622">
                  <c:v>5554237</c:v>
                </c:pt>
                <c:pt idx="20623">
                  <c:v>5553737</c:v>
                </c:pt>
                <c:pt idx="20624">
                  <c:v>5553674</c:v>
                </c:pt>
                <c:pt idx="20625">
                  <c:v>5553841</c:v>
                </c:pt>
                <c:pt idx="20626">
                  <c:v>5553647</c:v>
                </c:pt>
                <c:pt idx="20627">
                  <c:v>5553688</c:v>
                </c:pt>
                <c:pt idx="20628">
                  <c:v>5553799</c:v>
                </c:pt>
                <c:pt idx="20629">
                  <c:v>5553608</c:v>
                </c:pt>
                <c:pt idx="20630">
                  <c:v>5553930</c:v>
                </c:pt>
                <c:pt idx="20631">
                  <c:v>5554004</c:v>
                </c:pt>
                <c:pt idx="20632">
                  <c:v>5553753</c:v>
                </c:pt>
                <c:pt idx="20633">
                  <c:v>5553659</c:v>
                </c:pt>
                <c:pt idx="20634">
                  <c:v>5553892</c:v>
                </c:pt>
                <c:pt idx="20635">
                  <c:v>5553452</c:v>
                </c:pt>
                <c:pt idx="20636">
                  <c:v>5553857</c:v>
                </c:pt>
                <c:pt idx="20637">
                  <c:v>5553896</c:v>
                </c:pt>
                <c:pt idx="20638">
                  <c:v>5553782</c:v>
                </c:pt>
                <c:pt idx="20639">
                  <c:v>5553687</c:v>
                </c:pt>
                <c:pt idx="20640">
                  <c:v>5553798</c:v>
                </c:pt>
                <c:pt idx="20641">
                  <c:v>5553687</c:v>
                </c:pt>
                <c:pt idx="20642">
                  <c:v>5553928</c:v>
                </c:pt>
                <c:pt idx="20643">
                  <c:v>5553690</c:v>
                </c:pt>
                <c:pt idx="20644">
                  <c:v>5553643</c:v>
                </c:pt>
                <c:pt idx="20645">
                  <c:v>5553755</c:v>
                </c:pt>
                <c:pt idx="20646">
                  <c:v>5553744</c:v>
                </c:pt>
                <c:pt idx="20647">
                  <c:v>5554047</c:v>
                </c:pt>
                <c:pt idx="20648">
                  <c:v>5553968</c:v>
                </c:pt>
                <c:pt idx="20649">
                  <c:v>5553626</c:v>
                </c:pt>
                <c:pt idx="20650">
                  <c:v>5553791</c:v>
                </c:pt>
                <c:pt idx="20651">
                  <c:v>5553227</c:v>
                </c:pt>
                <c:pt idx="20652">
                  <c:v>5553921</c:v>
                </c:pt>
                <c:pt idx="20653">
                  <c:v>5553816</c:v>
                </c:pt>
                <c:pt idx="20654">
                  <c:v>5553954</c:v>
                </c:pt>
                <c:pt idx="20655">
                  <c:v>5553421</c:v>
                </c:pt>
                <c:pt idx="20656">
                  <c:v>5554012</c:v>
                </c:pt>
                <c:pt idx="20657">
                  <c:v>5553465</c:v>
                </c:pt>
                <c:pt idx="20658">
                  <c:v>5553800</c:v>
                </c:pt>
                <c:pt idx="20659">
                  <c:v>5553609</c:v>
                </c:pt>
                <c:pt idx="20660">
                  <c:v>5553829</c:v>
                </c:pt>
                <c:pt idx="20661">
                  <c:v>5553926</c:v>
                </c:pt>
                <c:pt idx="20662">
                  <c:v>5553893</c:v>
                </c:pt>
                <c:pt idx="20663">
                  <c:v>5553795</c:v>
                </c:pt>
                <c:pt idx="20664">
                  <c:v>5553114</c:v>
                </c:pt>
                <c:pt idx="20665">
                  <c:v>5553880</c:v>
                </c:pt>
                <c:pt idx="20666">
                  <c:v>5553596</c:v>
                </c:pt>
                <c:pt idx="20667">
                  <c:v>5553773</c:v>
                </c:pt>
                <c:pt idx="20668">
                  <c:v>5554115</c:v>
                </c:pt>
                <c:pt idx="20669">
                  <c:v>5553796</c:v>
                </c:pt>
                <c:pt idx="20670">
                  <c:v>5553719</c:v>
                </c:pt>
                <c:pt idx="20671">
                  <c:v>5553766</c:v>
                </c:pt>
                <c:pt idx="20672">
                  <c:v>5553570</c:v>
                </c:pt>
                <c:pt idx="20673">
                  <c:v>5553425</c:v>
                </c:pt>
                <c:pt idx="20674">
                  <c:v>5553699</c:v>
                </c:pt>
                <c:pt idx="20675">
                  <c:v>5553990</c:v>
                </c:pt>
                <c:pt idx="20676">
                  <c:v>5553961</c:v>
                </c:pt>
                <c:pt idx="20677">
                  <c:v>5553665</c:v>
                </c:pt>
                <c:pt idx="20678">
                  <c:v>5553602</c:v>
                </c:pt>
                <c:pt idx="20679">
                  <c:v>5553410</c:v>
                </c:pt>
                <c:pt idx="20680">
                  <c:v>5553578</c:v>
                </c:pt>
                <c:pt idx="20681">
                  <c:v>5553431</c:v>
                </c:pt>
                <c:pt idx="20682">
                  <c:v>5553898</c:v>
                </c:pt>
                <c:pt idx="20683">
                  <c:v>5553558</c:v>
                </c:pt>
                <c:pt idx="20684">
                  <c:v>5553450</c:v>
                </c:pt>
                <c:pt idx="20685">
                  <c:v>5553704</c:v>
                </c:pt>
                <c:pt idx="20686">
                  <c:v>5553598</c:v>
                </c:pt>
                <c:pt idx="20687">
                  <c:v>5553473</c:v>
                </c:pt>
                <c:pt idx="20688">
                  <c:v>5553859</c:v>
                </c:pt>
                <c:pt idx="20689">
                  <c:v>5553748</c:v>
                </c:pt>
                <c:pt idx="20690">
                  <c:v>5554252</c:v>
                </c:pt>
                <c:pt idx="20691">
                  <c:v>5553545</c:v>
                </c:pt>
                <c:pt idx="20692">
                  <c:v>5553748</c:v>
                </c:pt>
                <c:pt idx="20693">
                  <c:v>5553440</c:v>
                </c:pt>
                <c:pt idx="20694">
                  <c:v>5553829</c:v>
                </c:pt>
                <c:pt idx="20695">
                  <c:v>5553567</c:v>
                </c:pt>
                <c:pt idx="20696">
                  <c:v>5553479</c:v>
                </c:pt>
                <c:pt idx="20697">
                  <c:v>5553387</c:v>
                </c:pt>
                <c:pt idx="20698">
                  <c:v>5553777</c:v>
                </c:pt>
                <c:pt idx="20699">
                  <c:v>5553490</c:v>
                </c:pt>
                <c:pt idx="20700">
                  <c:v>5553366</c:v>
                </c:pt>
                <c:pt idx="20701">
                  <c:v>5553607</c:v>
                </c:pt>
                <c:pt idx="20702">
                  <c:v>5553738</c:v>
                </c:pt>
                <c:pt idx="20703">
                  <c:v>5553475</c:v>
                </c:pt>
                <c:pt idx="20704">
                  <c:v>5553400</c:v>
                </c:pt>
                <c:pt idx="20705">
                  <c:v>5553983</c:v>
                </c:pt>
                <c:pt idx="20706">
                  <c:v>5553569</c:v>
                </c:pt>
                <c:pt idx="20707">
                  <c:v>5553739</c:v>
                </c:pt>
                <c:pt idx="20708">
                  <c:v>5553722</c:v>
                </c:pt>
                <c:pt idx="20709">
                  <c:v>5553335</c:v>
                </c:pt>
                <c:pt idx="20710">
                  <c:v>5553685</c:v>
                </c:pt>
                <c:pt idx="20711">
                  <c:v>5553709</c:v>
                </c:pt>
                <c:pt idx="20712">
                  <c:v>5553700</c:v>
                </c:pt>
                <c:pt idx="20713">
                  <c:v>5553564</c:v>
                </c:pt>
                <c:pt idx="20714">
                  <c:v>5553508</c:v>
                </c:pt>
                <c:pt idx="20715">
                  <c:v>5553764</c:v>
                </c:pt>
                <c:pt idx="20716">
                  <c:v>5553725</c:v>
                </c:pt>
                <c:pt idx="20717">
                  <c:v>5553499</c:v>
                </c:pt>
                <c:pt idx="20718">
                  <c:v>5553731</c:v>
                </c:pt>
                <c:pt idx="20719">
                  <c:v>5553577</c:v>
                </c:pt>
                <c:pt idx="20720">
                  <c:v>5554061</c:v>
                </c:pt>
                <c:pt idx="20721">
                  <c:v>5553800</c:v>
                </c:pt>
                <c:pt idx="20722">
                  <c:v>5553473</c:v>
                </c:pt>
                <c:pt idx="20723">
                  <c:v>5553375</c:v>
                </c:pt>
                <c:pt idx="20724">
                  <c:v>5553487</c:v>
                </c:pt>
                <c:pt idx="20725">
                  <c:v>5553431</c:v>
                </c:pt>
                <c:pt idx="20726">
                  <c:v>5553697</c:v>
                </c:pt>
                <c:pt idx="20727">
                  <c:v>5553780</c:v>
                </c:pt>
                <c:pt idx="20728">
                  <c:v>5553582</c:v>
                </c:pt>
                <c:pt idx="20729">
                  <c:v>5553658</c:v>
                </c:pt>
                <c:pt idx="20730">
                  <c:v>5553578</c:v>
                </c:pt>
                <c:pt idx="20731">
                  <c:v>5553596</c:v>
                </c:pt>
                <c:pt idx="20732">
                  <c:v>5553559</c:v>
                </c:pt>
                <c:pt idx="20733">
                  <c:v>5553788</c:v>
                </c:pt>
                <c:pt idx="20734">
                  <c:v>5553811</c:v>
                </c:pt>
                <c:pt idx="20735">
                  <c:v>5553573</c:v>
                </c:pt>
                <c:pt idx="20736">
                  <c:v>5553912</c:v>
                </c:pt>
                <c:pt idx="20737">
                  <c:v>5553903</c:v>
                </c:pt>
                <c:pt idx="20738">
                  <c:v>5553287</c:v>
                </c:pt>
                <c:pt idx="20739">
                  <c:v>5553543</c:v>
                </c:pt>
                <c:pt idx="20740">
                  <c:v>5553740</c:v>
                </c:pt>
                <c:pt idx="20741">
                  <c:v>5553471</c:v>
                </c:pt>
                <c:pt idx="20742">
                  <c:v>5554103</c:v>
                </c:pt>
                <c:pt idx="20743">
                  <c:v>5553739</c:v>
                </c:pt>
                <c:pt idx="20744">
                  <c:v>5553685</c:v>
                </c:pt>
                <c:pt idx="20745">
                  <c:v>5553777</c:v>
                </c:pt>
                <c:pt idx="20746">
                  <c:v>5553570</c:v>
                </c:pt>
                <c:pt idx="20747">
                  <c:v>5553753</c:v>
                </c:pt>
                <c:pt idx="20748">
                  <c:v>5553671</c:v>
                </c:pt>
                <c:pt idx="20749">
                  <c:v>5553755</c:v>
                </c:pt>
                <c:pt idx="20750">
                  <c:v>5553286</c:v>
                </c:pt>
                <c:pt idx="20751">
                  <c:v>5553859</c:v>
                </c:pt>
                <c:pt idx="20752">
                  <c:v>5553592</c:v>
                </c:pt>
                <c:pt idx="20753">
                  <c:v>5553961</c:v>
                </c:pt>
                <c:pt idx="20754">
                  <c:v>5553708</c:v>
                </c:pt>
                <c:pt idx="20755">
                  <c:v>5553067</c:v>
                </c:pt>
                <c:pt idx="20756">
                  <c:v>5553538</c:v>
                </c:pt>
                <c:pt idx="20757">
                  <c:v>5553261</c:v>
                </c:pt>
                <c:pt idx="20758">
                  <c:v>5553626</c:v>
                </c:pt>
                <c:pt idx="20759">
                  <c:v>5553577</c:v>
                </c:pt>
                <c:pt idx="20760">
                  <c:v>5553425</c:v>
                </c:pt>
                <c:pt idx="20761">
                  <c:v>5553439</c:v>
                </c:pt>
                <c:pt idx="20762">
                  <c:v>5553415</c:v>
                </c:pt>
                <c:pt idx="20763">
                  <c:v>5553640</c:v>
                </c:pt>
                <c:pt idx="20764">
                  <c:v>5553797</c:v>
                </c:pt>
                <c:pt idx="20765">
                  <c:v>5553850</c:v>
                </c:pt>
                <c:pt idx="20766">
                  <c:v>5553509</c:v>
                </c:pt>
                <c:pt idx="20767">
                  <c:v>5553462</c:v>
                </c:pt>
                <c:pt idx="20768">
                  <c:v>5553774</c:v>
                </c:pt>
                <c:pt idx="20769">
                  <c:v>5553275</c:v>
                </c:pt>
                <c:pt idx="20770">
                  <c:v>5553500</c:v>
                </c:pt>
                <c:pt idx="20771">
                  <c:v>5553657</c:v>
                </c:pt>
                <c:pt idx="20772">
                  <c:v>5553805</c:v>
                </c:pt>
                <c:pt idx="20773">
                  <c:v>5553182</c:v>
                </c:pt>
                <c:pt idx="20774">
                  <c:v>5553323</c:v>
                </c:pt>
                <c:pt idx="20775">
                  <c:v>5553586</c:v>
                </c:pt>
                <c:pt idx="20776">
                  <c:v>5553716</c:v>
                </c:pt>
                <c:pt idx="20777">
                  <c:v>5553515</c:v>
                </c:pt>
                <c:pt idx="20778">
                  <c:v>5553438</c:v>
                </c:pt>
                <c:pt idx="20779">
                  <c:v>5553946</c:v>
                </c:pt>
                <c:pt idx="20780">
                  <c:v>5553590</c:v>
                </c:pt>
                <c:pt idx="20781">
                  <c:v>5553575</c:v>
                </c:pt>
                <c:pt idx="20782">
                  <c:v>5553699</c:v>
                </c:pt>
                <c:pt idx="20783">
                  <c:v>5553677</c:v>
                </c:pt>
                <c:pt idx="20784">
                  <c:v>5553666</c:v>
                </c:pt>
                <c:pt idx="20785">
                  <c:v>5553089</c:v>
                </c:pt>
                <c:pt idx="20786">
                  <c:v>5553713</c:v>
                </c:pt>
                <c:pt idx="20787">
                  <c:v>5553857</c:v>
                </c:pt>
                <c:pt idx="20788">
                  <c:v>5553835</c:v>
                </c:pt>
                <c:pt idx="20789">
                  <c:v>5553485</c:v>
                </c:pt>
                <c:pt idx="20790">
                  <c:v>5553625</c:v>
                </c:pt>
                <c:pt idx="20791">
                  <c:v>5553647</c:v>
                </c:pt>
                <c:pt idx="20792">
                  <c:v>5553634</c:v>
                </c:pt>
                <c:pt idx="20793">
                  <c:v>5553499</c:v>
                </c:pt>
                <c:pt idx="20794">
                  <c:v>5553598</c:v>
                </c:pt>
                <c:pt idx="20795">
                  <c:v>5553376</c:v>
                </c:pt>
                <c:pt idx="20796">
                  <c:v>5553232</c:v>
                </c:pt>
                <c:pt idx="20797">
                  <c:v>5553450</c:v>
                </c:pt>
                <c:pt idx="20798">
                  <c:v>5553285</c:v>
                </c:pt>
                <c:pt idx="20799">
                  <c:v>5553572</c:v>
                </c:pt>
                <c:pt idx="20800">
                  <c:v>5553641</c:v>
                </c:pt>
                <c:pt idx="20801">
                  <c:v>5553875</c:v>
                </c:pt>
                <c:pt idx="20802">
                  <c:v>5553340</c:v>
                </c:pt>
                <c:pt idx="20803">
                  <c:v>5553444</c:v>
                </c:pt>
                <c:pt idx="20804">
                  <c:v>5553488</c:v>
                </c:pt>
                <c:pt idx="20805">
                  <c:v>5553600</c:v>
                </c:pt>
                <c:pt idx="20806">
                  <c:v>5553553</c:v>
                </c:pt>
                <c:pt idx="20807">
                  <c:v>5553075</c:v>
                </c:pt>
                <c:pt idx="20808">
                  <c:v>5553535</c:v>
                </c:pt>
                <c:pt idx="20809">
                  <c:v>5553681</c:v>
                </c:pt>
                <c:pt idx="20810">
                  <c:v>5553165</c:v>
                </c:pt>
                <c:pt idx="20811">
                  <c:v>5553706</c:v>
                </c:pt>
                <c:pt idx="20812">
                  <c:v>5553638</c:v>
                </c:pt>
                <c:pt idx="20813">
                  <c:v>5553846</c:v>
                </c:pt>
                <c:pt idx="20814">
                  <c:v>5553665</c:v>
                </c:pt>
                <c:pt idx="20815">
                  <c:v>5553781</c:v>
                </c:pt>
                <c:pt idx="20816">
                  <c:v>5553238</c:v>
                </c:pt>
                <c:pt idx="20817">
                  <c:v>5553318</c:v>
                </c:pt>
                <c:pt idx="20818">
                  <c:v>5553531</c:v>
                </c:pt>
                <c:pt idx="20819">
                  <c:v>5553797</c:v>
                </c:pt>
                <c:pt idx="20820">
                  <c:v>5553667</c:v>
                </c:pt>
                <c:pt idx="20821">
                  <c:v>5553434</c:v>
                </c:pt>
                <c:pt idx="20822">
                  <c:v>5553559</c:v>
                </c:pt>
                <c:pt idx="20823">
                  <c:v>5553711</c:v>
                </c:pt>
                <c:pt idx="20824">
                  <c:v>5553613</c:v>
                </c:pt>
                <c:pt idx="20825">
                  <c:v>5553449</c:v>
                </c:pt>
                <c:pt idx="20826">
                  <c:v>5553507</c:v>
                </c:pt>
                <c:pt idx="20827">
                  <c:v>5553717</c:v>
                </c:pt>
                <c:pt idx="20828">
                  <c:v>5553711</c:v>
                </c:pt>
                <c:pt idx="20829">
                  <c:v>5553732</c:v>
                </c:pt>
                <c:pt idx="20830">
                  <c:v>5553029</c:v>
                </c:pt>
                <c:pt idx="20831">
                  <c:v>5553494</c:v>
                </c:pt>
                <c:pt idx="20832">
                  <c:v>5553570</c:v>
                </c:pt>
                <c:pt idx="20833">
                  <c:v>5553592</c:v>
                </c:pt>
                <c:pt idx="20834">
                  <c:v>5553598</c:v>
                </c:pt>
                <c:pt idx="20835">
                  <c:v>5553472</c:v>
                </c:pt>
                <c:pt idx="20836">
                  <c:v>5553650</c:v>
                </c:pt>
                <c:pt idx="20837">
                  <c:v>5553885</c:v>
                </c:pt>
                <c:pt idx="20838">
                  <c:v>5553642</c:v>
                </c:pt>
                <c:pt idx="20839">
                  <c:v>5553403</c:v>
                </c:pt>
                <c:pt idx="20840">
                  <c:v>5553679</c:v>
                </c:pt>
                <c:pt idx="20841">
                  <c:v>5553513</c:v>
                </c:pt>
                <c:pt idx="20842">
                  <c:v>5553961</c:v>
                </c:pt>
                <c:pt idx="20843">
                  <c:v>5553760</c:v>
                </c:pt>
                <c:pt idx="20844">
                  <c:v>5553278</c:v>
                </c:pt>
                <c:pt idx="20845">
                  <c:v>5553478</c:v>
                </c:pt>
                <c:pt idx="20846">
                  <c:v>5553405</c:v>
                </c:pt>
                <c:pt idx="20847">
                  <c:v>5553616</c:v>
                </c:pt>
                <c:pt idx="20848">
                  <c:v>5552977</c:v>
                </c:pt>
                <c:pt idx="20849">
                  <c:v>5553198</c:v>
                </c:pt>
                <c:pt idx="20850">
                  <c:v>5553768</c:v>
                </c:pt>
                <c:pt idx="20851">
                  <c:v>5553480</c:v>
                </c:pt>
                <c:pt idx="20852">
                  <c:v>5553556</c:v>
                </c:pt>
                <c:pt idx="20853">
                  <c:v>5553274</c:v>
                </c:pt>
                <c:pt idx="20854">
                  <c:v>5553077</c:v>
                </c:pt>
                <c:pt idx="20855">
                  <c:v>5553409</c:v>
                </c:pt>
                <c:pt idx="20856">
                  <c:v>5553619</c:v>
                </c:pt>
                <c:pt idx="20857">
                  <c:v>5553711</c:v>
                </c:pt>
                <c:pt idx="20858">
                  <c:v>5553446</c:v>
                </c:pt>
                <c:pt idx="20859">
                  <c:v>5553415</c:v>
                </c:pt>
                <c:pt idx="20860">
                  <c:v>5553405</c:v>
                </c:pt>
                <c:pt idx="20861">
                  <c:v>5553758</c:v>
                </c:pt>
                <c:pt idx="20862">
                  <c:v>5553184</c:v>
                </c:pt>
                <c:pt idx="20863">
                  <c:v>5553699</c:v>
                </c:pt>
                <c:pt idx="20864">
                  <c:v>5553457</c:v>
                </c:pt>
                <c:pt idx="20865">
                  <c:v>5553842</c:v>
                </c:pt>
                <c:pt idx="20866">
                  <c:v>5553519</c:v>
                </c:pt>
                <c:pt idx="20867">
                  <c:v>5553660</c:v>
                </c:pt>
                <c:pt idx="20868">
                  <c:v>5553587</c:v>
                </c:pt>
                <c:pt idx="20869">
                  <c:v>5553578</c:v>
                </c:pt>
                <c:pt idx="20870">
                  <c:v>5553325</c:v>
                </c:pt>
                <c:pt idx="20871">
                  <c:v>5553656</c:v>
                </c:pt>
                <c:pt idx="20872">
                  <c:v>5553596</c:v>
                </c:pt>
                <c:pt idx="20873">
                  <c:v>5553847</c:v>
                </c:pt>
                <c:pt idx="20874">
                  <c:v>5553586</c:v>
                </c:pt>
                <c:pt idx="20875">
                  <c:v>5553627</c:v>
                </c:pt>
                <c:pt idx="20876">
                  <c:v>5553490</c:v>
                </c:pt>
                <c:pt idx="20877">
                  <c:v>5553466</c:v>
                </c:pt>
                <c:pt idx="20878">
                  <c:v>5553807</c:v>
                </c:pt>
                <c:pt idx="20879">
                  <c:v>5553439</c:v>
                </c:pt>
                <c:pt idx="20880">
                  <c:v>5553646</c:v>
                </c:pt>
                <c:pt idx="20881">
                  <c:v>5553785</c:v>
                </c:pt>
                <c:pt idx="20882">
                  <c:v>5553339</c:v>
                </c:pt>
                <c:pt idx="20883">
                  <c:v>5553493</c:v>
                </c:pt>
                <c:pt idx="20884">
                  <c:v>5553250</c:v>
                </c:pt>
                <c:pt idx="20885">
                  <c:v>5553315</c:v>
                </c:pt>
                <c:pt idx="20886">
                  <c:v>5553423</c:v>
                </c:pt>
                <c:pt idx="20887">
                  <c:v>5553286</c:v>
                </c:pt>
                <c:pt idx="20888">
                  <c:v>5553615</c:v>
                </c:pt>
                <c:pt idx="20889">
                  <c:v>5554004</c:v>
                </c:pt>
                <c:pt idx="20890">
                  <c:v>5553464</c:v>
                </c:pt>
                <c:pt idx="20891">
                  <c:v>5553486</c:v>
                </c:pt>
                <c:pt idx="20892">
                  <c:v>5553594</c:v>
                </c:pt>
                <c:pt idx="20893">
                  <c:v>5553672</c:v>
                </c:pt>
                <c:pt idx="20894">
                  <c:v>5553355</c:v>
                </c:pt>
                <c:pt idx="20895">
                  <c:v>5553506</c:v>
                </c:pt>
                <c:pt idx="20896">
                  <c:v>5553750</c:v>
                </c:pt>
                <c:pt idx="20897">
                  <c:v>5553486</c:v>
                </c:pt>
                <c:pt idx="20898">
                  <c:v>5553598</c:v>
                </c:pt>
                <c:pt idx="20899">
                  <c:v>5553753</c:v>
                </c:pt>
                <c:pt idx="20900">
                  <c:v>5553729</c:v>
                </c:pt>
                <c:pt idx="20901">
                  <c:v>5553249</c:v>
                </c:pt>
                <c:pt idx="20902">
                  <c:v>5553299</c:v>
                </c:pt>
                <c:pt idx="20903">
                  <c:v>5553438</c:v>
                </c:pt>
                <c:pt idx="20904">
                  <c:v>5553723</c:v>
                </c:pt>
                <c:pt idx="20905">
                  <c:v>5553310</c:v>
                </c:pt>
                <c:pt idx="20906">
                  <c:v>5553591</c:v>
                </c:pt>
                <c:pt idx="20907">
                  <c:v>5553769</c:v>
                </c:pt>
                <c:pt idx="20908">
                  <c:v>5553632</c:v>
                </c:pt>
                <c:pt idx="20909">
                  <c:v>5553959</c:v>
                </c:pt>
                <c:pt idx="20910">
                  <c:v>5553396</c:v>
                </c:pt>
                <c:pt idx="20911">
                  <c:v>5553326</c:v>
                </c:pt>
                <c:pt idx="20912">
                  <c:v>5553765</c:v>
                </c:pt>
                <c:pt idx="20913">
                  <c:v>5553611</c:v>
                </c:pt>
                <c:pt idx="20914">
                  <c:v>5553310</c:v>
                </c:pt>
                <c:pt idx="20915">
                  <c:v>5553617</c:v>
                </c:pt>
                <c:pt idx="20916">
                  <c:v>5553141</c:v>
                </c:pt>
                <c:pt idx="20917">
                  <c:v>5553489</c:v>
                </c:pt>
                <c:pt idx="20918">
                  <c:v>5553497</c:v>
                </c:pt>
                <c:pt idx="20919">
                  <c:v>5553919</c:v>
                </c:pt>
                <c:pt idx="20920">
                  <c:v>5553389</c:v>
                </c:pt>
                <c:pt idx="20921">
                  <c:v>5553371</c:v>
                </c:pt>
                <c:pt idx="20922">
                  <c:v>5553411</c:v>
                </c:pt>
                <c:pt idx="20923">
                  <c:v>5553192</c:v>
                </c:pt>
                <c:pt idx="20924">
                  <c:v>5553583</c:v>
                </c:pt>
                <c:pt idx="20925">
                  <c:v>5553218</c:v>
                </c:pt>
                <c:pt idx="20926">
                  <c:v>5553260</c:v>
                </c:pt>
                <c:pt idx="20927">
                  <c:v>5553283</c:v>
                </c:pt>
                <c:pt idx="20928">
                  <c:v>5553520</c:v>
                </c:pt>
                <c:pt idx="20929">
                  <c:v>5553542</c:v>
                </c:pt>
                <c:pt idx="20930">
                  <c:v>5553309</c:v>
                </c:pt>
                <c:pt idx="20931">
                  <c:v>5553881</c:v>
                </c:pt>
                <c:pt idx="20932">
                  <c:v>5553720</c:v>
                </c:pt>
                <c:pt idx="20933">
                  <c:v>5553798</c:v>
                </c:pt>
                <c:pt idx="20934">
                  <c:v>5553661</c:v>
                </c:pt>
                <c:pt idx="20935">
                  <c:v>5553429</c:v>
                </c:pt>
                <c:pt idx="20936">
                  <c:v>5553792</c:v>
                </c:pt>
                <c:pt idx="20937">
                  <c:v>5553494</c:v>
                </c:pt>
                <c:pt idx="20938">
                  <c:v>5553460</c:v>
                </c:pt>
                <c:pt idx="20939">
                  <c:v>5553795</c:v>
                </c:pt>
                <c:pt idx="20940">
                  <c:v>5553166</c:v>
                </c:pt>
                <c:pt idx="20941">
                  <c:v>5553376</c:v>
                </c:pt>
                <c:pt idx="20942">
                  <c:v>5553480</c:v>
                </c:pt>
                <c:pt idx="20943">
                  <c:v>5553705</c:v>
                </c:pt>
                <c:pt idx="20944">
                  <c:v>5553179</c:v>
                </c:pt>
                <c:pt idx="20945">
                  <c:v>5553235</c:v>
                </c:pt>
                <c:pt idx="20946">
                  <c:v>5553037</c:v>
                </c:pt>
                <c:pt idx="20947">
                  <c:v>5553130</c:v>
                </c:pt>
                <c:pt idx="20948">
                  <c:v>5553581</c:v>
                </c:pt>
                <c:pt idx="20949">
                  <c:v>5553618</c:v>
                </c:pt>
                <c:pt idx="20950">
                  <c:v>5553193</c:v>
                </c:pt>
                <c:pt idx="20951">
                  <c:v>5553118</c:v>
                </c:pt>
                <c:pt idx="20952">
                  <c:v>5553420</c:v>
                </c:pt>
                <c:pt idx="20953">
                  <c:v>5553389</c:v>
                </c:pt>
                <c:pt idx="20954">
                  <c:v>5553082</c:v>
                </c:pt>
                <c:pt idx="20955">
                  <c:v>5553211</c:v>
                </c:pt>
                <c:pt idx="20956">
                  <c:v>5553713</c:v>
                </c:pt>
                <c:pt idx="20957">
                  <c:v>5553211</c:v>
                </c:pt>
                <c:pt idx="20958">
                  <c:v>5553349</c:v>
                </c:pt>
                <c:pt idx="20959">
                  <c:v>5553048</c:v>
                </c:pt>
                <c:pt idx="20960">
                  <c:v>5553432</c:v>
                </c:pt>
                <c:pt idx="20961">
                  <c:v>5553438</c:v>
                </c:pt>
                <c:pt idx="20962">
                  <c:v>5553418</c:v>
                </c:pt>
                <c:pt idx="20963">
                  <c:v>5553191</c:v>
                </c:pt>
                <c:pt idx="20964">
                  <c:v>5553301</c:v>
                </c:pt>
                <c:pt idx="20965">
                  <c:v>5553146</c:v>
                </c:pt>
                <c:pt idx="20966">
                  <c:v>5553061</c:v>
                </c:pt>
                <c:pt idx="20967">
                  <c:v>5553744</c:v>
                </c:pt>
                <c:pt idx="20968">
                  <c:v>5553062</c:v>
                </c:pt>
                <c:pt idx="20969">
                  <c:v>5553482</c:v>
                </c:pt>
                <c:pt idx="20970">
                  <c:v>5553480</c:v>
                </c:pt>
                <c:pt idx="20971">
                  <c:v>5553614</c:v>
                </c:pt>
                <c:pt idx="20972">
                  <c:v>5553307</c:v>
                </c:pt>
                <c:pt idx="20973">
                  <c:v>5553628</c:v>
                </c:pt>
                <c:pt idx="20974">
                  <c:v>5553882</c:v>
                </c:pt>
                <c:pt idx="20975">
                  <c:v>5553383</c:v>
                </c:pt>
                <c:pt idx="20976">
                  <c:v>5553291</c:v>
                </c:pt>
                <c:pt idx="20977">
                  <c:v>5553003</c:v>
                </c:pt>
                <c:pt idx="20978">
                  <c:v>5553446</c:v>
                </c:pt>
                <c:pt idx="20979">
                  <c:v>5553242</c:v>
                </c:pt>
                <c:pt idx="20980">
                  <c:v>5553429</c:v>
                </c:pt>
                <c:pt idx="20981">
                  <c:v>5553525</c:v>
                </c:pt>
                <c:pt idx="20982">
                  <c:v>5553681</c:v>
                </c:pt>
                <c:pt idx="20983">
                  <c:v>5553243</c:v>
                </c:pt>
                <c:pt idx="20984">
                  <c:v>5553309</c:v>
                </c:pt>
                <c:pt idx="20985">
                  <c:v>5553335</c:v>
                </c:pt>
                <c:pt idx="20986">
                  <c:v>5553549</c:v>
                </c:pt>
                <c:pt idx="20987">
                  <c:v>5552951</c:v>
                </c:pt>
                <c:pt idx="20988">
                  <c:v>5553369</c:v>
                </c:pt>
                <c:pt idx="20989">
                  <c:v>5553541</c:v>
                </c:pt>
                <c:pt idx="20990">
                  <c:v>5553301</c:v>
                </c:pt>
                <c:pt idx="20991">
                  <c:v>5552886</c:v>
                </c:pt>
                <c:pt idx="20992">
                  <c:v>5553671</c:v>
                </c:pt>
                <c:pt idx="20993">
                  <c:v>5553607</c:v>
                </c:pt>
                <c:pt idx="20994">
                  <c:v>5553433</c:v>
                </c:pt>
                <c:pt idx="20995">
                  <c:v>5553421</c:v>
                </c:pt>
                <c:pt idx="20996">
                  <c:v>5553788</c:v>
                </c:pt>
                <c:pt idx="20997">
                  <c:v>5553135</c:v>
                </c:pt>
                <c:pt idx="20998">
                  <c:v>5553189</c:v>
                </c:pt>
                <c:pt idx="20999">
                  <c:v>5553353</c:v>
                </c:pt>
                <c:pt idx="21000">
                  <c:v>5553612</c:v>
                </c:pt>
                <c:pt idx="21001">
                  <c:v>5553484</c:v>
                </c:pt>
                <c:pt idx="21002">
                  <c:v>5553645</c:v>
                </c:pt>
                <c:pt idx="21003">
                  <c:v>5553515</c:v>
                </c:pt>
                <c:pt idx="21004">
                  <c:v>5553391</c:v>
                </c:pt>
                <c:pt idx="21005">
                  <c:v>5553249</c:v>
                </c:pt>
                <c:pt idx="21006">
                  <c:v>5553284</c:v>
                </c:pt>
                <c:pt idx="21007">
                  <c:v>5553470</c:v>
                </c:pt>
                <c:pt idx="21008">
                  <c:v>5553388</c:v>
                </c:pt>
                <c:pt idx="21009">
                  <c:v>5553476</c:v>
                </c:pt>
                <c:pt idx="21010">
                  <c:v>5553385</c:v>
                </c:pt>
                <c:pt idx="21011">
                  <c:v>5553681</c:v>
                </c:pt>
                <c:pt idx="21012">
                  <c:v>5553344</c:v>
                </c:pt>
                <c:pt idx="21013">
                  <c:v>5553234</c:v>
                </c:pt>
                <c:pt idx="21014">
                  <c:v>5553659</c:v>
                </c:pt>
                <c:pt idx="21015">
                  <c:v>5553701</c:v>
                </c:pt>
                <c:pt idx="21016">
                  <c:v>5553426</c:v>
                </c:pt>
                <c:pt idx="21017">
                  <c:v>5553519</c:v>
                </c:pt>
                <c:pt idx="21018">
                  <c:v>5553480</c:v>
                </c:pt>
                <c:pt idx="21019">
                  <c:v>5553365</c:v>
                </c:pt>
                <c:pt idx="21020">
                  <c:v>5553560</c:v>
                </c:pt>
                <c:pt idx="21021">
                  <c:v>5553584</c:v>
                </c:pt>
                <c:pt idx="21022">
                  <c:v>5553158</c:v>
                </c:pt>
                <c:pt idx="21023">
                  <c:v>5553320</c:v>
                </c:pt>
                <c:pt idx="21024">
                  <c:v>5552927</c:v>
                </c:pt>
                <c:pt idx="21025">
                  <c:v>5553593</c:v>
                </c:pt>
                <c:pt idx="21026">
                  <c:v>5553765</c:v>
                </c:pt>
                <c:pt idx="21027">
                  <c:v>5553270</c:v>
                </c:pt>
                <c:pt idx="21028">
                  <c:v>5553280</c:v>
                </c:pt>
                <c:pt idx="21029">
                  <c:v>5553646</c:v>
                </c:pt>
                <c:pt idx="21030">
                  <c:v>5553414</c:v>
                </c:pt>
                <c:pt idx="21031">
                  <c:v>5553071</c:v>
                </c:pt>
                <c:pt idx="21032">
                  <c:v>5552905</c:v>
                </c:pt>
                <c:pt idx="21033">
                  <c:v>5553468</c:v>
                </c:pt>
                <c:pt idx="21034">
                  <c:v>5553438</c:v>
                </c:pt>
                <c:pt idx="21035">
                  <c:v>5552843</c:v>
                </c:pt>
                <c:pt idx="21036">
                  <c:v>5553530</c:v>
                </c:pt>
                <c:pt idx="21037">
                  <c:v>5553044</c:v>
                </c:pt>
                <c:pt idx="21038">
                  <c:v>5553360</c:v>
                </c:pt>
                <c:pt idx="21039">
                  <c:v>5553689</c:v>
                </c:pt>
                <c:pt idx="21040">
                  <c:v>5553240</c:v>
                </c:pt>
                <c:pt idx="21041">
                  <c:v>5553376</c:v>
                </c:pt>
                <c:pt idx="21042">
                  <c:v>5553470</c:v>
                </c:pt>
                <c:pt idx="21043">
                  <c:v>5553189</c:v>
                </c:pt>
                <c:pt idx="21044">
                  <c:v>5553345</c:v>
                </c:pt>
                <c:pt idx="21045">
                  <c:v>5553415</c:v>
                </c:pt>
                <c:pt idx="21046">
                  <c:v>5553354</c:v>
                </c:pt>
                <c:pt idx="21047">
                  <c:v>5553268</c:v>
                </c:pt>
                <c:pt idx="21048">
                  <c:v>5553288</c:v>
                </c:pt>
                <c:pt idx="21049">
                  <c:v>5553680</c:v>
                </c:pt>
                <c:pt idx="21050">
                  <c:v>5553388</c:v>
                </c:pt>
                <c:pt idx="21051">
                  <c:v>5553557</c:v>
                </c:pt>
                <c:pt idx="21052">
                  <c:v>5553122</c:v>
                </c:pt>
                <c:pt idx="21053">
                  <c:v>5553606</c:v>
                </c:pt>
                <c:pt idx="21054">
                  <c:v>5553573</c:v>
                </c:pt>
                <c:pt idx="21055">
                  <c:v>5553369</c:v>
                </c:pt>
                <c:pt idx="21056">
                  <c:v>5553454</c:v>
                </c:pt>
                <c:pt idx="21057">
                  <c:v>5553552</c:v>
                </c:pt>
                <c:pt idx="21058">
                  <c:v>5553317</c:v>
                </c:pt>
                <c:pt idx="21059">
                  <c:v>5553366</c:v>
                </c:pt>
                <c:pt idx="21060">
                  <c:v>5553563</c:v>
                </c:pt>
                <c:pt idx="21061">
                  <c:v>5553305</c:v>
                </c:pt>
                <c:pt idx="21062">
                  <c:v>5553286</c:v>
                </c:pt>
                <c:pt idx="21063">
                  <c:v>5553083</c:v>
                </c:pt>
                <c:pt idx="21064">
                  <c:v>5553449</c:v>
                </c:pt>
                <c:pt idx="21065">
                  <c:v>5552962</c:v>
                </c:pt>
                <c:pt idx="21066">
                  <c:v>5553371</c:v>
                </c:pt>
                <c:pt idx="21067">
                  <c:v>5553437</c:v>
                </c:pt>
                <c:pt idx="21068">
                  <c:v>5553297</c:v>
                </c:pt>
                <c:pt idx="21069">
                  <c:v>5553095</c:v>
                </c:pt>
                <c:pt idx="21070">
                  <c:v>5553475</c:v>
                </c:pt>
                <c:pt idx="21071">
                  <c:v>5553334</c:v>
                </c:pt>
                <c:pt idx="21072">
                  <c:v>5553804</c:v>
                </c:pt>
                <c:pt idx="21073">
                  <c:v>5553138</c:v>
                </c:pt>
                <c:pt idx="21074">
                  <c:v>5553151</c:v>
                </c:pt>
                <c:pt idx="21075">
                  <c:v>5553364</c:v>
                </c:pt>
                <c:pt idx="21076">
                  <c:v>5553309</c:v>
                </c:pt>
                <c:pt idx="21077">
                  <c:v>5553350</c:v>
                </c:pt>
                <c:pt idx="21078">
                  <c:v>5553087</c:v>
                </c:pt>
                <c:pt idx="21079">
                  <c:v>5553129</c:v>
                </c:pt>
                <c:pt idx="21080">
                  <c:v>5553444</c:v>
                </c:pt>
                <c:pt idx="21081">
                  <c:v>5553539</c:v>
                </c:pt>
                <c:pt idx="21082">
                  <c:v>5553603</c:v>
                </c:pt>
                <c:pt idx="21083">
                  <c:v>5553109</c:v>
                </c:pt>
                <c:pt idx="21084">
                  <c:v>5553246</c:v>
                </c:pt>
                <c:pt idx="21085">
                  <c:v>5553171</c:v>
                </c:pt>
                <c:pt idx="21086">
                  <c:v>5553156</c:v>
                </c:pt>
                <c:pt idx="21087">
                  <c:v>5553270</c:v>
                </c:pt>
                <c:pt idx="21088">
                  <c:v>5553440</c:v>
                </c:pt>
                <c:pt idx="21089">
                  <c:v>5553295</c:v>
                </c:pt>
                <c:pt idx="21090">
                  <c:v>5553494</c:v>
                </c:pt>
                <c:pt idx="21091">
                  <c:v>5553324</c:v>
                </c:pt>
                <c:pt idx="21092">
                  <c:v>5553193</c:v>
                </c:pt>
                <c:pt idx="21093">
                  <c:v>5552981</c:v>
                </c:pt>
                <c:pt idx="21094">
                  <c:v>5553352</c:v>
                </c:pt>
                <c:pt idx="21095">
                  <c:v>5553679</c:v>
                </c:pt>
                <c:pt idx="21096">
                  <c:v>5553380</c:v>
                </c:pt>
                <c:pt idx="21097">
                  <c:v>5553113</c:v>
                </c:pt>
                <c:pt idx="21098">
                  <c:v>5553453</c:v>
                </c:pt>
                <c:pt idx="21099">
                  <c:v>5553513</c:v>
                </c:pt>
                <c:pt idx="21100">
                  <c:v>5553151</c:v>
                </c:pt>
                <c:pt idx="21101">
                  <c:v>5553462</c:v>
                </c:pt>
                <c:pt idx="21102">
                  <c:v>5553211</c:v>
                </c:pt>
                <c:pt idx="21103">
                  <c:v>5553377</c:v>
                </c:pt>
                <c:pt idx="21104">
                  <c:v>5553080</c:v>
                </c:pt>
                <c:pt idx="21105">
                  <c:v>5553417</c:v>
                </c:pt>
                <c:pt idx="21106">
                  <c:v>5553447</c:v>
                </c:pt>
                <c:pt idx="21107">
                  <c:v>5553364</c:v>
                </c:pt>
                <c:pt idx="21108">
                  <c:v>5553291</c:v>
                </c:pt>
                <c:pt idx="21109">
                  <c:v>5553236</c:v>
                </c:pt>
                <c:pt idx="21110">
                  <c:v>5553284</c:v>
                </c:pt>
                <c:pt idx="21111">
                  <c:v>5553131</c:v>
                </c:pt>
                <c:pt idx="21112">
                  <c:v>5553276</c:v>
                </c:pt>
                <c:pt idx="21113">
                  <c:v>5553310</c:v>
                </c:pt>
                <c:pt idx="21114">
                  <c:v>5553140</c:v>
                </c:pt>
                <c:pt idx="21115">
                  <c:v>5553097</c:v>
                </c:pt>
                <c:pt idx="21116">
                  <c:v>5553473</c:v>
                </c:pt>
                <c:pt idx="21117">
                  <c:v>5553180</c:v>
                </c:pt>
                <c:pt idx="21118">
                  <c:v>5553385</c:v>
                </c:pt>
                <c:pt idx="21119">
                  <c:v>5553268</c:v>
                </c:pt>
                <c:pt idx="21120">
                  <c:v>5553281</c:v>
                </c:pt>
                <c:pt idx="21121">
                  <c:v>5553636</c:v>
                </c:pt>
                <c:pt idx="21122">
                  <c:v>5553252</c:v>
                </c:pt>
                <c:pt idx="21123">
                  <c:v>5553192</c:v>
                </c:pt>
                <c:pt idx="21124">
                  <c:v>5553070</c:v>
                </c:pt>
                <c:pt idx="21125">
                  <c:v>5553057</c:v>
                </c:pt>
                <c:pt idx="21126">
                  <c:v>5552828</c:v>
                </c:pt>
                <c:pt idx="21127">
                  <c:v>5553479</c:v>
                </c:pt>
                <c:pt idx="21128">
                  <c:v>5553292</c:v>
                </c:pt>
                <c:pt idx="21129">
                  <c:v>5553369</c:v>
                </c:pt>
                <c:pt idx="21130">
                  <c:v>5553113</c:v>
                </c:pt>
                <c:pt idx="21131">
                  <c:v>5553728</c:v>
                </c:pt>
                <c:pt idx="21132">
                  <c:v>5553536</c:v>
                </c:pt>
                <c:pt idx="21133">
                  <c:v>5553178</c:v>
                </c:pt>
                <c:pt idx="21134">
                  <c:v>5553438</c:v>
                </c:pt>
                <c:pt idx="21135">
                  <c:v>5553256</c:v>
                </c:pt>
                <c:pt idx="21136">
                  <c:v>5553100</c:v>
                </c:pt>
                <c:pt idx="21137">
                  <c:v>5552756</c:v>
                </c:pt>
                <c:pt idx="21138">
                  <c:v>5553496</c:v>
                </c:pt>
                <c:pt idx="21139">
                  <c:v>5553395</c:v>
                </c:pt>
                <c:pt idx="21140">
                  <c:v>5553285</c:v>
                </c:pt>
                <c:pt idx="21141">
                  <c:v>5553170</c:v>
                </c:pt>
                <c:pt idx="21142">
                  <c:v>5553047</c:v>
                </c:pt>
                <c:pt idx="21143">
                  <c:v>5553131</c:v>
                </c:pt>
                <c:pt idx="21144">
                  <c:v>5553201</c:v>
                </c:pt>
                <c:pt idx="21145">
                  <c:v>5553167</c:v>
                </c:pt>
                <c:pt idx="21146">
                  <c:v>5553111</c:v>
                </c:pt>
                <c:pt idx="21147">
                  <c:v>5552829</c:v>
                </c:pt>
                <c:pt idx="21148">
                  <c:v>5553205</c:v>
                </c:pt>
                <c:pt idx="21149">
                  <c:v>5553288</c:v>
                </c:pt>
                <c:pt idx="21150">
                  <c:v>5553542</c:v>
                </c:pt>
                <c:pt idx="21151">
                  <c:v>5553158</c:v>
                </c:pt>
                <c:pt idx="21152">
                  <c:v>5553232</c:v>
                </c:pt>
                <c:pt idx="21153">
                  <c:v>5553113</c:v>
                </c:pt>
                <c:pt idx="21154">
                  <c:v>5553194</c:v>
                </c:pt>
                <c:pt idx="21155">
                  <c:v>5552946</c:v>
                </c:pt>
                <c:pt idx="21156">
                  <c:v>5553440</c:v>
                </c:pt>
                <c:pt idx="21157">
                  <c:v>5553408</c:v>
                </c:pt>
                <c:pt idx="21158">
                  <c:v>5552745</c:v>
                </c:pt>
                <c:pt idx="21159">
                  <c:v>5553219</c:v>
                </c:pt>
                <c:pt idx="21160">
                  <c:v>5553433</c:v>
                </c:pt>
                <c:pt idx="21161">
                  <c:v>5553178</c:v>
                </c:pt>
                <c:pt idx="21162">
                  <c:v>5553119</c:v>
                </c:pt>
                <c:pt idx="21163">
                  <c:v>5553352</c:v>
                </c:pt>
                <c:pt idx="21164">
                  <c:v>5553463</c:v>
                </c:pt>
                <c:pt idx="21165">
                  <c:v>5553572</c:v>
                </c:pt>
                <c:pt idx="21166">
                  <c:v>5553663</c:v>
                </c:pt>
                <c:pt idx="21167">
                  <c:v>5553141</c:v>
                </c:pt>
                <c:pt idx="21168">
                  <c:v>5553385</c:v>
                </c:pt>
                <c:pt idx="21169">
                  <c:v>5553208</c:v>
                </c:pt>
                <c:pt idx="21170">
                  <c:v>5553394</c:v>
                </c:pt>
                <c:pt idx="21171">
                  <c:v>5553789</c:v>
                </c:pt>
                <c:pt idx="21172">
                  <c:v>5553494</c:v>
                </c:pt>
                <c:pt idx="21173">
                  <c:v>5553348</c:v>
                </c:pt>
                <c:pt idx="21174">
                  <c:v>5552789</c:v>
                </c:pt>
                <c:pt idx="21175">
                  <c:v>5553637</c:v>
                </c:pt>
                <c:pt idx="21176">
                  <c:v>5553053</c:v>
                </c:pt>
                <c:pt idx="21177">
                  <c:v>5553502</c:v>
                </c:pt>
                <c:pt idx="21178">
                  <c:v>5553185</c:v>
                </c:pt>
                <c:pt idx="21179">
                  <c:v>5553206</c:v>
                </c:pt>
                <c:pt idx="21180">
                  <c:v>5552941</c:v>
                </c:pt>
                <c:pt idx="21181">
                  <c:v>5553450</c:v>
                </c:pt>
                <c:pt idx="21182">
                  <c:v>5553436</c:v>
                </c:pt>
                <c:pt idx="21183">
                  <c:v>5553230</c:v>
                </c:pt>
                <c:pt idx="21184">
                  <c:v>5553570</c:v>
                </c:pt>
                <c:pt idx="21185">
                  <c:v>5553176</c:v>
                </c:pt>
                <c:pt idx="21186">
                  <c:v>5553552</c:v>
                </c:pt>
                <c:pt idx="21187">
                  <c:v>5553365</c:v>
                </c:pt>
                <c:pt idx="21188">
                  <c:v>5552796</c:v>
                </c:pt>
                <c:pt idx="21189">
                  <c:v>5553021</c:v>
                </c:pt>
                <c:pt idx="21190">
                  <c:v>5553087</c:v>
                </c:pt>
                <c:pt idx="21191">
                  <c:v>5553078</c:v>
                </c:pt>
                <c:pt idx="21192">
                  <c:v>5553592</c:v>
                </c:pt>
                <c:pt idx="21193">
                  <c:v>5553080</c:v>
                </c:pt>
                <c:pt idx="21194">
                  <c:v>5553081</c:v>
                </c:pt>
                <c:pt idx="21195">
                  <c:v>5553449</c:v>
                </c:pt>
                <c:pt idx="21196">
                  <c:v>5553294</c:v>
                </c:pt>
                <c:pt idx="21197">
                  <c:v>5553321</c:v>
                </c:pt>
                <c:pt idx="21198">
                  <c:v>5552834</c:v>
                </c:pt>
                <c:pt idx="21199">
                  <c:v>5553230</c:v>
                </c:pt>
                <c:pt idx="21200">
                  <c:v>5553106</c:v>
                </c:pt>
                <c:pt idx="21201">
                  <c:v>5553432</c:v>
                </c:pt>
                <c:pt idx="21202">
                  <c:v>5553502</c:v>
                </c:pt>
                <c:pt idx="21203">
                  <c:v>5553119</c:v>
                </c:pt>
                <c:pt idx="21204">
                  <c:v>5552925</c:v>
                </c:pt>
                <c:pt idx="21205">
                  <c:v>5553390</c:v>
                </c:pt>
                <c:pt idx="21206">
                  <c:v>5552805</c:v>
                </c:pt>
                <c:pt idx="21207">
                  <c:v>5553493</c:v>
                </c:pt>
                <c:pt idx="21208">
                  <c:v>5553368</c:v>
                </c:pt>
                <c:pt idx="21209">
                  <c:v>5553393</c:v>
                </c:pt>
                <c:pt idx="21210">
                  <c:v>5553261</c:v>
                </c:pt>
                <c:pt idx="21211">
                  <c:v>5553106</c:v>
                </c:pt>
                <c:pt idx="21212">
                  <c:v>5553523</c:v>
                </c:pt>
                <c:pt idx="21213">
                  <c:v>5553014</c:v>
                </c:pt>
                <c:pt idx="21214">
                  <c:v>5553306</c:v>
                </c:pt>
                <c:pt idx="21215">
                  <c:v>5553197</c:v>
                </c:pt>
                <c:pt idx="21216">
                  <c:v>5553128</c:v>
                </c:pt>
                <c:pt idx="21217">
                  <c:v>5553381</c:v>
                </c:pt>
                <c:pt idx="21218">
                  <c:v>5553221</c:v>
                </c:pt>
                <c:pt idx="21219">
                  <c:v>5553327</c:v>
                </c:pt>
                <c:pt idx="21220">
                  <c:v>5553298</c:v>
                </c:pt>
                <c:pt idx="21221">
                  <c:v>5553609</c:v>
                </c:pt>
                <c:pt idx="21222">
                  <c:v>5553448</c:v>
                </c:pt>
                <c:pt idx="21223">
                  <c:v>5553084</c:v>
                </c:pt>
                <c:pt idx="21224">
                  <c:v>5553094</c:v>
                </c:pt>
                <c:pt idx="21225">
                  <c:v>5553271</c:v>
                </c:pt>
                <c:pt idx="21226">
                  <c:v>5553229</c:v>
                </c:pt>
                <c:pt idx="21227">
                  <c:v>5553121</c:v>
                </c:pt>
                <c:pt idx="21228">
                  <c:v>5553308</c:v>
                </c:pt>
                <c:pt idx="21229">
                  <c:v>5553391</c:v>
                </c:pt>
                <c:pt idx="21230">
                  <c:v>5553275</c:v>
                </c:pt>
                <c:pt idx="21231">
                  <c:v>5553624</c:v>
                </c:pt>
                <c:pt idx="21232">
                  <c:v>5552804</c:v>
                </c:pt>
                <c:pt idx="21233">
                  <c:v>5553290</c:v>
                </c:pt>
                <c:pt idx="21234">
                  <c:v>5553565</c:v>
                </c:pt>
                <c:pt idx="21235">
                  <c:v>5553345</c:v>
                </c:pt>
                <c:pt idx="21236">
                  <c:v>5552853</c:v>
                </c:pt>
                <c:pt idx="21237">
                  <c:v>5553347</c:v>
                </c:pt>
                <c:pt idx="21238">
                  <c:v>5553574</c:v>
                </c:pt>
                <c:pt idx="21239">
                  <c:v>5553249</c:v>
                </c:pt>
                <c:pt idx="21240">
                  <c:v>5553262</c:v>
                </c:pt>
                <c:pt idx="21241">
                  <c:v>5553337</c:v>
                </c:pt>
                <c:pt idx="21242">
                  <c:v>5553016</c:v>
                </c:pt>
                <c:pt idx="21243">
                  <c:v>5553282</c:v>
                </c:pt>
                <c:pt idx="21244">
                  <c:v>5552870</c:v>
                </c:pt>
                <c:pt idx="21245">
                  <c:v>5553397</c:v>
                </c:pt>
                <c:pt idx="21246">
                  <c:v>5553169</c:v>
                </c:pt>
                <c:pt idx="21247">
                  <c:v>5553214</c:v>
                </c:pt>
                <c:pt idx="21248">
                  <c:v>5553045</c:v>
                </c:pt>
                <c:pt idx="21249">
                  <c:v>5553383</c:v>
                </c:pt>
                <c:pt idx="21250">
                  <c:v>5553145</c:v>
                </c:pt>
                <c:pt idx="21251">
                  <c:v>5552900</c:v>
                </c:pt>
                <c:pt idx="21252">
                  <c:v>5552876</c:v>
                </c:pt>
                <c:pt idx="21253">
                  <c:v>5553085</c:v>
                </c:pt>
                <c:pt idx="21254">
                  <c:v>5553228</c:v>
                </c:pt>
                <c:pt idx="21255">
                  <c:v>5553227</c:v>
                </c:pt>
                <c:pt idx="21256">
                  <c:v>5553456</c:v>
                </c:pt>
                <c:pt idx="21257">
                  <c:v>5552996</c:v>
                </c:pt>
                <c:pt idx="21258">
                  <c:v>5553245</c:v>
                </c:pt>
                <c:pt idx="21259">
                  <c:v>5553311</c:v>
                </c:pt>
                <c:pt idx="21260">
                  <c:v>5552952</c:v>
                </c:pt>
                <c:pt idx="21261">
                  <c:v>5552837</c:v>
                </c:pt>
                <c:pt idx="21262">
                  <c:v>5553382</c:v>
                </c:pt>
                <c:pt idx="21263">
                  <c:v>5552962</c:v>
                </c:pt>
                <c:pt idx="21264">
                  <c:v>5553328</c:v>
                </c:pt>
                <c:pt idx="21265">
                  <c:v>5553175</c:v>
                </c:pt>
                <c:pt idx="21266">
                  <c:v>5553282</c:v>
                </c:pt>
                <c:pt idx="21267">
                  <c:v>5552987</c:v>
                </c:pt>
                <c:pt idx="21268">
                  <c:v>5553149</c:v>
                </c:pt>
                <c:pt idx="21269">
                  <c:v>5553216</c:v>
                </c:pt>
                <c:pt idx="21270">
                  <c:v>5553033</c:v>
                </c:pt>
                <c:pt idx="21271">
                  <c:v>5553085</c:v>
                </c:pt>
                <c:pt idx="21272">
                  <c:v>5553318</c:v>
                </c:pt>
                <c:pt idx="21273">
                  <c:v>5553116</c:v>
                </c:pt>
                <c:pt idx="21274">
                  <c:v>5553290</c:v>
                </c:pt>
                <c:pt idx="21275">
                  <c:v>5553087</c:v>
                </c:pt>
                <c:pt idx="21276">
                  <c:v>5553347</c:v>
                </c:pt>
                <c:pt idx="21277">
                  <c:v>5553036</c:v>
                </c:pt>
                <c:pt idx="21278">
                  <c:v>5553026</c:v>
                </c:pt>
                <c:pt idx="21279">
                  <c:v>5552996</c:v>
                </c:pt>
                <c:pt idx="21280">
                  <c:v>5553200</c:v>
                </c:pt>
                <c:pt idx="21281">
                  <c:v>5552955</c:v>
                </c:pt>
                <c:pt idx="21282">
                  <c:v>5553246</c:v>
                </c:pt>
                <c:pt idx="21283">
                  <c:v>5552984</c:v>
                </c:pt>
                <c:pt idx="21284">
                  <c:v>5553507</c:v>
                </c:pt>
                <c:pt idx="21285">
                  <c:v>5553000</c:v>
                </c:pt>
                <c:pt idx="21286">
                  <c:v>5553256</c:v>
                </c:pt>
                <c:pt idx="21287">
                  <c:v>5552927</c:v>
                </c:pt>
                <c:pt idx="21288">
                  <c:v>5552713</c:v>
                </c:pt>
                <c:pt idx="21289">
                  <c:v>5553240</c:v>
                </c:pt>
                <c:pt idx="21290">
                  <c:v>5553470</c:v>
                </c:pt>
                <c:pt idx="21291">
                  <c:v>5553047</c:v>
                </c:pt>
                <c:pt idx="21292">
                  <c:v>5553248</c:v>
                </c:pt>
                <c:pt idx="21293">
                  <c:v>5553265</c:v>
                </c:pt>
                <c:pt idx="21294">
                  <c:v>5553108</c:v>
                </c:pt>
                <c:pt idx="21295">
                  <c:v>5553062</c:v>
                </c:pt>
                <c:pt idx="21296">
                  <c:v>5553167</c:v>
                </c:pt>
                <c:pt idx="21297">
                  <c:v>5553299</c:v>
                </c:pt>
                <c:pt idx="21298">
                  <c:v>5553327</c:v>
                </c:pt>
                <c:pt idx="21299">
                  <c:v>5553050</c:v>
                </c:pt>
                <c:pt idx="21300">
                  <c:v>5552933</c:v>
                </c:pt>
                <c:pt idx="21301">
                  <c:v>5553117</c:v>
                </c:pt>
                <c:pt idx="21302">
                  <c:v>5552631</c:v>
                </c:pt>
                <c:pt idx="21303">
                  <c:v>5553125</c:v>
                </c:pt>
                <c:pt idx="21304">
                  <c:v>5553261</c:v>
                </c:pt>
                <c:pt idx="21305">
                  <c:v>5553346</c:v>
                </c:pt>
                <c:pt idx="21306">
                  <c:v>5552922</c:v>
                </c:pt>
                <c:pt idx="21307">
                  <c:v>5553159</c:v>
                </c:pt>
                <c:pt idx="21308">
                  <c:v>5552952</c:v>
                </c:pt>
                <c:pt idx="21309">
                  <c:v>5553137</c:v>
                </c:pt>
                <c:pt idx="21310">
                  <c:v>5553046</c:v>
                </c:pt>
                <c:pt idx="21311">
                  <c:v>5553438</c:v>
                </c:pt>
                <c:pt idx="21312">
                  <c:v>5552636</c:v>
                </c:pt>
                <c:pt idx="21313">
                  <c:v>5553448</c:v>
                </c:pt>
                <c:pt idx="21314">
                  <c:v>5553365</c:v>
                </c:pt>
                <c:pt idx="21315">
                  <c:v>5553352</c:v>
                </c:pt>
                <c:pt idx="21316">
                  <c:v>5553237</c:v>
                </c:pt>
                <c:pt idx="21317">
                  <c:v>5553023</c:v>
                </c:pt>
                <c:pt idx="21318">
                  <c:v>5553326</c:v>
                </c:pt>
                <c:pt idx="21319">
                  <c:v>5553021</c:v>
                </c:pt>
                <c:pt idx="21320">
                  <c:v>5552943</c:v>
                </c:pt>
                <c:pt idx="21321">
                  <c:v>5553021</c:v>
                </c:pt>
                <c:pt idx="21322">
                  <c:v>5553261</c:v>
                </c:pt>
                <c:pt idx="21323">
                  <c:v>5553213</c:v>
                </c:pt>
                <c:pt idx="21324">
                  <c:v>5553189</c:v>
                </c:pt>
                <c:pt idx="21325">
                  <c:v>5553024</c:v>
                </c:pt>
                <c:pt idx="21326">
                  <c:v>5553096</c:v>
                </c:pt>
                <c:pt idx="21327">
                  <c:v>5552855</c:v>
                </c:pt>
                <c:pt idx="21328">
                  <c:v>5553241</c:v>
                </c:pt>
                <c:pt idx="21329">
                  <c:v>5553569</c:v>
                </c:pt>
                <c:pt idx="21330">
                  <c:v>5552992</c:v>
                </c:pt>
                <c:pt idx="21331">
                  <c:v>5553227</c:v>
                </c:pt>
                <c:pt idx="21332">
                  <c:v>5553483</c:v>
                </c:pt>
                <c:pt idx="21333">
                  <c:v>5553530</c:v>
                </c:pt>
                <c:pt idx="21334">
                  <c:v>5553060</c:v>
                </c:pt>
                <c:pt idx="21335">
                  <c:v>5552988</c:v>
                </c:pt>
                <c:pt idx="21336">
                  <c:v>5553275</c:v>
                </c:pt>
                <c:pt idx="21337">
                  <c:v>5553140</c:v>
                </c:pt>
                <c:pt idx="21338">
                  <c:v>5552993</c:v>
                </c:pt>
                <c:pt idx="21339">
                  <c:v>5553082</c:v>
                </c:pt>
                <c:pt idx="21340">
                  <c:v>5553192</c:v>
                </c:pt>
                <c:pt idx="21341">
                  <c:v>5553431</c:v>
                </c:pt>
                <c:pt idx="21342">
                  <c:v>5553085</c:v>
                </c:pt>
                <c:pt idx="21343">
                  <c:v>5553256</c:v>
                </c:pt>
                <c:pt idx="21344">
                  <c:v>5552985</c:v>
                </c:pt>
                <c:pt idx="21345">
                  <c:v>5553296</c:v>
                </c:pt>
                <c:pt idx="21346">
                  <c:v>5553366</c:v>
                </c:pt>
                <c:pt idx="21347">
                  <c:v>5553079</c:v>
                </c:pt>
                <c:pt idx="21348">
                  <c:v>5553214</c:v>
                </c:pt>
                <c:pt idx="21349">
                  <c:v>5552932</c:v>
                </c:pt>
                <c:pt idx="21350">
                  <c:v>5552673</c:v>
                </c:pt>
                <c:pt idx="21351">
                  <c:v>5552745</c:v>
                </c:pt>
                <c:pt idx="21352">
                  <c:v>5553056</c:v>
                </c:pt>
                <c:pt idx="21353">
                  <c:v>5553152</c:v>
                </c:pt>
                <c:pt idx="21354">
                  <c:v>5552939</c:v>
                </c:pt>
                <c:pt idx="21355">
                  <c:v>5553211</c:v>
                </c:pt>
                <c:pt idx="21356">
                  <c:v>5552968</c:v>
                </c:pt>
                <c:pt idx="21357">
                  <c:v>5552882</c:v>
                </c:pt>
                <c:pt idx="21358">
                  <c:v>5553201</c:v>
                </c:pt>
                <c:pt idx="21359">
                  <c:v>5553080</c:v>
                </c:pt>
                <c:pt idx="21360">
                  <c:v>5553126</c:v>
                </c:pt>
                <c:pt idx="21361">
                  <c:v>5552977</c:v>
                </c:pt>
                <c:pt idx="21362">
                  <c:v>5552875</c:v>
                </c:pt>
                <c:pt idx="21363">
                  <c:v>5553000</c:v>
                </c:pt>
                <c:pt idx="21364">
                  <c:v>5553021</c:v>
                </c:pt>
                <c:pt idx="21365">
                  <c:v>5552981</c:v>
                </c:pt>
                <c:pt idx="21366">
                  <c:v>5552803</c:v>
                </c:pt>
                <c:pt idx="21367">
                  <c:v>5553162</c:v>
                </c:pt>
                <c:pt idx="21368">
                  <c:v>5553242</c:v>
                </c:pt>
                <c:pt idx="21369">
                  <c:v>5553033</c:v>
                </c:pt>
                <c:pt idx="21370">
                  <c:v>5553134</c:v>
                </c:pt>
                <c:pt idx="21371">
                  <c:v>5553059</c:v>
                </c:pt>
                <c:pt idx="21372">
                  <c:v>5553046</c:v>
                </c:pt>
                <c:pt idx="21373">
                  <c:v>5553051</c:v>
                </c:pt>
                <c:pt idx="21374">
                  <c:v>5553046</c:v>
                </c:pt>
                <c:pt idx="21375">
                  <c:v>5552804</c:v>
                </c:pt>
                <c:pt idx="21376">
                  <c:v>5553230</c:v>
                </c:pt>
                <c:pt idx="21377">
                  <c:v>5552584</c:v>
                </c:pt>
                <c:pt idx="21378">
                  <c:v>5552713</c:v>
                </c:pt>
                <c:pt idx="21379">
                  <c:v>5552939</c:v>
                </c:pt>
                <c:pt idx="21380">
                  <c:v>5553143</c:v>
                </c:pt>
                <c:pt idx="21381">
                  <c:v>5553092</c:v>
                </c:pt>
                <c:pt idx="21382">
                  <c:v>5553038</c:v>
                </c:pt>
                <c:pt idx="21383">
                  <c:v>5552825</c:v>
                </c:pt>
                <c:pt idx="21384">
                  <c:v>5552814</c:v>
                </c:pt>
                <c:pt idx="21385">
                  <c:v>5552875</c:v>
                </c:pt>
                <c:pt idx="21386">
                  <c:v>5553028</c:v>
                </c:pt>
                <c:pt idx="21387">
                  <c:v>5552918</c:v>
                </c:pt>
                <c:pt idx="21388">
                  <c:v>5553005</c:v>
                </c:pt>
                <c:pt idx="21389">
                  <c:v>5553242</c:v>
                </c:pt>
                <c:pt idx="21390">
                  <c:v>5553068</c:v>
                </c:pt>
                <c:pt idx="21391">
                  <c:v>5552976</c:v>
                </c:pt>
                <c:pt idx="21392">
                  <c:v>5553223</c:v>
                </c:pt>
                <c:pt idx="21393">
                  <c:v>5553041</c:v>
                </c:pt>
                <c:pt idx="21394">
                  <c:v>5553148</c:v>
                </c:pt>
                <c:pt idx="21395">
                  <c:v>5553239</c:v>
                </c:pt>
                <c:pt idx="21396">
                  <c:v>5553304</c:v>
                </c:pt>
                <c:pt idx="21397">
                  <c:v>5552947</c:v>
                </c:pt>
                <c:pt idx="21398">
                  <c:v>5552883</c:v>
                </c:pt>
                <c:pt idx="21399">
                  <c:v>5553093</c:v>
                </c:pt>
                <c:pt idx="21400">
                  <c:v>5553244</c:v>
                </c:pt>
                <c:pt idx="21401">
                  <c:v>5552859</c:v>
                </c:pt>
                <c:pt idx="21402">
                  <c:v>5552782</c:v>
                </c:pt>
                <c:pt idx="21403">
                  <c:v>5553219</c:v>
                </c:pt>
                <c:pt idx="21404">
                  <c:v>5553310</c:v>
                </c:pt>
                <c:pt idx="21405">
                  <c:v>5553124</c:v>
                </c:pt>
                <c:pt idx="21406">
                  <c:v>5552855</c:v>
                </c:pt>
                <c:pt idx="21407">
                  <c:v>5552937</c:v>
                </c:pt>
                <c:pt idx="21408">
                  <c:v>5552974</c:v>
                </c:pt>
                <c:pt idx="21409">
                  <c:v>5553020</c:v>
                </c:pt>
                <c:pt idx="21410">
                  <c:v>5552903</c:v>
                </c:pt>
                <c:pt idx="21411">
                  <c:v>5552888</c:v>
                </c:pt>
                <c:pt idx="21412">
                  <c:v>5553043</c:v>
                </c:pt>
                <c:pt idx="21413">
                  <c:v>5553098</c:v>
                </c:pt>
                <c:pt idx="21414">
                  <c:v>5552524</c:v>
                </c:pt>
                <c:pt idx="21415">
                  <c:v>5552964</c:v>
                </c:pt>
                <c:pt idx="21416">
                  <c:v>5552822</c:v>
                </c:pt>
                <c:pt idx="21417">
                  <c:v>5553009</c:v>
                </c:pt>
                <c:pt idx="21418">
                  <c:v>5552668</c:v>
                </c:pt>
                <c:pt idx="21419">
                  <c:v>5552583</c:v>
                </c:pt>
                <c:pt idx="21420">
                  <c:v>5552750</c:v>
                </c:pt>
                <c:pt idx="21421">
                  <c:v>5553089</c:v>
                </c:pt>
                <c:pt idx="21422">
                  <c:v>5552789</c:v>
                </c:pt>
                <c:pt idx="21423">
                  <c:v>5553040</c:v>
                </c:pt>
                <c:pt idx="21424">
                  <c:v>5552898</c:v>
                </c:pt>
                <c:pt idx="21425">
                  <c:v>5553131</c:v>
                </c:pt>
                <c:pt idx="21426">
                  <c:v>5552583</c:v>
                </c:pt>
                <c:pt idx="21427">
                  <c:v>5552972</c:v>
                </c:pt>
                <c:pt idx="21428">
                  <c:v>5553067</c:v>
                </c:pt>
                <c:pt idx="21429">
                  <c:v>5552914</c:v>
                </c:pt>
                <c:pt idx="21430">
                  <c:v>5553234</c:v>
                </c:pt>
                <c:pt idx="21431">
                  <c:v>5552767</c:v>
                </c:pt>
                <c:pt idx="21432">
                  <c:v>5552796</c:v>
                </c:pt>
                <c:pt idx="21433">
                  <c:v>5553080</c:v>
                </c:pt>
                <c:pt idx="21434">
                  <c:v>5552638</c:v>
                </c:pt>
                <c:pt idx="21435">
                  <c:v>5552440</c:v>
                </c:pt>
                <c:pt idx="21436">
                  <c:v>5552919</c:v>
                </c:pt>
                <c:pt idx="21437">
                  <c:v>5552923</c:v>
                </c:pt>
                <c:pt idx="21438">
                  <c:v>5553079</c:v>
                </c:pt>
                <c:pt idx="21439">
                  <c:v>5552743</c:v>
                </c:pt>
                <c:pt idx="21440">
                  <c:v>5553268</c:v>
                </c:pt>
                <c:pt idx="21441">
                  <c:v>5552926</c:v>
                </c:pt>
                <c:pt idx="21442">
                  <c:v>5552825</c:v>
                </c:pt>
                <c:pt idx="21443">
                  <c:v>5552902</c:v>
                </c:pt>
                <c:pt idx="21444">
                  <c:v>5553170</c:v>
                </c:pt>
                <c:pt idx="21445">
                  <c:v>5552960</c:v>
                </c:pt>
                <c:pt idx="21446">
                  <c:v>5552901</c:v>
                </c:pt>
                <c:pt idx="21447">
                  <c:v>5553336</c:v>
                </c:pt>
                <c:pt idx="21448">
                  <c:v>5552814</c:v>
                </c:pt>
                <c:pt idx="21449">
                  <c:v>5553089</c:v>
                </c:pt>
                <c:pt idx="21450">
                  <c:v>5552907</c:v>
                </c:pt>
                <c:pt idx="21451">
                  <c:v>5553129</c:v>
                </c:pt>
                <c:pt idx="21452">
                  <c:v>5553077</c:v>
                </c:pt>
                <c:pt idx="21453">
                  <c:v>5553016</c:v>
                </c:pt>
                <c:pt idx="21454">
                  <c:v>5552985</c:v>
                </c:pt>
                <c:pt idx="21455">
                  <c:v>5552737</c:v>
                </c:pt>
                <c:pt idx="21456">
                  <c:v>5552680</c:v>
                </c:pt>
                <c:pt idx="21457">
                  <c:v>5552913</c:v>
                </c:pt>
                <c:pt idx="21458">
                  <c:v>5553335</c:v>
                </c:pt>
                <c:pt idx="21459">
                  <c:v>5552886</c:v>
                </c:pt>
                <c:pt idx="21460">
                  <c:v>5552773</c:v>
                </c:pt>
                <c:pt idx="21461">
                  <c:v>5553134</c:v>
                </c:pt>
                <c:pt idx="21462">
                  <c:v>5552912</c:v>
                </c:pt>
                <c:pt idx="21463">
                  <c:v>5552708</c:v>
                </c:pt>
                <c:pt idx="21464">
                  <c:v>5552732</c:v>
                </c:pt>
                <c:pt idx="21465">
                  <c:v>5553049</c:v>
                </c:pt>
                <c:pt idx="21466">
                  <c:v>5552963</c:v>
                </c:pt>
                <c:pt idx="21467">
                  <c:v>5552982</c:v>
                </c:pt>
                <c:pt idx="21468">
                  <c:v>5552781</c:v>
                </c:pt>
                <c:pt idx="21469">
                  <c:v>5552686</c:v>
                </c:pt>
                <c:pt idx="21470">
                  <c:v>5552530</c:v>
                </c:pt>
                <c:pt idx="21471">
                  <c:v>5552728</c:v>
                </c:pt>
                <c:pt idx="21472">
                  <c:v>5553077</c:v>
                </c:pt>
                <c:pt idx="21473">
                  <c:v>5552884</c:v>
                </c:pt>
                <c:pt idx="21474">
                  <c:v>5552850</c:v>
                </c:pt>
                <c:pt idx="21475">
                  <c:v>5552915</c:v>
                </c:pt>
                <c:pt idx="21476">
                  <c:v>5552631</c:v>
                </c:pt>
                <c:pt idx="21477">
                  <c:v>5552871</c:v>
                </c:pt>
                <c:pt idx="21478">
                  <c:v>5552755</c:v>
                </c:pt>
                <c:pt idx="21479">
                  <c:v>5552900</c:v>
                </c:pt>
                <c:pt idx="21480">
                  <c:v>5552620</c:v>
                </c:pt>
                <c:pt idx="21481">
                  <c:v>5552788</c:v>
                </c:pt>
                <c:pt idx="21482">
                  <c:v>5552717</c:v>
                </c:pt>
                <c:pt idx="21483">
                  <c:v>5552662</c:v>
                </c:pt>
                <c:pt idx="21484">
                  <c:v>5553089</c:v>
                </c:pt>
                <c:pt idx="21485">
                  <c:v>5553178</c:v>
                </c:pt>
                <c:pt idx="21486">
                  <c:v>5552741</c:v>
                </c:pt>
                <c:pt idx="21487">
                  <c:v>5552513</c:v>
                </c:pt>
                <c:pt idx="21488">
                  <c:v>5552725</c:v>
                </c:pt>
                <c:pt idx="21489">
                  <c:v>5552642</c:v>
                </c:pt>
                <c:pt idx="21490">
                  <c:v>5552903</c:v>
                </c:pt>
                <c:pt idx="21491">
                  <c:v>5552518</c:v>
                </c:pt>
                <c:pt idx="21492">
                  <c:v>5552577</c:v>
                </c:pt>
                <c:pt idx="21493">
                  <c:v>5552767</c:v>
                </c:pt>
                <c:pt idx="21494">
                  <c:v>5552730</c:v>
                </c:pt>
                <c:pt idx="21495">
                  <c:v>5553179</c:v>
                </c:pt>
                <c:pt idx="21496">
                  <c:v>5552888</c:v>
                </c:pt>
                <c:pt idx="21497">
                  <c:v>5552830</c:v>
                </c:pt>
                <c:pt idx="21498">
                  <c:v>5552622</c:v>
                </c:pt>
                <c:pt idx="21499">
                  <c:v>5552697</c:v>
                </c:pt>
                <c:pt idx="21500">
                  <c:v>5552568</c:v>
                </c:pt>
                <c:pt idx="21501">
                  <c:v>5553102</c:v>
                </c:pt>
                <c:pt idx="21502">
                  <c:v>5552732</c:v>
                </c:pt>
                <c:pt idx="21503">
                  <c:v>5552793</c:v>
                </c:pt>
                <c:pt idx="21504">
                  <c:v>5552839</c:v>
                </c:pt>
                <c:pt idx="21505">
                  <c:v>5552600</c:v>
                </c:pt>
                <c:pt idx="21506">
                  <c:v>5552843</c:v>
                </c:pt>
                <c:pt idx="21507">
                  <c:v>5552808</c:v>
                </c:pt>
                <c:pt idx="21508">
                  <c:v>5553073</c:v>
                </c:pt>
                <c:pt idx="21509">
                  <c:v>5553007</c:v>
                </c:pt>
                <c:pt idx="21510">
                  <c:v>5552824</c:v>
                </c:pt>
                <c:pt idx="21511">
                  <c:v>5553112</c:v>
                </c:pt>
                <c:pt idx="21512">
                  <c:v>5552913</c:v>
                </c:pt>
                <c:pt idx="21513">
                  <c:v>5552833</c:v>
                </c:pt>
                <c:pt idx="21514">
                  <c:v>5553001</c:v>
                </c:pt>
                <c:pt idx="21515">
                  <c:v>5552748</c:v>
                </c:pt>
                <c:pt idx="21516">
                  <c:v>5552700</c:v>
                </c:pt>
                <c:pt idx="21517">
                  <c:v>5552933</c:v>
                </c:pt>
                <c:pt idx="21518">
                  <c:v>5552902</c:v>
                </c:pt>
                <c:pt idx="21519">
                  <c:v>5552728</c:v>
                </c:pt>
                <c:pt idx="21520">
                  <c:v>5552890</c:v>
                </c:pt>
                <c:pt idx="21521">
                  <c:v>5553214</c:v>
                </c:pt>
                <c:pt idx="21522">
                  <c:v>5553110</c:v>
                </c:pt>
                <c:pt idx="21523">
                  <c:v>5552665</c:v>
                </c:pt>
                <c:pt idx="21524">
                  <c:v>5552925</c:v>
                </c:pt>
                <c:pt idx="21525">
                  <c:v>5552734</c:v>
                </c:pt>
                <c:pt idx="21526">
                  <c:v>5552660</c:v>
                </c:pt>
                <c:pt idx="21527">
                  <c:v>5552594</c:v>
                </c:pt>
                <c:pt idx="21528">
                  <c:v>5553219</c:v>
                </c:pt>
                <c:pt idx="21529">
                  <c:v>5552793</c:v>
                </c:pt>
                <c:pt idx="21530">
                  <c:v>5552771</c:v>
                </c:pt>
                <c:pt idx="21531">
                  <c:v>5552618</c:v>
                </c:pt>
                <c:pt idx="21532">
                  <c:v>5552981</c:v>
                </c:pt>
                <c:pt idx="21533">
                  <c:v>5552767</c:v>
                </c:pt>
                <c:pt idx="21534">
                  <c:v>5552922</c:v>
                </c:pt>
                <c:pt idx="21535">
                  <c:v>5552456</c:v>
                </c:pt>
                <c:pt idx="21536">
                  <c:v>5552690</c:v>
                </c:pt>
                <c:pt idx="21537">
                  <c:v>5552954</c:v>
                </c:pt>
                <c:pt idx="21538">
                  <c:v>5552924</c:v>
                </c:pt>
                <c:pt idx="21539">
                  <c:v>5552942</c:v>
                </c:pt>
                <c:pt idx="21540">
                  <c:v>5552796</c:v>
                </c:pt>
                <c:pt idx="21541">
                  <c:v>5553032</c:v>
                </c:pt>
                <c:pt idx="21542">
                  <c:v>5553020</c:v>
                </c:pt>
                <c:pt idx="21543">
                  <c:v>5552992</c:v>
                </c:pt>
                <c:pt idx="21544">
                  <c:v>5552811</c:v>
                </c:pt>
                <c:pt idx="21545">
                  <c:v>5553101</c:v>
                </c:pt>
                <c:pt idx="21546">
                  <c:v>5553074</c:v>
                </c:pt>
                <c:pt idx="21547">
                  <c:v>5552608</c:v>
                </c:pt>
                <c:pt idx="21548">
                  <c:v>5552957</c:v>
                </c:pt>
                <c:pt idx="21549">
                  <c:v>5553029</c:v>
                </c:pt>
                <c:pt idx="21550">
                  <c:v>5552925</c:v>
                </c:pt>
                <c:pt idx="21551">
                  <c:v>5553031</c:v>
                </c:pt>
                <c:pt idx="21552">
                  <c:v>5553148</c:v>
                </c:pt>
                <c:pt idx="21553">
                  <c:v>5552972</c:v>
                </c:pt>
                <c:pt idx="21554">
                  <c:v>5553333</c:v>
                </c:pt>
                <c:pt idx="21555">
                  <c:v>5553155</c:v>
                </c:pt>
                <c:pt idx="21556">
                  <c:v>5552666</c:v>
                </c:pt>
                <c:pt idx="21557">
                  <c:v>5553065</c:v>
                </c:pt>
                <c:pt idx="21558">
                  <c:v>5552579</c:v>
                </c:pt>
                <c:pt idx="21559">
                  <c:v>5552537</c:v>
                </c:pt>
                <c:pt idx="21560">
                  <c:v>5553036</c:v>
                </c:pt>
                <c:pt idx="21561">
                  <c:v>5552781</c:v>
                </c:pt>
                <c:pt idx="21562">
                  <c:v>5552896</c:v>
                </c:pt>
                <c:pt idx="21563">
                  <c:v>5552910</c:v>
                </c:pt>
                <c:pt idx="21564">
                  <c:v>5552980</c:v>
                </c:pt>
                <c:pt idx="21565">
                  <c:v>5552661</c:v>
                </c:pt>
                <c:pt idx="21566">
                  <c:v>5552916</c:v>
                </c:pt>
                <c:pt idx="21567">
                  <c:v>5552716</c:v>
                </c:pt>
                <c:pt idx="21568">
                  <c:v>5552764</c:v>
                </c:pt>
                <c:pt idx="21569">
                  <c:v>5552790</c:v>
                </c:pt>
                <c:pt idx="21570">
                  <c:v>5553387</c:v>
                </c:pt>
                <c:pt idx="21571">
                  <c:v>5552571</c:v>
                </c:pt>
                <c:pt idx="21572">
                  <c:v>5553144</c:v>
                </c:pt>
                <c:pt idx="21573">
                  <c:v>5552887</c:v>
                </c:pt>
                <c:pt idx="21574">
                  <c:v>5552725</c:v>
                </c:pt>
                <c:pt idx="21575">
                  <c:v>5553079</c:v>
                </c:pt>
                <c:pt idx="21576">
                  <c:v>5552806</c:v>
                </c:pt>
                <c:pt idx="21577">
                  <c:v>5553236</c:v>
                </c:pt>
                <c:pt idx="21578">
                  <c:v>5552739</c:v>
                </c:pt>
                <c:pt idx="21579">
                  <c:v>5553263</c:v>
                </c:pt>
                <c:pt idx="21580">
                  <c:v>5552667</c:v>
                </c:pt>
                <c:pt idx="21581">
                  <c:v>5552826</c:v>
                </c:pt>
                <c:pt idx="21582">
                  <c:v>5552886</c:v>
                </c:pt>
                <c:pt idx="21583">
                  <c:v>5553065</c:v>
                </c:pt>
                <c:pt idx="21584">
                  <c:v>5553031</c:v>
                </c:pt>
                <c:pt idx="21585">
                  <c:v>5552909</c:v>
                </c:pt>
                <c:pt idx="21586">
                  <c:v>5552930</c:v>
                </c:pt>
                <c:pt idx="21587">
                  <c:v>5552907</c:v>
                </c:pt>
                <c:pt idx="21588">
                  <c:v>5552537</c:v>
                </c:pt>
                <c:pt idx="21589">
                  <c:v>5553003</c:v>
                </c:pt>
                <c:pt idx="21590">
                  <c:v>5552468</c:v>
                </c:pt>
                <c:pt idx="21591">
                  <c:v>5552924</c:v>
                </c:pt>
                <c:pt idx="21592">
                  <c:v>5552765</c:v>
                </c:pt>
                <c:pt idx="21593">
                  <c:v>5552702</c:v>
                </c:pt>
                <c:pt idx="21594">
                  <c:v>5552984</c:v>
                </c:pt>
                <c:pt idx="21595">
                  <c:v>5552840</c:v>
                </c:pt>
                <c:pt idx="21596">
                  <c:v>5552859</c:v>
                </c:pt>
                <c:pt idx="21597">
                  <c:v>5552736</c:v>
                </c:pt>
                <c:pt idx="21598">
                  <c:v>5553179</c:v>
                </c:pt>
                <c:pt idx="21599">
                  <c:v>5552674</c:v>
                </c:pt>
                <c:pt idx="21600">
                  <c:v>5552871</c:v>
                </c:pt>
                <c:pt idx="21601">
                  <c:v>5552836</c:v>
                </c:pt>
                <c:pt idx="21602">
                  <c:v>5553471</c:v>
                </c:pt>
                <c:pt idx="21603">
                  <c:v>5552854</c:v>
                </c:pt>
                <c:pt idx="21604">
                  <c:v>5552690</c:v>
                </c:pt>
                <c:pt idx="21605">
                  <c:v>5552994</c:v>
                </c:pt>
                <c:pt idx="21606">
                  <c:v>5552594</c:v>
                </c:pt>
                <c:pt idx="21607">
                  <c:v>5552718</c:v>
                </c:pt>
                <c:pt idx="21608">
                  <c:v>5552894</c:v>
                </c:pt>
                <c:pt idx="21609">
                  <c:v>5552835</c:v>
                </c:pt>
                <c:pt idx="21610">
                  <c:v>5552805</c:v>
                </c:pt>
                <c:pt idx="21611">
                  <c:v>5553215</c:v>
                </c:pt>
                <c:pt idx="21612">
                  <c:v>5552706</c:v>
                </c:pt>
                <c:pt idx="21613">
                  <c:v>5552886</c:v>
                </c:pt>
                <c:pt idx="21614">
                  <c:v>5552663</c:v>
                </c:pt>
                <c:pt idx="21615">
                  <c:v>5552807</c:v>
                </c:pt>
                <c:pt idx="21616">
                  <c:v>5552967</c:v>
                </c:pt>
                <c:pt idx="21617">
                  <c:v>5553074</c:v>
                </c:pt>
                <c:pt idx="21618">
                  <c:v>5552603</c:v>
                </c:pt>
                <c:pt idx="21619">
                  <c:v>5552903</c:v>
                </c:pt>
                <c:pt idx="21620">
                  <c:v>5552594</c:v>
                </c:pt>
                <c:pt idx="21621">
                  <c:v>5553233</c:v>
                </c:pt>
                <c:pt idx="21622">
                  <c:v>5553044</c:v>
                </c:pt>
                <c:pt idx="21623">
                  <c:v>5552553</c:v>
                </c:pt>
                <c:pt idx="21624">
                  <c:v>5552775</c:v>
                </c:pt>
                <c:pt idx="21625">
                  <c:v>5553137</c:v>
                </c:pt>
                <c:pt idx="21626">
                  <c:v>5552542</c:v>
                </c:pt>
                <c:pt idx="21627">
                  <c:v>5553149</c:v>
                </c:pt>
                <c:pt idx="21628">
                  <c:v>5552711</c:v>
                </c:pt>
                <c:pt idx="21629">
                  <c:v>5553039</c:v>
                </c:pt>
                <c:pt idx="21630">
                  <c:v>5552590</c:v>
                </c:pt>
                <c:pt idx="21631">
                  <c:v>5552790</c:v>
                </c:pt>
                <c:pt idx="21632">
                  <c:v>5552723</c:v>
                </c:pt>
                <c:pt idx="21633">
                  <c:v>5552508</c:v>
                </c:pt>
                <c:pt idx="21634">
                  <c:v>5552936</c:v>
                </c:pt>
                <c:pt idx="21635">
                  <c:v>5552606</c:v>
                </c:pt>
                <c:pt idx="21636">
                  <c:v>5553002</c:v>
                </c:pt>
                <c:pt idx="21637">
                  <c:v>5552977</c:v>
                </c:pt>
                <c:pt idx="21638">
                  <c:v>5553133</c:v>
                </c:pt>
                <c:pt idx="21639">
                  <c:v>5553072</c:v>
                </c:pt>
                <c:pt idx="21640">
                  <c:v>5552681</c:v>
                </c:pt>
                <c:pt idx="21641">
                  <c:v>5552912</c:v>
                </c:pt>
                <c:pt idx="21642">
                  <c:v>5552920</c:v>
                </c:pt>
                <c:pt idx="21643">
                  <c:v>5552588</c:v>
                </c:pt>
                <c:pt idx="21644">
                  <c:v>5553234</c:v>
                </c:pt>
                <c:pt idx="21645">
                  <c:v>5552601</c:v>
                </c:pt>
                <c:pt idx="21646">
                  <c:v>5552868</c:v>
                </c:pt>
                <c:pt idx="21647">
                  <c:v>5552784</c:v>
                </c:pt>
                <c:pt idx="21648">
                  <c:v>5552707</c:v>
                </c:pt>
                <c:pt idx="21649">
                  <c:v>5552468</c:v>
                </c:pt>
                <c:pt idx="21650">
                  <c:v>5552560</c:v>
                </c:pt>
                <c:pt idx="21651">
                  <c:v>5552898</c:v>
                </c:pt>
                <c:pt idx="21652">
                  <c:v>5552981</c:v>
                </c:pt>
                <c:pt idx="21653">
                  <c:v>5552584</c:v>
                </c:pt>
                <c:pt idx="21654">
                  <c:v>5553206</c:v>
                </c:pt>
                <c:pt idx="21655">
                  <c:v>5553002</c:v>
                </c:pt>
                <c:pt idx="21656">
                  <c:v>5553025</c:v>
                </c:pt>
                <c:pt idx="21657">
                  <c:v>5552986</c:v>
                </c:pt>
                <c:pt idx="21658">
                  <c:v>5552951</c:v>
                </c:pt>
                <c:pt idx="21659">
                  <c:v>5552856</c:v>
                </c:pt>
                <c:pt idx="21660">
                  <c:v>5552516</c:v>
                </c:pt>
                <c:pt idx="21661">
                  <c:v>5552833</c:v>
                </c:pt>
                <c:pt idx="21662">
                  <c:v>5552633</c:v>
                </c:pt>
                <c:pt idx="21663">
                  <c:v>5552332</c:v>
                </c:pt>
                <c:pt idx="21664">
                  <c:v>5553279</c:v>
                </c:pt>
                <c:pt idx="21665">
                  <c:v>5552802</c:v>
                </c:pt>
                <c:pt idx="21666">
                  <c:v>5552893</c:v>
                </c:pt>
                <c:pt idx="21667">
                  <c:v>5552824</c:v>
                </c:pt>
                <c:pt idx="21668">
                  <c:v>5552718</c:v>
                </c:pt>
                <c:pt idx="21669">
                  <c:v>5552705</c:v>
                </c:pt>
                <c:pt idx="21670">
                  <c:v>5552828</c:v>
                </c:pt>
                <c:pt idx="21671">
                  <c:v>5552786</c:v>
                </c:pt>
                <c:pt idx="21672">
                  <c:v>5553181</c:v>
                </c:pt>
                <c:pt idx="21673">
                  <c:v>5552734</c:v>
                </c:pt>
                <c:pt idx="21674">
                  <c:v>5552725</c:v>
                </c:pt>
                <c:pt idx="21675">
                  <c:v>5552634</c:v>
                </c:pt>
                <c:pt idx="21676">
                  <c:v>5552795</c:v>
                </c:pt>
                <c:pt idx="21677">
                  <c:v>5552691</c:v>
                </c:pt>
                <c:pt idx="21678">
                  <c:v>5552943</c:v>
                </c:pt>
                <c:pt idx="21679">
                  <c:v>5553090</c:v>
                </c:pt>
                <c:pt idx="21680">
                  <c:v>5553030</c:v>
                </c:pt>
                <c:pt idx="21681">
                  <c:v>5552948</c:v>
                </c:pt>
                <c:pt idx="21682">
                  <c:v>5552719</c:v>
                </c:pt>
                <c:pt idx="21683">
                  <c:v>5552673</c:v>
                </c:pt>
                <c:pt idx="21684">
                  <c:v>5552976</c:v>
                </c:pt>
                <c:pt idx="21685">
                  <c:v>5552902</c:v>
                </c:pt>
                <c:pt idx="21686">
                  <c:v>5552623</c:v>
                </c:pt>
                <c:pt idx="21687">
                  <c:v>5552718</c:v>
                </c:pt>
                <c:pt idx="21688">
                  <c:v>5552518</c:v>
                </c:pt>
                <c:pt idx="21689">
                  <c:v>5552434</c:v>
                </c:pt>
                <c:pt idx="21690">
                  <c:v>5552914</c:v>
                </c:pt>
                <c:pt idx="21691">
                  <c:v>5552872</c:v>
                </c:pt>
                <c:pt idx="21692">
                  <c:v>5552696</c:v>
                </c:pt>
                <c:pt idx="21693">
                  <c:v>5552721</c:v>
                </c:pt>
                <c:pt idx="21694">
                  <c:v>5552160</c:v>
                </c:pt>
                <c:pt idx="21695">
                  <c:v>5552766</c:v>
                </c:pt>
                <c:pt idx="21696">
                  <c:v>5553017</c:v>
                </c:pt>
                <c:pt idx="21697">
                  <c:v>5552978</c:v>
                </c:pt>
                <c:pt idx="21698">
                  <c:v>5552357</c:v>
                </c:pt>
                <c:pt idx="21699">
                  <c:v>5552870</c:v>
                </c:pt>
                <c:pt idx="21700">
                  <c:v>5552744</c:v>
                </c:pt>
                <c:pt idx="21701">
                  <c:v>5552549</c:v>
                </c:pt>
                <c:pt idx="21702">
                  <c:v>5552828</c:v>
                </c:pt>
                <c:pt idx="21703">
                  <c:v>5553104</c:v>
                </c:pt>
                <c:pt idx="21704">
                  <c:v>5552795</c:v>
                </c:pt>
                <c:pt idx="21705">
                  <c:v>5552628</c:v>
                </c:pt>
                <c:pt idx="21706">
                  <c:v>5552518</c:v>
                </c:pt>
                <c:pt idx="21707">
                  <c:v>5552562</c:v>
                </c:pt>
                <c:pt idx="21708">
                  <c:v>5552781</c:v>
                </c:pt>
                <c:pt idx="21709">
                  <c:v>5552432</c:v>
                </c:pt>
                <c:pt idx="21710">
                  <c:v>5552629</c:v>
                </c:pt>
                <c:pt idx="21711">
                  <c:v>5552938</c:v>
                </c:pt>
                <c:pt idx="21712">
                  <c:v>5552685</c:v>
                </c:pt>
                <c:pt idx="21713">
                  <c:v>5552627</c:v>
                </c:pt>
                <c:pt idx="21714">
                  <c:v>5552895</c:v>
                </c:pt>
                <c:pt idx="21715">
                  <c:v>5552838</c:v>
                </c:pt>
                <c:pt idx="21716">
                  <c:v>5552393</c:v>
                </c:pt>
                <c:pt idx="21717">
                  <c:v>5552723</c:v>
                </c:pt>
                <c:pt idx="21718">
                  <c:v>5552657</c:v>
                </c:pt>
                <c:pt idx="21719">
                  <c:v>5552782</c:v>
                </c:pt>
                <c:pt idx="21720">
                  <c:v>5552623</c:v>
                </c:pt>
                <c:pt idx="21721">
                  <c:v>5553021</c:v>
                </c:pt>
                <c:pt idx="21722">
                  <c:v>5552880</c:v>
                </c:pt>
                <c:pt idx="21723">
                  <c:v>5552622</c:v>
                </c:pt>
                <c:pt idx="21724">
                  <c:v>5552634</c:v>
                </c:pt>
                <c:pt idx="21725">
                  <c:v>5552753</c:v>
                </c:pt>
                <c:pt idx="21726">
                  <c:v>5552743</c:v>
                </c:pt>
                <c:pt idx="21727">
                  <c:v>5552502</c:v>
                </c:pt>
                <c:pt idx="21728">
                  <c:v>5552686</c:v>
                </c:pt>
                <c:pt idx="21729">
                  <c:v>5552894</c:v>
                </c:pt>
                <c:pt idx="21730">
                  <c:v>5552691</c:v>
                </c:pt>
                <c:pt idx="21731">
                  <c:v>5552931</c:v>
                </c:pt>
                <c:pt idx="21732">
                  <c:v>5552833</c:v>
                </c:pt>
                <c:pt idx="21733">
                  <c:v>5552956</c:v>
                </c:pt>
                <c:pt idx="21734">
                  <c:v>5552803</c:v>
                </c:pt>
                <c:pt idx="21735">
                  <c:v>5552750</c:v>
                </c:pt>
                <c:pt idx="21736">
                  <c:v>5552764</c:v>
                </c:pt>
                <c:pt idx="21737">
                  <c:v>5552514</c:v>
                </c:pt>
                <c:pt idx="21738">
                  <c:v>5552929</c:v>
                </c:pt>
                <c:pt idx="21739">
                  <c:v>5552870</c:v>
                </c:pt>
                <c:pt idx="21740">
                  <c:v>5552815</c:v>
                </c:pt>
                <c:pt idx="21741">
                  <c:v>5552539</c:v>
                </c:pt>
                <c:pt idx="21742">
                  <c:v>5552433</c:v>
                </c:pt>
                <c:pt idx="21743">
                  <c:v>5552689</c:v>
                </c:pt>
                <c:pt idx="21744">
                  <c:v>5552851</c:v>
                </c:pt>
                <c:pt idx="21745">
                  <c:v>5552832</c:v>
                </c:pt>
                <c:pt idx="21746">
                  <c:v>5552766</c:v>
                </c:pt>
                <c:pt idx="21747">
                  <c:v>5552419</c:v>
                </c:pt>
                <c:pt idx="21748">
                  <c:v>5552782</c:v>
                </c:pt>
                <c:pt idx="21749">
                  <c:v>5553258</c:v>
                </c:pt>
                <c:pt idx="21750">
                  <c:v>5552691</c:v>
                </c:pt>
                <c:pt idx="21751">
                  <c:v>5552646</c:v>
                </c:pt>
                <c:pt idx="21752">
                  <c:v>5552535</c:v>
                </c:pt>
                <c:pt idx="21753">
                  <c:v>5552726</c:v>
                </c:pt>
                <c:pt idx="21754">
                  <c:v>5552942</c:v>
                </c:pt>
                <c:pt idx="21755">
                  <c:v>5552712</c:v>
                </c:pt>
                <c:pt idx="21756">
                  <c:v>5552785</c:v>
                </c:pt>
                <c:pt idx="21757">
                  <c:v>5553070</c:v>
                </c:pt>
                <c:pt idx="21758">
                  <c:v>5552726</c:v>
                </c:pt>
                <c:pt idx="21759">
                  <c:v>5552679</c:v>
                </c:pt>
                <c:pt idx="21760">
                  <c:v>5552732</c:v>
                </c:pt>
                <c:pt idx="21761">
                  <c:v>5552551</c:v>
                </c:pt>
                <c:pt idx="21762">
                  <c:v>5552410</c:v>
                </c:pt>
                <c:pt idx="21763">
                  <c:v>5552806</c:v>
                </c:pt>
                <c:pt idx="21764">
                  <c:v>5552659</c:v>
                </c:pt>
                <c:pt idx="21765">
                  <c:v>5552630</c:v>
                </c:pt>
                <c:pt idx="21766">
                  <c:v>5552876</c:v>
                </c:pt>
                <c:pt idx="21767">
                  <c:v>5552704</c:v>
                </c:pt>
                <c:pt idx="21768">
                  <c:v>5552463</c:v>
                </c:pt>
                <c:pt idx="21769">
                  <c:v>5552494</c:v>
                </c:pt>
                <c:pt idx="21770">
                  <c:v>5552559</c:v>
                </c:pt>
                <c:pt idx="21771">
                  <c:v>5552377</c:v>
                </c:pt>
                <c:pt idx="21772">
                  <c:v>5552819</c:v>
                </c:pt>
                <c:pt idx="21773">
                  <c:v>5552603</c:v>
                </c:pt>
                <c:pt idx="21774">
                  <c:v>5552742</c:v>
                </c:pt>
                <c:pt idx="21775">
                  <c:v>5552928</c:v>
                </c:pt>
                <c:pt idx="21776">
                  <c:v>5552725</c:v>
                </c:pt>
                <c:pt idx="21777">
                  <c:v>5552322</c:v>
                </c:pt>
                <c:pt idx="21778">
                  <c:v>5552703</c:v>
                </c:pt>
                <c:pt idx="21779">
                  <c:v>5552407</c:v>
                </c:pt>
                <c:pt idx="21780">
                  <c:v>5552528</c:v>
                </c:pt>
                <c:pt idx="21781">
                  <c:v>5552672</c:v>
                </c:pt>
                <c:pt idx="21782">
                  <c:v>5552789</c:v>
                </c:pt>
                <c:pt idx="21783">
                  <c:v>5552806</c:v>
                </c:pt>
                <c:pt idx="21784">
                  <c:v>5552587</c:v>
                </c:pt>
                <c:pt idx="21785">
                  <c:v>5552656</c:v>
                </c:pt>
                <c:pt idx="21786">
                  <c:v>5552644</c:v>
                </c:pt>
                <c:pt idx="21787">
                  <c:v>5552794</c:v>
                </c:pt>
                <c:pt idx="21788">
                  <c:v>5552481</c:v>
                </c:pt>
                <c:pt idx="21789">
                  <c:v>5552266</c:v>
                </c:pt>
                <c:pt idx="21790">
                  <c:v>5552382</c:v>
                </c:pt>
                <c:pt idx="21791">
                  <c:v>5552562</c:v>
                </c:pt>
                <c:pt idx="21792">
                  <c:v>5552635</c:v>
                </c:pt>
                <c:pt idx="21793">
                  <c:v>5553167</c:v>
                </c:pt>
                <c:pt idx="21794">
                  <c:v>5552521</c:v>
                </c:pt>
                <c:pt idx="21795">
                  <c:v>5552568</c:v>
                </c:pt>
                <c:pt idx="21796">
                  <c:v>5552536</c:v>
                </c:pt>
                <c:pt idx="21797">
                  <c:v>5552352</c:v>
                </c:pt>
                <c:pt idx="21798">
                  <c:v>5552815</c:v>
                </c:pt>
                <c:pt idx="21799">
                  <c:v>5552381</c:v>
                </c:pt>
                <c:pt idx="21800">
                  <c:v>5552615</c:v>
                </c:pt>
                <c:pt idx="21801">
                  <c:v>5552808</c:v>
                </c:pt>
                <c:pt idx="21802">
                  <c:v>5552649</c:v>
                </c:pt>
                <c:pt idx="21803">
                  <c:v>5552438</c:v>
                </c:pt>
                <c:pt idx="21804">
                  <c:v>5552646</c:v>
                </c:pt>
                <c:pt idx="21805">
                  <c:v>5552580</c:v>
                </c:pt>
                <c:pt idx="21806">
                  <c:v>5552329</c:v>
                </c:pt>
                <c:pt idx="21807">
                  <c:v>5552455</c:v>
                </c:pt>
                <c:pt idx="21808">
                  <c:v>5552233</c:v>
                </c:pt>
                <c:pt idx="21809">
                  <c:v>5552379</c:v>
                </c:pt>
                <c:pt idx="21810">
                  <c:v>5552897</c:v>
                </c:pt>
                <c:pt idx="21811">
                  <c:v>5552764</c:v>
                </c:pt>
                <c:pt idx="21812">
                  <c:v>5552745</c:v>
                </c:pt>
                <c:pt idx="21813">
                  <c:v>5552679</c:v>
                </c:pt>
                <c:pt idx="21814">
                  <c:v>5552599</c:v>
                </c:pt>
                <c:pt idx="21815">
                  <c:v>5552611</c:v>
                </c:pt>
                <c:pt idx="21816">
                  <c:v>5552498</c:v>
                </c:pt>
                <c:pt idx="21817">
                  <c:v>5552628</c:v>
                </c:pt>
                <c:pt idx="21818">
                  <c:v>5552630</c:v>
                </c:pt>
                <c:pt idx="21819">
                  <c:v>5552401</c:v>
                </c:pt>
                <c:pt idx="21820">
                  <c:v>5552564</c:v>
                </c:pt>
                <c:pt idx="21821">
                  <c:v>5552704</c:v>
                </c:pt>
                <c:pt idx="21822">
                  <c:v>5552684</c:v>
                </c:pt>
                <c:pt idx="21823">
                  <c:v>5552579</c:v>
                </c:pt>
                <c:pt idx="21824">
                  <c:v>5552446</c:v>
                </c:pt>
                <c:pt idx="21825">
                  <c:v>5552652</c:v>
                </c:pt>
                <c:pt idx="21826">
                  <c:v>5552586</c:v>
                </c:pt>
                <c:pt idx="21827">
                  <c:v>5552705</c:v>
                </c:pt>
                <c:pt idx="21828">
                  <c:v>5552506</c:v>
                </c:pt>
                <c:pt idx="21829">
                  <c:v>5552476</c:v>
                </c:pt>
                <c:pt idx="21830">
                  <c:v>5552429</c:v>
                </c:pt>
                <c:pt idx="21831">
                  <c:v>5552687</c:v>
                </c:pt>
                <c:pt idx="21832">
                  <c:v>5552842</c:v>
                </c:pt>
                <c:pt idx="21833">
                  <c:v>5552508</c:v>
                </c:pt>
                <c:pt idx="21834">
                  <c:v>5552603</c:v>
                </c:pt>
                <c:pt idx="21835">
                  <c:v>5552209</c:v>
                </c:pt>
                <c:pt idx="21836">
                  <c:v>5552680</c:v>
                </c:pt>
                <c:pt idx="21837">
                  <c:v>5552209</c:v>
                </c:pt>
                <c:pt idx="21838">
                  <c:v>5552276</c:v>
                </c:pt>
                <c:pt idx="21839">
                  <c:v>5552452</c:v>
                </c:pt>
                <c:pt idx="21840">
                  <c:v>5552787</c:v>
                </c:pt>
                <c:pt idx="21841">
                  <c:v>5552423</c:v>
                </c:pt>
                <c:pt idx="21842">
                  <c:v>5552539</c:v>
                </c:pt>
                <c:pt idx="21843">
                  <c:v>5552611</c:v>
                </c:pt>
                <c:pt idx="21844">
                  <c:v>5552489</c:v>
                </c:pt>
                <c:pt idx="21845">
                  <c:v>5552331</c:v>
                </c:pt>
                <c:pt idx="21846">
                  <c:v>5552258</c:v>
                </c:pt>
                <c:pt idx="21847">
                  <c:v>5552728</c:v>
                </c:pt>
                <c:pt idx="21848">
                  <c:v>5552619</c:v>
                </c:pt>
                <c:pt idx="21849">
                  <c:v>5552367</c:v>
                </c:pt>
                <c:pt idx="21850">
                  <c:v>5552193</c:v>
                </c:pt>
                <c:pt idx="21851">
                  <c:v>5552370</c:v>
                </c:pt>
                <c:pt idx="21852">
                  <c:v>5552600</c:v>
                </c:pt>
                <c:pt idx="21853">
                  <c:v>5552500</c:v>
                </c:pt>
                <c:pt idx="21854">
                  <c:v>5552427</c:v>
                </c:pt>
                <c:pt idx="21855">
                  <c:v>5552205</c:v>
                </c:pt>
                <c:pt idx="21856">
                  <c:v>5552546</c:v>
                </c:pt>
                <c:pt idx="21857">
                  <c:v>5552621</c:v>
                </c:pt>
                <c:pt idx="21858">
                  <c:v>5552412</c:v>
                </c:pt>
                <c:pt idx="21859">
                  <c:v>5552494</c:v>
                </c:pt>
                <c:pt idx="21860">
                  <c:v>5552820</c:v>
                </c:pt>
                <c:pt idx="21861">
                  <c:v>5552313</c:v>
                </c:pt>
                <c:pt idx="21862">
                  <c:v>5552482</c:v>
                </c:pt>
                <c:pt idx="21863">
                  <c:v>5552703</c:v>
                </c:pt>
                <c:pt idx="21864">
                  <c:v>5552409</c:v>
                </c:pt>
                <c:pt idx="21865">
                  <c:v>5552444</c:v>
                </c:pt>
                <c:pt idx="21866">
                  <c:v>5552684</c:v>
                </c:pt>
                <c:pt idx="21867">
                  <c:v>5552385</c:v>
                </c:pt>
                <c:pt idx="21868">
                  <c:v>5552786</c:v>
                </c:pt>
                <c:pt idx="21869">
                  <c:v>5552418</c:v>
                </c:pt>
                <c:pt idx="21870">
                  <c:v>5552637</c:v>
                </c:pt>
                <c:pt idx="21871">
                  <c:v>5552236</c:v>
                </c:pt>
                <c:pt idx="21872">
                  <c:v>5552633</c:v>
                </c:pt>
                <c:pt idx="21873">
                  <c:v>5552531</c:v>
                </c:pt>
                <c:pt idx="21874">
                  <c:v>5552158</c:v>
                </c:pt>
                <c:pt idx="21875">
                  <c:v>5552345</c:v>
                </c:pt>
                <c:pt idx="21876">
                  <c:v>5552417</c:v>
                </c:pt>
                <c:pt idx="21877">
                  <c:v>5552285</c:v>
                </c:pt>
                <c:pt idx="21878">
                  <c:v>5552244</c:v>
                </c:pt>
                <c:pt idx="21879">
                  <c:v>5552330</c:v>
                </c:pt>
                <c:pt idx="21880">
                  <c:v>5552453</c:v>
                </c:pt>
                <c:pt idx="21881">
                  <c:v>5551996</c:v>
                </c:pt>
                <c:pt idx="21882">
                  <c:v>5552473</c:v>
                </c:pt>
                <c:pt idx="21883">
                  <c:v>5552471</c:v>
                </c:pt>
                <c:pt idx="21884">
                  <c:v>5552378</c:v>
                </c:pt>
                <c:pt idx="21885">
                  <c:v>5552353</c:v>
                </c:pt>
                <c:pt idx="21886">
                  <c:v>5552514</c:v>
                </c:pt>
                <c:pt idx="21887">
                  <c:v>5552451</c:v>
                </c:pt>
                <c:pt idx="21888">
                  <c:v>5552387</c:v>
                </c:pt>
                <c:pt idx="21889">
                  <c:v>5552398</c:v>
                </c:pt>
                <c:pt idx="21890">
                  <c:v>5552198</c:v>
                </c:pt>
                <c:pt idx="21891">
                  <c:v>5552550</c:v>
                </c:pt>
                <c:pt idx="21892">
                  <c:v>5552484</c:v>
                </c:pt>
                <c:pt idx="21893">
                  <c:v>5552463</c:v>
                </c:pt>
                <c:pt idx="21894">
                  <c:v>5552342</c:v>
                </c:pt>
                <c:pt idx="21895">
                  <c:v>5552529</c:v>
                </c:pt>
                <c:pt idx="21896">
                  <c:v>5552675</c:v>
                </c:pt>
                <c:pt idx="21897">
                  <c:v>5552768</c:v>
                </c:pt>
                <c:pt idx="21898">
                  <c:v>5552359</c:v>
                </c:pt>
                <c:pt idx="21899">
                  <c:v>5552284</c:v>
                </c:pt>
                <c:pt idx="21900">
                  <c:v>5552365</c:v>
                </c:pt>
                <c:pt idx="21901">
                  <c:v>5552240</c:v>
                </c:pt>
                <c:pt idx="21902">
                  <c:v>5552143</c:v>
                </c:pt>
                <c:pt idx="21903">
                  <c:v>5552560</c:v>
                </c:pt>
                <c:pt idx="21904">
                  <c:v>5552571</c:v>
                </c:pt>
                <c:pt idx="21905">
                  <c:v>5552446</c:v>
                </c:pt>
                <c:pt idx="21906">
                  <c:v>5552345</c:v>
                </c:pt>
                <c:pt idx="21907">
                  <c:v>5552727</c:v>
                </c:pt>
                <c:pt idx="21908">
                  <c:v>5552398</c:v>
                </c:pt>
                <c:pt idx="21909">
                  <c:v>5552499</c:v>
                </c:pt>
                <c:pt idx="21910">
                  <c:v>5552545</c:v>
                </c:pt>
                <c:pt idx="21911">
                  <c:v>5552378</c:v>
                </c:pt>
                <c:pt idx="21912">
                  <c:v>5552670</c:v>
                </c:pt>
                <c:pt idx="21913">
                  <c:v>5552149</c:v>
                </c:pt>
                <c:pt idx="21914">
                  <c:v>5552675</c:v>
                </c:pt>
                <c:pt idx="21915">
                  <c:v>5552644</c:v>
                </c:pt>
                <c:pt idx="21916">
                  <c:v>5552597</c:v>
                </c:pt>
                <c:pt idx="21917">
                  <c:v>5552649</c:v>
                </c:pt>
                <c:pt idx="21918">
                  <c:v>5552678</c:v>
                </c:pt>
                <c:pt idx="21919">
                  <c:v>5552698</c:v>
                </c:pt>
                <c:pt idx="21920">
                  <c:v>5552428</c:v>
                </c:pt>
                <c:pt idx="21921">
                  <c:v>5552321</c:v>
                </c:pt>
                <c:pt idx="21922">
                  <c:v>5552308</c:v>
                </c:pt>
                <c:pt idx="21923">
                  <c:v>5552355</c:v>
                </c:pt>
                <c:pt idx="21924">
                  <c:v>5552576</c:v>
                </c:pt>
                <c:pt idx="21925">
                  <c:v>5552333</c:v>
                </c:pt>
                <c:pt idx="21926">
                  <c:v>5552136</c:v>
                </c:pt>
                <c:pt idx="21927">
                  <c:v>5552465</c:v>
                </c:pt>
                <c:pt idx="21928">
                  <c:v>5552449</c:v>
                </c:pt>
                <c:pt idx="21929">
                  <c:v>5552654</c:v>
                </c:pt>
                <c:pt idx="21930">
                  <c:v>5552412</c:v>
                </c:pt>
                <c:pt idx="21931">
                  <c:v>5552269</c:v>
                </c:pt>
                <c:pt idx="21932">
                  <c:v>5552273</c:v>
                </c:pt>
                <c:pt idx="21933">
                  <c:v>5552438</c:v>
                </c:pt>
                <c:pt idx="21934">
                  <c:v>5552273</c:v>
                </c:pt>
                <c:pt idx="21935">
                  <c:v>5552737</c:v>
                </c:pt>
                <c:pt idx="21936">
                  <c:v>5552540</c:v>
                </c:pt>
                <c:pt idx="21937">
                  <c:v>5551919</c:v>
                </c:pt>
                <c:pt idx="21938">
                  <c:v>5552711</c:v>
                </c:pt>
                <c:pt idx="21939">
                  <c:v>5552092</c:v>
                </c:pt>
                <c:pt idx="21940">
                  <c:v>5552279</c:v>
                </c:pt>
                <c:pt idx="21941">
                  <c:v>5552278</c:v>
                </c:pt>
                <c:pt idx="21942">
                  <c:v>5552538</c:v>
                </c:pt>
                <c:pt idx="21943">
                  <c:v>5552688</c:v>
                </c:pt>
                <c:pt idx="21944">
                  <c:v>5552393</c:v>
                </c:pt>
                <c:pt idx="21945">
                  <c:v>5551897</c:v>
                </c:pt>
                <c:pt idx="21946">
                  <c:v>5552513</c:v>
                </c:pt>
                <c:pt idx="21947">
                  <c:v>5552374</c:v>
                </c:pt>
                <c:pt idx="21948">
                  <c:v>5552311</c:v>
                </c:pt>
                <c:pt idx="21949">
                  <c:v>5552125</c:v>
                </c:pt>
                <c:pt idx="21950">
                  <c:v>5552024</c:v>
                </c:pt>
                <c:pt idx="21951">
                  <c:v>5552021</c:v>
                </c:pt>
                <c:pt idx="21952">
                  <c:v>5552419</c:v>
                </c:pt>
                <c:pt idx="21953">
                  <c:v>5552513</c:v>
                </c:pt>
                <c:pt idx="21954">
                  <c:v>5552046</c:v>
                </c:pt>
                <c:pt idx="21955">
                  <c:v>5552613</c:v>
                </c:pt>
                <c:pt idx="21956">
                  <c:v>5552199</c:v>
                </c:pt>
                <c:pt idx="21957">
                  <c:v>5552496</c:v>
                </c:pt>
                <c:pt idx="21958">
                  <c:v>5552392</c:v>
                </c:pt>
                <c:pt idx="21959">
                  <c:v>5552361</c:v>
                </c:pt>
                <c:pt idx="21960">
                  <c:v>5552528</c:v>
                </c:pt>
                <c:pt idx="21961">
                  <c:v>5552133</c:v>
                </c:pt>
                <c:pt idx="21962">
                  <c:v>5552768</c:v>
                </c:pt>
                <c:pt idx="21963">
                  <c:v>5552162</c:v>
                </c:pt>
                <c:pt idx="21964">
                  <c:v>5552429</c:v>
                </c:pt>
                <c:pt idx="21965">
                  <c:v>5552454</c:v>
                </c:pt>
                <c:pt idx="21966">
                  <c:v>5552486</c:v>
                </c:pt>
                <c:pt idx="21967">
                  <c:v>5552175</c:v>
                </c:pt>
                <c:pt idx="21968">
                  <c:v>5552349</c:v>
                </c:pt>
                <c:pt idx="21969">
                  <c:v>5552297</c:v>
                </c:pt>
                <c:pt idx="21970">
                  <c:v>5552310</c:v>
                </c:pt>
                <c:pt idx="21971">
                  <c:v>5552237</c:v>
                </c:pt>
                <c:pt idx="21972">
                  <c:v>5552458</c:v>
                </c:pt>
                <c:pt idx="21973">
                  <c:v>5552120</c:v>
                </c:pt>
                <c:pt idx="21974">
                  <c:v>5552449</c:v>
                </c:pt>
                <c:pt idx="21975">
                  <c:v>5552436</c:v>
                </c:pt>
                <c:pt idx="21976">
                  <c:v>5552084</c:v>
                </c:pt>
                <c:pt idx="21977">
                  <c:v>5552133</c:v>
                </c:pt>
                <c:pt idx="21978">
                  <c:v>5552057</c:v>
                </c:pt>
                <c:pt idx="21979">
                  <c:v>5551908</c:v>
                </c:pt>
                <c:pt idx="21980">
                  <c:v>5552453</c:v>
                </c:pt>
                <c:pt idx="21981">
                  <c:v>5552436</c:v>
                </c:pt>
                <c:pt idx="21982">
                  <c:v>5552177</c:v>
                </c:pt>
                <c:pt idx="21983">
                  <c:v>5552295</c:v>
                </c:pt>
                <c:pt idx="21984">
                  <c:v>5552470</c:v>
                </c:pt>
                <c:pt idx="21985">
                  <c:v>5552136</c:v>
                </c:pt>
                <c:pt idx="21986">
                  <c:v>5552206</c:v>
                </c:pt>
                <c:pt idx="21987">
                  <c:v>5552403</c:v>
                </c:pt>
                <c:pt idx="21988">
                  <c:v>5552481</c:v>
                </c:pt>
                <c:pt idx="21989">
                  <c:v>5552760</c:v>
                </c:pt>
                <c:pt idx="21990">
                  <c:v>5552482</c:v>
                </c:pt>
                <c:pt idx="21991">
                  <c:v>5552200</c:v>
                </c:pt>
                <c:pt idx="21992">
                  <c:v>5552343</c:v>
                </c:pt>
                <c:pt idx="21993">
                  <c:v>5552481</c:v>
                </c:pt>
                <c:pt idx="21994">
                  <c:v>5552145</c:v>
                </c:pt>
                <c:pt idx="21995">
                  <c:v>5552704</c:v>
                </c:pt>
                <c:pt idx="21996">
                  <c:v>5552210</c:v>
                </c:pt>
                <c:pt idx="21997">
                  <c:v>5552510</c:v>
                </c:pt>
                <c:pt idx="21998">
                  <c:v>5552102</c:v>
                </c:pt>
                <c:pt idx="21999">
                  <c:v>5552517</c:v>
                </c:pt>
                <c:pt idx="22000">
                  <c:v>5552262</c:v>
                </c:pt>
                <c:pt idx="22001">
                  <c:v>5552451</c:v>
                </c:pt>
                <c:pt idx="22002">
                  <c:v>5552697</c:v>
                </c:pt>
                <c:pt idx="22003">
                  <c:v>5552091</c:v>
                </c:pt>
                <c:pt idx="22004">
                  <c:v>5552124</c:v>
                </c:pt>
                <c:pt idx="22005">
                  <c:v>5552557</c:v>
                </c:pt>
                <c:pt idx="22006">
                  <c:v>5552209</c:v>
                </c:pt>
                <c:pt idx="22007">
                  <c:v>5552160</c:v>
                </c:pt>
                <c:pt idx="22008">
                  <c:v>5552257</c:v>
                </c:pt>
                <c:pt idx="22009">
                  <c:v>5552479</c:v>
                </c:pt>
                <c:pt idx="22010">
                  <c:v>5552343</c:v>
                </c:pt>
                <c:pt idx="22011">
                  <c:v>5552358</c:v>
                </c:pt>
                <c:pt idx="22012">
                  <c:v>5552249</c:v>
                </c:pt>
                <c:pt idx="22013">
                  <c:v>5552454</c:v>
                </c:pt>
                <c:pt idx="22014">
                  <c:v>5552188</c:v>
                </c:pt>
                <c:pt idx="22015">
                  <c:v>5552549</c:v>
                </c:pt>
                <c:pt idx="22016">
                  <c:v>5552158</c:v>
                </c:pt>
                <c:pt idx="22017">
                  <c:v>5552347</c:v>
                </c:pt>
                <c:pt idx="22018">
                  <c:v>5552541</c:v>
                </c:pt>
                <c:pt idx="22019">
                  <c:v>5552723</c:v>
                </c:pt>
                <c:pt idx="22020">
                  <c:v>5552238</c:v>
                </c:pt>
                <c:pt idx="22021">
                  <c:v>5552615</c:v>
                </c:pt>
                <c:pt idx="22022">
                  <c:v>5552554</c:v>
                </c:pt>
                <c:pt idx="22023">
                  <c:v>5552448</c:v>
                </c:pt>
                <c:pt idx="22024">
                  <c:v>5552251</c:v>
                </c:pt>
                <c:pt idx="22025">
                  <c:v>5552161</c:v>
                </c:pt>
                <c:pt idx="22026">
                  <c:v>5552292</c:v>
                </c:pt>
                <c:pt idx="22027">
                  <c:v>5552431</c:v>
                </c:pt>
                <c:pt idx="22028">
                  <c:v>5551836</c:v>
                </c:pt>
                <c:pt idx="22029">
                  <c:v>5552085</c:v>
                </c:pt>
                <c:pt idx="22030">
                  <c:v>5552276</c:v>
                </c:pt>
                <c:pt idx="22031">
                  <c:v>5551927</c:v>
                </c:pt>
                <c:pt idx="22032">
                  <c:v>5552049</c:v>
                </c:pt>
                <c:pt idx="22033">
                  <c:v>5552103</c:v>
                </c:pt>
                <c:pt idx="22034">
                  <c:v>5552068</c:v>
                </c:pt>
                <c:pt idx="22035">
                  <c:v>5552342</c:v>
                </c:pt>
                <c:pt idx="22036">
                  <c:v>5552409</c:v>
                </c:pt>
                <c:pt idx="22037">
                  <c:v>5552347</c:v>
                </c:pt>
                <c:pt idx="22038">
                  <c:v>5551976</c:v>
                </c:pt>
                <c:pt idx="22039">
                  <c:v>5552262</c:v>
                </c:pt>
                <c:pt idx="22040">
                  <c:v>5551712</c:v>
                </c:pt>
                <c:pt idx="22041">
                  <c:v>5552518</c:v>
                </c:pt>
                <c:pt idx="22042">
                  <c:v>5552299</c:v>
                </c:pt>
                <c:pt idx="22043">
                  <c:v>5552479</c:v>
                </c:pt>
                <c:pt idx="22044">
                  <c:v>5551887</c:v>
                </c:pt>
                <c:pt idx="22045">
                  <c:v>5552230</c:v>
                </c:pt>
                <c:pt idx="22046">
                  <c:v>5552243</c:v>
                </c:pt>
                <c:pt idx="22047">
                  <c:v>5552361</c:v>
                </c:pt>
                <c:pt idx="22048">
                  <c:v>5552255</c:v>
                </c:pt>
                <c:pt idx="22049">
                  <c:v>5551912</c:v>
                </c:pt>
                <c:pt idx="22050">
                  <c:v>5552193</c:v>
                </c:pt>
                <c:pt idx="22051">
                  <c:v>5551928</c:v>
                </c:pt>
                <c:pt idx="22052">
                  <c:v>5552013</c:v>
                </c:pt>
                <c:pt idx="22053">
                  <c:v>5552479</c:v>
                </c:pt>
                <c:pt idx="22054">
                  <c:v>5552401</c:v>
                </c:pt>
                <c:pt idx="22055">
                  <c:v>5552245</c:v>
                </c:pt>
                <c:pt idx="22056">
                  <c:v>5552325</c:v>
                </c:pt>
                <c:pt idx="22057">
                  <c:v>5552238</c:v>
                </c:pt>
                <c:pt idx="22058">
                  <c:v>5552307</c:v>
                </c:pt>
                <c:pt idx="22059">
                  <c:v>5552154</c:v>
                </c:pt>
                <c:pt idx="22060">
                  <c:v>5552380</c:v>
                </c:pt>
                <c:pt idx="22061">
                  <c:v>5552046</c:v>
                </c:pt>
                <c:pt idx="22062">
                  <c:v>5552453</c:v>
                </c:pt>
                <c:pt idx="22063">
                  <c:v>5551869</c:v>
                </c:pt>
                <c:pt idx="22064">
                  <c:v>5552002</c:v>
                </c:pt>
                <c:pt idx="22065">
                  <c:v>5552276</c:v>
                </c:pt>
                <c:pt idx="22066">
                  <c:v>5552165</c:v>
                </c:pt>
                <c:pt idx="22067">
                  <c:v>5552028</c:v>
                </c:pt>
                <c:pt idx="22068">
                  <c:v>5552340</c:v>
                </c:pt>
                <c:pt idx="22069">
                  <c:v>5552006</c:v>
                </c:pt>
                <c:pt idx="22070">
                  <c:v>5552584</c:v>
                </c:pt>
                <c:pt idx="22071">
                  <c:v>5552638</c:v>
                </c:pt>
                <c:pt idx="22072">
                  <c:v>5552625</c:v>
                </c:pt>
                <c:pt idx="22073">
                  <c:v>5552047</c:v>
                </c:pt>
                <c:pt idx="22074">
                  <c:v>5552265</c:v>
                </c:pt>
                <c:pt idx="22075">
                  <c:v>5552310</c:v>
                </c:pt>
                <c:pt idx="22076">
                  <c:v>5551996</c:v>
                </c:pt>
                <c:pt idx="22077">
                  <c:v>5552223</c:v>
                </c:pt>
                <c:pt idx="22078">
                  <c:v>5552221</c:v>
                </c:pt>
                <c:pt idx="22079">
                  <c:v>5552252</c:v>
                </c:pt>
                <c:pt idx="22080">
                  <c:v>5552394</c:v>
                </c:pt>
                <c:pt idx="22081">
                  <c:v>5552146</c:v>
                </c:pt>
                <c:pt idx="22082">
                  <c:v>5552296</c:v>
                </c:pt>
                <c:pt idx="22083">
                  <c:v>5552317</c:v>
                </c:pt>
                <c:pt idx="22084">
                  <c:v>5552314</c:v>
                </c:pt>
                <c:pt idx="22085">
                  <c:v>5552268</c:v>
                </c:pt>
                <c:pt idx="22086">
                  <c:v>5552101</c:v>
                </c:pt>
                <c:pt idx="22087">
                  <c:v>5551905</c:v>
                </c:pt>
                <c:pt idx="22088">
                  <c:v>5552151</c:v>
                </c:pt>
                <c:pt idx="22089">
                  <c:v>5551778</c:v>
                </c:pt>
                <c:pt idx="22090">
                  <c:v>5552378</c:v>
                </c:pt>
                <c:pt idx="22091">
                  <c:v>5552365</c:v>
                </c:pt>
                <c:pt idx="22092">
                  <c:v>5552291</c:v>
                </c:pt>
                <c:pt idx="22093">
                  <c:v>5551968</c:v>
                </c:pt>
                <c:pt idx="22094">
                  <c:v>5552219</c:v>
                </c:pt>
                <c:pt idx="22095">
                  <c:v>5551886</c:v>
                </c:pt>
                <c:pt idx="22096">
                  <c:v>5552328</c:v>
                </c:pt>
                <c:pt idx="22097">
                  <c:v>5552404</c:v>
                </c:pt>
                <c:pt idx="22098">
                  <c:v>5552337</c:v>
                </c:pt>
                <c:pt idx="22099">
                  <c:v>5552251</c:v>
                </c:pt>
                <c:pt idx="22100">
                  <c:v>5552112</c:v>
                </c:pt>
                <c:pt idx="22101">
                  <c:v>5552118</c:v>
                </c:pt>
                <c:pt idx="22102">
                  <c:v>5552213</c:v>
                </c:pt>
                <c:pt idx="22103">
                  <c:v>5552364</c:v>
                </c:pt>
                <c:pt idx="22104">
                  <c:v>5552080</c:v>
                </c:pt>
                <c:pt idx="22105">
                  <c:v>5552185</c:v>
                </c:pt>
                <c:pt idx="22106">
                  <c:v>5552137</c:v>
                </c:pt>
                <c:pt idx="22107">
                  <c:v>5552724</c:v>
                </c:pt>
                <c:pt idx="22108">
                  <c:v>5552539</c:v>
                </c:pt>
                <c:pt idx="22109">
                  <c:v>5552300</c:v>
                </c:pt>
                <c:pt idx="22110">
                  <c:v>5552178</c:v>
                </c:pt>
                <c:pt idx="22111">
                  <c:v>5551761</c:v>
                </c:pt>
                <c:pt idx="22112">
                  <c:v>5552499</c:v>
                </c:pt>
                <c:pt idx="22113">
                  <c:v>5552133</c:v>
                </c:pt>
                <c:pt idx="22114">
                  <c:v>5552161</c:v>
                </c:pt>
                <c:pt idx="22115">
                  <c:v>5552073</c:v>
                </c:pt>
                <c:pt idx="22116">
                  <c:v>5552336</c:v>
                </c:pt>
                <c:pt idx="22117">
                  <c:v>5552180</c:v>
                </c:pt>
                <c:pt idx="22118">
                  <c:v>5552585</c:v>
                </c:pt>
                <c:pt idx="22119">
                  <c:v>5552237</c:v>
                </c:pt>
                <c:pt idx="22120">
                  <c:v>5552353</c:v>
                </c:pt>
                <c:pt idx="22121">
                  <c:v>5552263</c:v>
                </c:pt>
                <c:pt idx="22122">
                  <c:v>5551890</c:v>
                </c:pt>
                <c:pt idx="22123">
                  <c:v>5552268</c:v>
                </c:pt>
                <c:pt idx="22124">
                  <c:v>5552178</c:v>
                </c:pt>
                <c:pt idx="22125">
                  <c:v>5552278</c:v>
                </c:pt>
                <c:pt idx="22126">
                  <c:v>5552208</c:v>
                </c:pt>
                <c:pt idx="22127">
                  <c:v>5552548</c:v>
                </c:pt>
                <c:pt idx="22128">
                  <c:v>5552103</c:v>
                </c:pt>
                <c:pt idx="22129">
                  <c:v>5552208</c:v>
                </c:pt>
                <c:pt idx="22130">
                  <c:v>5552437</c:v>
                </c:pt>
                <c:pt idx="22131">
                  <c:v>5552095</c:v>
                </c:pt>
                <c:pt idx="22132">
                  <c:v>5552579</c:v>
                </c:pt>
                <c:pt idx="22133">
                  <c:v>5551995</c:v>
                </c:pt>
                <c:pt idx="22134">
                  <c:v>5552102</c:v>
                </c:pt>
                <c:pt idx="22135">
                  <c:v>5552279</c:v>
                </c:pt>
                <c:pt idx="22136">
                  <c:v>5552408</c:v>
                </c:pt>
                <c:pt idx="22137">
                  <c:v>5552589</c:v>
                </c:pt>
                <c:pt idx="22138">
                  <c:v>5552100</c:v>
                </c:pt>
                <c:pt idx="22139">
                  <c:v>5551817</c:v>
                </c:pt>
                <c:pt idx="22140">
                  <c:v>5552003</c:v>
                </c:pt>
                <c:pt idx="22141">
                  <c:v>5551946</c:v>
                </c:pt>
                <c:pt idx="22142">
                  <c:v>5551654</c:v>
                </c:pt>
                <c:pt idx="22143">
                  <c:v>5551900</c:v>
                </c:pt>
                <c:pt idx="22144">
                  <c:v>5551757</c:v>
                </c:pt>
                <c:pt idx="22145">
                  <c:v>5552083</c:v>
                </c:pt>
                <c:pt idx="22146">
                  <c:v>5552221</c:v>
                </c:pt>
                <c:pt idx="22147">
                  <c:v>5552389</c:v>
                </c:pt>
                <c:pt idx="22148">
                  <c:v>5552232</c:v>
                </c:pt>
                <c:pt idx="22149">
                  <c:v>5552169</c:v>
                </c:pt>
                <c:pt idx="22150">
                  <c:v>5552025</c:v>
                </c:pt>
                <c:pt idx="22151">
                  <c:v>5551871</c:v>
                </c:pt>
                <c:pt idx="22152">
                  <c:v>5552135</c:v>
                </c:pt>
                <c:pt idx="22153">
                  <c:v>5552149</c:v>
                </c:pt>
                <c:pt idx="22154">
                  <c:v>5552039</c:v>
                </c:pt>
                <c:pt idx="22155">
                  <c:v>5552347</c:v>
                </c:pt>
                <c:pt idx="22156">
                  <c:v>5552271</c:v>
                </c:pt>
                <c:pt idx="22157">
                  <c:v>5552348</c:v>
                </c:pt>
                <c:pt idx="22158">
                  <c:v>5552065</c:v>
                </c:pt>
                <c:pt idx="22159">
                  <c:v>5552341</c:v>
                </c:pt>
                <c:pt idx="22160">
                  <c:v>5552033</c:v>
                </c:pt>
                <c:pt idx="22161">
                  <c:v>5552295</c:v>
                </c:pt>
                <c:pt idx="22162">
                  <c:v>5552016</c:v>
                </c:pt>
                <c:pt idx="22163">
                  <c:v>5552310</c:v>
                </c:pt>
                <c:pt idx="22164">
                  <c:v>5551974</c:v>
                </c:pt>
                <c:pt idx="22165">
                  <c:v>5552122</c:v>
                </c:pt>
                <c:pt idx="22166">
                  <c:v>5552111</c:v>
                </c:pt>
                <c:pt idx="22167">
                  <c:v>5551691</c:v>
                </c:pt>
                <c:pt idx="22168">
                  <c:v>5552363</c:v>
                </c:pt>
                <c:pt idx="22169">
                  <c:v>5551983</c:v>
                </c:pt>
                <c:pt idx="22170">
                  <c:v>5552178</c:v>
                </c:pt>
                <c:pt idx="22171">
                  <c:v>5552028</c:v>
                </c:pt>
                <c:pt idx="22172">
                  <c:v>5552143</c:v>
                </c:pt>
                <c:pt idx="22173">
                  <c:v>5552286</c:v>
                </c:pt>
                <c:pt idx="22174">
                  <c:v>5552150</c:v>
                </c:pt>
                <c:pt idx="22175">
                  <c:v>5551912</c:v>
                </c:pt>
                <c:pt idx="22176">
                  <c:v>5552048</c:v>
                </c:pt>
                <c:pt idx="22177">
                  <c:v>5551905</c:v>
                </c:pt>
                <c:pt idx="22178">
                  <c:v>5552099</c:v>
                </c:pt>
                <c:pt idx="22179">
                  <c:v>5552091</c:v>
                </c:pt>
                <c:pt idx="22180">
                  <c:v>5552085</c:v>
                </c:pt>
                <c:pt idx="22181">
                  <c:v>5551930</c:v>
                </c:pt>
                <c:pt idx="22182">
                  <c:v>5552111</c:v>
                </c:pt>
                <c:pt idx="22183">
                  <c:v>5552085</c:v>
                </c:pt>
                <c:pt idx="22184">
                  <c:v>5552066</c:v>
                </c:pt>
                <c:pt idx="22185">
                  <c:v>5551876</c:v>
                </c:pt>
                <c:pt idx="22186">
                  <c:v>5552220</c:v>
                </c:pt>
                <c:pt idx="22187">
                  <c:v>5552466</c:v>
                </c:pt>
                <c:pt idx="22188">
                  <c:v>5551950</c:v>
                </c:pt>
                <c:pt idx="22189">
                  <c:v>5552108</c:v>
                </c:pt>
                <c:pt idx="22190">
                  <c:v>5552209</c:v>
                </c:pt>
                <c:pt idx="22191">
                  <c:v>5551819</c:v>
                </c:pt>
                <c:pt idx="22192">
                  <c:v>5552228</c:v>
                </c:pt>
                <c:pt idx="22193">
                  <c:v>5552103</c:v>
                </c:pt>
                <c:pt idx="22194">
                  <c:v>5552126</c:v>
                </c:pt>
                <c:pt idx="22195">
                  <c:v>5552158</c:v>
                </c:pt>
                <c:pt idx="22196">
                  <c:v>5552548</c:v>
                </c:pt>
                <c:pt idx="22197">
                  <c:v>5552081</c:v>
                </c:pt>
                <c:pt idx="22198">
                  <c:v>5551853</c:v>
                </c:pt>
                <c:pt idx="22199">
                  <c:v>5551899</c:v>
                </c:pt>
                <c:pt idx="22200">
                  <c:v>5552132</c:v>
                </c:pt>
                <c:pt idx="22201">
                  <c:v>5552220</c:v>
                </c:pt>
                <c:pt idx="22202">
                  <c:v>5552004</c:v>
                </c:pt>
                <c:pt idx="22203">
                  <c:v>5551878</c:v>
                </c:pt>
                <c:pt idx="22204">
                  <c:v>5552142</c:v>
                </c:pt>
                <c:pt idx="22205">
                  <c:v>5552321</c:v>
                </c:pt>
                <c:pt idx="22206">
                  <c:v>5552104</c:v>
                </c:pt>
                <c:pt idx="22207">
                  <c:v>5552141</c:v>
                </c:pt>
                <c:pt idx="22208">
                  <c:v>5551943</c:v>
                </c:pt>
                <c:pt idx="22209">
                  <c:v>5552059</c:v>
                </c:pt>
                <c:pt idx="22210">
                  <c:v>5552128</c:v>
                </c:pt>
                <c:pt idx="22211">
                  <c:v>5552406</c:v>
                </c:pt>
                <c:pt idx="22212">
                  <c:v>5552167</c:v>
                </c:pt>
                <c:pt idx="22213">
                  <c:v>5552256</c:v>
                </c:pt>
                <c:pt idx="22214">
                  <c:v>5551866</c:v>
                </c:pt>
                <c:pt idx="22215">
                  <c:v>5552195</c:v>
                </c:pt>
                <c:pt idx="22216">
                  <c:v>5552119</c:v>
                </c:pt>
                <c:pt idx="22217">
                  <c:v>5552114</c:v>
                </c:pt>
                <c:pt idx="22218">
                  <c:v>5552090</c:v>
                </c:pt>
                <c:pt idx="22219">
                  <c:v>5552068</c:v>
                </c:pt>
                <c:pt idx="22220">
                  <c:v>5552113</c:v>
                </c:pt>
                <c:pt idx="22221">
                  <c:v>5551777</c:v>
                </c:pt>
                <c:pt idx="22222">
                  <c:v>5552389</c:v>
                </c:pt>
                <c:pt idx="22223">
                  <c:v>5552219</c:v>
                </c:pt>
                <c:pt idx="22224">
                  <c:v>5551893</c:v>
                </c:pt>
                <c:pt idx="22225">
                  <c:v>5552166</c:v>
                </c:pt>
                <c:pt idx="22226">
                  <c:v>5552244</c:v>
                </c:pt>
                <c:pt idx="22227">
                  <c:v>5552043</c:v>
                </c:pt>
                <c:pt idx="22228">
                  <c:v>5552110</c:v>
                </c:pt>
                <c:pt idx="22229">
                  <c:v>5552341</c:v>
                </c:pt>
                <c:pt idx="22230">
                  <c:v>5552109</c:v>
                </c:pt>
                <c:pt idx="22231">
                  <c:v>5551851</c:v>
                </c:pt>
                <c:pt idx="22232">
                  <c:v>5551838</c:v>
                </c:pt>
                <c:pt idx="22233">
                  <c:v>5552218</c:v>
                </c:pt>
                <c:pt idx="22234">
                  <c:v>5551797</c:v>
                </c:pt>
                <c:pt idx="22235">
                  <c:v>5551902</c:v>
                </c:pt>
                <c:pt idx="22236">
                  <c:v>5551851</c:v>
                </c:pt>
                <c:pt idx="22237">
                  <c:v>5551985</c:v>
                </c:pt>
                <c:pt idx="22238">
                  <c:v>5552015</c:v>
                </c:pt>
                <c:pt idx="22239">
                  <c:v>5552221</c:v>
                </c:pt>
                <c:pt idx="22240">
                  <c:v>5552039</c:v>
                </c:pt>
                <c:pt idx="22241">
                  <c:v>5552455</c:v>
                </c:pt>
                <c:pt idx="22242">
                  <c:v>5551952</c:v>
                </c:pt>
                <c:pt idx="22243">
                  <c:v>5552459</c:v>
                </c:pt>
                <c:pt idx="22244">
                  <c:v>5551806</c:v>
                </c:pt>
                <c:pt idx="22245">
                  <c:v>5552089</c:v>
                </c:pt>
                <c:pt idx="22246">
                  <c:v>5552433</c:v>
                </c:pt>
                <c:pt idx="22247">
                  <c:v>5552140</c:v>
                </c:pt>
                <c:pt idx="22248">
                  <c:v>5551721</c:v>
                </c:pt>
                <c:pt idx="22249">
                  <c:v>5552071</c:v>
                </c:pt>
                <c:pt idx="22250">
                  <c:v>5551726</c:v>
                </c:pt>
                <c:pt idx="22251">
                  <c:v>5552017</c:v>
                </c:pt>
                <c:pt idx="22252">
                  <c:v>5552119</c:v>
                </c:pt>
                <c:pt idx="22253">
                  <c:v>5552188</c:v>
                </c:pt>
                <c:pt idx="22254">
                  <c:v>5551730</c:v>
                </c:pt>
                <c:pt idx="22255">
                  <c:v>5551786</c:v>
                </c:pt>
                <c:pt idx="22256">
                  <c:v>5552058</c:v>
                </c:pt>
                <c:pt idx="22257">
                  <c:v>5552047</c:v>
                </c:pt>
                <c:pt idx="22258">
                  <c:v>5551895</c:v>
                </c:pt>
                <c:pt idx="22259">
                  <c:v>5552173</c:v>
                </c:pt>
                <c:pt idx="22260">
                  <c:v>5552421</c:v>
                </c:pt>
                <c:pt idx="22261">
                  <c:v>5552198</c:v>
                </c:pt>
                <c:pt idx="22262">
                  <c:v>5552098</c:v>
                </c:pt>
                <c:pt idx="22263">
                  <c:v>5552026</c:v>
                </c:pt>
                <c:pt idx="22264">
                  <c:v>5551905</c:v>
                </c:pt>
                <c:pt idx="22265">
                  <c:v>5552152</c:v>
                </c:pt>
                <c:pt idx="22266">
                  <c:v>5551757</c:v>
                </c:pt>
                <c:pt idx="22267">
                  <c:v>5552157</c:v>
                </c:pt>
                <c:pt idx="22268">
                  <c:v>5551640</c:v>
                </c:pt>
                <c:pt idx="22269">
                  <c:v>5552004</c:v>
                </c:pt>
                <c:pt idx="22270">
                  <c:v>5552090</c:v>
                </c:pt>
                <c:pt idx="22271">
                  <c:v>5552058</c:v>
                </c:pt>
                <c:pt idx="22272">
                  <c:v>5551657</c:v>
                </c:pt>
                <c:pt idx="22273">
                  <c:v>5551960</c:v>
                </c:pt>
                <c:pt idx="22274">
                  <c:v>5551543</c:v>
                </c:pt>
                <c:pt idx="22275">
                  <c:v>5551705</c:v>
                </c:pt>
                <c:pt idx="22276">
                  <c:v>5552262</c:v>
                </c:pt>
                <c:pt idx="22277">
                  <c:v>5551855</c:v>
                </c:pt>
                <c:pt idx="22278">
                  <c:v>5552123</c:v>
                </c:pt>
                <c:pt idx="22279">
                  <c:v>5551832</c:v>
                </c:pt>
                <c:pt idx="22280">
                  <c:v>5551571</c:v>
                </c:pt>
                <c:pt idx="22281">
                  <c:v>5552270</c:v>
                </c:pt>
                <c:pt idx="22282">
                  <c:v>5552160</c:v>
                </c:pt>
                <c:pt idx="22283">
                  <c:v>5551714</c:v>
                </c:pt>
                <c:pt idx="22284">
                  <c:v>5551994</c:v>
                </c:pt>
                <c:pt idx="22285">
                  <c:v>5551779</c:v>
                </c:pt>
                <c:pt idx="22286">
                  <c:v>5552061</c:v>
                </c:pt>
                <c:pt idx="22287">
                  <c:v>5552148</c:v>
                </c:pt>
                <c:pt idx="22288">
                  <c:v>5551978</c:v>
                </c:pt>
                <c:pt idx="22289">
                  <c:v>5552397</c:v>
                </c:pt>
                <c:pt idx="22290">
                  <c:v>5551858</c:v>
                </c:pt>
                <c:pt idx="22291">
                  <c:v>5552262</c:v>
                </c:pt>
                <c:pt idx="22292">
                  <c:v>5551886</c:v>
                </c:pt>
                <c:pt idx="22293">
                  <c:v>5551828</c:v>
                </c:pt>
                <c:pt idx="22294">
                  <c:v>5551945</c:v>
                </c:pt>
                <c:pt idx="22295">
                  <c:v>5551840</c:v>
                </c:pt>
                <c:pt idx="22296">
                  <c:v>5552234</c:v>
                </c:pt>
                <c:pt idx="22297">
                  <c:v>5551707</c:v>
                </c:pt>
                <c:pt idx="22298">
                  <c:v>5552036</c:v>
                </c:pt>
                <c:pt idx="22299">
                  <c:v>5552325</c:v>
                </c:pt>
                <c:pt idx="22300">
                  <c:v>5552100</c:v>
                </c:pt>
                <c:pt idx="22301">
                  <c:v>5551947</c:v>
                </c:pt>
                <c:pt idx="22302">
                  <c:v>5552209</c:v>
                </c:pt>
                <c:pt idx="22303">
                  <c:v>5551987</c:v>
                </c:pt>
                <c:pt idx="22304">
                  <c:v>5551912</c:v>
                </c:pt>
                <c:pt idx="22305">
                  <c:v>5552326</c:v>
                </c:pt>
                <c:pt idx="22306">
                  <c:v>5552041</c:v>
                </c:pt>
                <c:pt idx="22307">
                  <c:v>5552289</c:v>
                </c:pt>
                <c:pt idx="22308">
                  <c:v>5552042</c:v>
                </c:pt>
                <c:pt idx="22309">
                  <c:v>5552294</c:v>
                </c:pt>
                <c:pt idx="22310">
                  <c:v>5551860</c:v>
                </c:pt>
                <c:pt idx="22311">
                  <c:v>5551989</c:v>
                </c:pt>
                <c:pt idx="22312">
                  <c:v>5552144</c:v>
                </c:pt>
                <c:pt idx="22313">
                  <c:v>5552261</c:v>
                </c:pt>
                <c:pt idx="22314">
                  <c:v>5552112</c:v>
                </c:pt>
                <c:pt idx="22315">
                  <c:v>5551916</c:v>
                </c:pt>
                <c:pt idx="22316">
                  <c:v>5552237</c:v>
                </c:pt>
                <c:pt idx="22317">
                  <c:v>5551898</c:v>
                </c:pt>
                <c:pt idx="22318">
                  <c:v>5551722</c:v>
                </c:pt>
                <c:pt idx="22319">
                  <c:v>5552049</c:v>
                </c:pt>
                <c:pt idx="22320">
                  <c:v>5552111</c:v>
                </c:pt>
                <c:pt idx="22321">
                  <c:v>5551981</c:v>
                </c:pt>
                <c:pt idx="22322">
                  <c:v>5552129</c:v>
                </c:pt>
                <c:pt idx="22323">
                  <c:v>5552215</c:v>
                </c:pt>
                <c:pt idx="22324">
                  <c:v>5552189</c:v>
                </c:pt>
                <c:pt idx="22325">
                  <c:v>5551909</c:v>
                </c:pt>
                <c:pt idx="22326">
                  <c:v>5551911</c:v>
                </c:pt>
                <c:pt idx="22327">
                  <c:v>5551767</c:v>
                </c:pt>
                <c:pt idx="22328">
                  <c:v>5551962</c:v>
                </c:pt>
                <c:pt idx="22329">
                  <c:v>5552248</c:v>
                </c:pt>
                <c:pt idx="22330">
                  <c:v>5552185</c:v>
                </c:pt>
                <c:pt idx="22331">
                  <c:v>5551887</c:v>
                </c:pt>
                <c:pt idx="22332">
                  <c:v>5552306</c:v>
                </c:pt>
                <c:pt idx="22333">
                  <c:v>5551970</c:v>
                </c:pt>
                <c:pt idx="22334">
                  <c:v>5551939</c:v>
                </c:pt>
                <c:pt idx="22335">
                  <c:v>5552147</c:v>
                </c:pt>
                <c:pt idx="22336">
                  <c:v>5552113</c:v>
                </c:pt>
                <c:pt idx="22337">
                  <c:v>5551985</c:v>
                </c:pt>
                <c:pt idx="22338">
                  <c:v>5552245</c:v>
                </c:pt>
                <c:pt idx="22339">
                  <c:v>5551852</c:v>
                </c:pt>
                <c:pt idx="22340">
                  <c:v>5552206</c:v>
                </c:pt>
                <c:pt idx="22341">
                  <c:v>5552025</c:v>
                </c:pt>
                <c:pt idx="22342">
                  <c:v>5552128</c:v>
                </c:pt>
                <c:pt idx="22343">
                  <c:v>5552220</c:v>
                </c:pt>
                <c:pt idx="22344">
                  <c:v>5552065</c:v>
                </c:pt>
                <c:pt idx="22345">
                  <c:v>5551836</c:v>
                </c:pt>
                <c:pt idx="22346">
                  <c:v>5552266</c:v>
                </c:pt>
                <c:pt idx="22347">
                  <c:v>5552371</c:v>
                </c:pt>
                <c:pt idx="22348">
                  <c:v>5552142</c:v>
                </c:pt>
                <c:pt idx="22349">
                  <c:v>5551786</c:v>
                </c:pt>
                <c:pt idx="22350">
                  <c:v>5552252</c:v>
                </c:pt>
                <c:pt idx="22351">
                  <c:v>5552121</c:v>
                </c:pt>
                <c:pt idx="22352">
                  <c:v>5552452</c:v>
                </c:pt>
                <c:pt idx="22353">
                  <c:v>5552029</c:v>
                </c:pt>
                <c:pt idx="22354">
                  <c:v>5552225</c:v>
                </c:pt>
                <c:pt idx="22355">
                  <c:v>5551884</c:v>
                </c:pt>
                <c:pt idx="22356">
                  <c:v>5551762</c:v>
                </c:pt>
                <c:pt idx="22357">
                  <c:v>5552233</c:v>
                </c:pt>
                <c:pt idx="22358">
                  <c:v>5551904</c:v>
                </c:pt>
                <c:pt idx="22359">
                  <c:v>5552057</c:v>
                </c:pt>
                <c:pt idx="22360">
                  <c:v>5551833</c:v>
                </c:pt>
                <c:pt idx="22361">
                  <c:v>5551925</c:v>
                </c:pt>
                <c:pt idx="22362">
                  <c:v>5551956</c:v>
                </c:pt>
                <c:pt idx="22363">
                  <c:v>5552207</c:v>
                </c:pt>
                <c:pt idx="22364">
                  <c:v>5551674</c:v>
                </c:pt>
                <c:pt idx="22365">
                  <c:v>5552088</c:v>
                </c:pt>
                <c:pt idx="22366">
                  <c:v>5552230</c:v>
                </c:pt>
                <c:pt idx="22367">
                  <c:v>5552125</c:v>
                </c:pt>
                <c:pt idx="22368">
                  <c:v>5551932</c:v>
                </c:pt>
                <c:pt idx="22369">
                  <c:v>5551979</c:v>
                </c:pt>
                <c:pt idx="22370">
                  <c:v>5551943</c:v>
                </c:pt>
                <c:pt idx="22371">
                  <c:v>5551980</c:v>
                </c:pt>
                <c:pt idx="22372">
                  <c:v>5551670</c:v>
                </c:pt>
                <c:pt idx="22373">
                  <c:v>5552191</c:v>
                </c:pt>
                <c:pt idx="22374">
                  <c:v>5552010</c:v>
                </c:pt>
                <c:pt idx="22375">
                  <c:v>5552148</c:v>
                </c:pt>
                <c:pt idx="22376">
                  <c:v>5552121</c:v>
                </c:pt>
                <c:pt idx="22377">
                  <c:v>5551998</c:v>
                </c:pt>
                <c:pt idx="22378">
                  <c:v>5551735</c:v>
                </c:pt>
                <c:pt idx="22379">
                  <c:v>5552029</c:v>
                </c:pt>
                <c:pt idx="22380">
                  <c:v>5552082</c:v>
                </c:pt>
                <c:pt idx="22381">
                  <c:v>5552047</c:v>
                </c:pt>
                <c:pt idx="22382">
                  <c:v>5552032</c:v>
                </c:pt>
                <c:pt idx="22383">
                  <c:v>5552005</c:v>
                </c:pt>
                <c:pt idx="22384">
                  <c:v>5552107</c:v>
                </c:pt>
                <c:pt idx="22385">
                  <c:v>5551992</c:v>
                </c:pt>
                <c:pt idx="22386">
                  <c:v>5552118</c:v>
                </c:pt>
                <c:pt idx="22387">
                  <c:v>5552201</c:v>
                </c:pt>
                <c:pt idx="22388">
                  <c:v>5551889</c:v>
                </c:pt>
                <c:pt idx="22389">
                  <c:v>5551903</c:v>
                </c:pt>
                <c:pt idx="22390">
                  <c:v>5551788</c:v>
                </c:pt>
                <c:pt idx="22391">
                  <c:v>5552038</c:v>
                </c:pt>
                <c:pt idx="22392">
                  <c:v>5551970</c:v>
                </c:pt>
                <c:pt idx="22393">
                  <c:v>5551990</c:v>
                </c:pt>
                <c:pt idx="22394">
                  <c:v>5552054</c:v>
                </c:pt>
                <c:pt idx="22395">
                  <c:v>5551924</c:v>
                </c:pt>
                <c:pt idx="22396">
                  <c:v>5551943</c:v>
                </c:pt>
                <c:pt idx="22397">
                  <c:v>5552032</c:v>
                </c:pt>
                <c:pt idx="22398">
                  <c:v>5552057</c:v>
                </c:pt>
                <c:pt idx="22399">
                  <c:v>5552213</c:v>
                </c:pt>
                <c:pt idx="22400">
                  <c:v>5551737</c:v>
                </c:pt>
                <c:pt idx="22401">
                  <c:v>5552090</c:v>
                </c:pt>
                <c:pt idx="22402">
                  <c:v>5552059</c:v>
                </c:pt>
                <c:pt idx="22403">
                  <c:v>5551810</c:v>
                </c:pt>
                <c:pt idx="22404">
                  <c:v>5552079</c:v>
                </c:pt>
                <c:pt idx="22405">
                  <c:v>5551749</c:v>
                </c:pt>
                <c:pt idx="22406">
                  <c:v>5551877</c:v>
                </c:pt>
                <c:pt idx="22407">
                  <c:v>5552292</c:v>
                </c:pt>
                <c:pt idx="22408">
                  <c:v>5551900</c:v>
                </c:pt>
                <c:pt idx="22409">
                  <c:v>5552389</c:v>
                </c:pt>
                <c:pt idx="22410">
                  <c:v>5551882</c:v>
                </c:pt>
                <c:pt idx="22411">
                  <c:v>5552187</c:v>
                </c:pt>
                <c:pt idx="22412">
                  <c:v>5552132</c:v>
                </c:pt>
                <c:pt idx="22413">
                  <c:v>5552076</c:v>
                </c:pt>
                <c:pt idx="22414">
                  <c:v>5552043</c:v>
                </c:pt>
                <c:pt idx="22415">
                  <c:v>5551987</c:v>
                </c:pt>
                <c:pt idx="22416">
                  <c:v>5552217</c:v>
                </c:pt>
                <c:pt idx="22417">
                  <c:v>5552008</c:v>
                </c:pt>
                <c:pt idx="22418">
                  <c:v>5551786</c:v>
                </c:pt>
                <c:pt idx="22419">
                  <c:v>5551841</c:v>
                </c:pt>
                <c:pt idx="22420">
                  <c:v>5551932</c:v>
                </c:pt>
                <c:pt idx="22421">
                  <c:v>5552132</c:v>
                </c:pt>
                <c:pt idx="22422">
                  <c:v>5551577</c:v>
                </c:pt>
                <c:pt idx="22423">
                  <c:v>5551643</c:v>
                </c:pt>
                <c:pt idx="22424">
                  <c:v>5552214</c:v>
                </c:pt>
                <c:pt idx="22425">
                  <c:v>5551967</c:v>
                </c:pt>
                <c:pt idx="22426">
                  <c:v>5552040</c:v>
                </c:pt>
                <c:pt idx="22427">
                  <c:v>5552129</c:v>
                </c:pt>
                <c:pt idx="22428">
                  <c:v>5551932</c:v>
                </c:pt>
                <c:pt idx="22429">
                  <c:v>5551534</c:v>
                </c:pt>
                <c:pt idx="22430">
                  <c:v>5552111</c:v>
                </c:pt>
                <c:pt idx="22431">
                  <c:v>5551981</c:v>
                </c:pt>
                <c:pt idx="22432">
                  <c:v>5551373</c:v>
                </c:pt>
                <c:pt idx="22433">
                  <c:v>5551779</c:v>
                </c:pt>
                <c:pt idx="22434">
                  <c:v>5551818</c:v>
                </c:pt>
                <c:pt idx="22435">
                  <c:v>5552325</c:v>
                </c:pt>
                <c:pt idx="22436">
                  <c:v>5551875</c:v>
                </c:pt>
                <c:pt idx="22437">
                  <c:v>5551711</c:v>
                </c:pt>
                <c:pt idx="22438">
                  <c:v>5551743</c:v>
                </c:pt>
                <c:pt idx="22439">
                  <c:v>5552165</c:v>
                </c:pt>
                <c:pt idx="22440">
                  <c:v>5551804</c:v>
                </c:pt>
                <c:pt idx="22441">
                  <c:v>5551904</c:v>
                </c:pt>
                <c:pt idx="22442">
                  <c:v>5552333</c:v>
                </c:pt>
                <c:pt idx="22443">
                  <c:v>5551974</c:v>
                </c:pt>
                <c:pt idx="22444">
                  <c:v>5551862</c:v>
                </c:pt>
                <c:pt idx="22445">
                  <c:v>5552157</c:v>
                </c:pt>
                <c:pt idx="22446">
                  <c:v>5551869</c:v>
                </c:pt>
                <c:pt idx="22447">
                  <c:v>5551624</c:v>
                </c:pt>
                <c:pt idx="22448">
                  <c:v>5552372</c:v>
                </c:pt>
                <c:pt idx="22449">
                  <c:v>5551648</c:v>
                </c:pt>
                <c:pt idx="22450">
                  <c:v>5551992</c:v>
                </c:pt>
                <c:pt idx="22451">
                  <c:v>5551720</c:v>
                </c:pt>
                <c:pt idx="22452">
                  <c:v>5551955</c:v>
                </c:pt>
                <c:pt idx="22453">
                  <c:v>5551750</c:v>
                </c:pt>
                <c:pt idx="22454">
                  <c:v>5551968</c:v>
                </c:pt>
                <c:pt idx="22455">
                  <c:v>5551654</c:v>
                </c:pt>
                <c:pt idx="22456">
                  <c:v>5552188</c:v>
                </c:pt>
                <c:pt idx="22457">
                  <c:v>5552127</c:v>
                </c:pt>
                <c:pt idx="22458">
                  <c:v>5551975</c:v>
                </c:pt>
                <c:pt idx="22459">
                  <c:v>5551789</c:v>
                </c:pt>
                <c:pt idx="22460">
                  <c:v>5551685</c:v>
                </c:pt>
                <c:pt idx="22461">
                  <c:v>5551923</c:v>
                </c:pt>
                <c:pt idx="22462">
                  <c:v>5551781</c:v>
                </c:pt>
                <c:pt idx="22463">
                  <c:v>5551866</c:v>
                </c:pt>
                <c:pt idx="22464">
                  <c:v>5551910</c:v>
                </c:pt>
                <c:pt idx="22465">
                  <c:v>5551791</c:v>
                </c:pt>
                <c:pt idx="22466">
                  <c:v>5551888</c:v>
                </c:pt>
                <c:pt idx="22467">
                  <c:v>5551840</c:v>
                </c:pt>
                <c:pt idx="22468">
                  <c:v>5551651</c:v>
                </c:pt>
                <c:pt idx="22469">
                  <c:v>5551843</c:v>
                </c:pt>
                <c:pt idx="22470">
                  <c:v>5551788</c:v>
                </c:pt>
                <c:pt idx="22471">
                  <c:v>5551715</c:v>
                </c:pt>
                <c:pt idx="22472">
                  <c:v>5551930</c:v>
                </c:pt>
                <c:pt idx="22473">
                  <c:v>5551510</c:v>
                </c:pt>
                <c:pt idx="22474">
                  <c:v>5551647</c:v>
                </c:pt>
                <c:pt idx="22475">
                  <c:v>5551483</c:v>
                </c:pt>
                <c:pt idx="22476">
                  <c:v>5551795</c:v>
                </c:pt>
                <c:pt idx="22477">
                  <c:v>5551829</c:v>
                </c:pt>
                <c:pt idx="22478">
                  <c:v>5551855</c:v>
                </c:pt>
                <c:pt idx="22479">
                  <c:v>5551558</c:v>
                </c:pt>
                <c:pt idx="22480">
                  <c:v>5551509</c:v>
                </c:pt>
                <c:pt idx="22481">
                  <c:v>5551756</c:v>
                </c:pt>
                <c:pt idx="22482">
                  <c:v>5551451</c:v>
                </c:pt>
                <c:pt idx="22483">
                  <c:v>5551733</c:v>
                </c:pt>
                <c:pt idx="22484">
                  <c:v>5551959</c:v>
                </c:pt>
                <c:pt idx="22485">
                  <c:v>5551761</c:v>
                </c:pt>
                <c:pt idx="22486">
                  <c:v>5551809</c:v>
                </c:pt>
                <c:pt idx="22487">
                  <c:v>5552351</c:v>
                </c:pt>
                <c:pt idx="22488">
                  <c:v>5551822</c:v>
                </c:pt>
                <c:pt idx="22489">
                  <c:v>5551599</c:v>
                </c:pt>
                <c:pt idx="22490">
                  <c:v>5551816</c:v>
                </c:pt>
                <c:pt idx="22491">
                  <c:v>5551742</c:v>
                </c:pt>
                <c:pt idx="22492">
                  <c:v>5551882</c:v>
                </c:pt>
                <c:pt idx="22493">
                  <c:v>5551757</c:v>
                </c:pt>
                <c:pt idx="22494">
                  <c:v>5551588</c:v>
                </c:pt>
                <c:pt idx="22495">
                  <c:v>5551497</c:v>
                </c:pt>
                <c:pt idx="22496">
                  <c:v>5551889</c:v>
                </c:pt>
                <c:pt idx="22497">
                  <c:v>5552011</c:v>
                </c:pt>
                <c:pt idx="22498">
                  <c:v>5551990</c:v>
                </c:pt>
                <c:pt idx="22499">
                  <c:v>5551853</c:v>
                </c:pt>
                <c:pt idx="22500">
                  <c:v>5552307</c:v>
                </c:pt>
                <c:pt idx="22501">
                  <c:v>5551814</c:v>
                </c:pt>
                <c:pt idx="22502">
                  <c:v>5551813</c:v>
                </c:pt>
                <c:pt idx="22503">
                  <c:v>5551998</c:v>
                </c:pt>
                <c:pt idx="22504">
                  <c:v>5551937</c:v>
                </c:pt>
                <c:pt idx="22505">
                  <c:v>5551584</c:v>
                </c:pt>
                <c:pt idx="22506">
                  <c:v>5552068</c:v>
                </c:pt>
                <c:pt idx="22507">
                  <c:v>5551797</c:v>
                </c:pt>
                <c:pt idx="22508">
                  <c:v>5551916</c:v>
                </c:pt>
                <c:pt idx="22509">
                  <c:v>5551780</c:v>
                </c:pt>
                <c:pt idx="22510">
                  <c:v>5551986</c:v>
                </c:pt>
                <c:pt idx="22511">
                  <c:v>5551749</c:v>
                </c:pt>
                <c:pt idx="22512">
                  <c:v>5551991</c:v>
                </c:pt>
                <c:pt idx="22513">
                  <c:v>5551777</c:v>
                </c:pt>
                <c:pt idx="22514">
                  <c:v>5551965</c:v>
                </c:pt>
                <c:pt idx="22515">
                  <c:v>5551899</c:v>
                </c:pt>
                <c:pt idx="22516">
                  <c:v>5552255</c:v>
                </c:pt>
                <c:pt idx="22517">
                  <c:v>5551742</c:v>
                </c:pt>
                <c:pt idx="22518">
                  <c:v>5551794</c:v>
                </c:pt>
                <c:pt idx="22519">
                  <c:v>5551887</c:v>
                </c:pt>
                <c:pt idx="22520">
                  <c:v>5551698</c:v>
                </c:pt>
                <c:pt idx="22521">
                  <c:v>5551679</c:v>
                </c:pt>
                <c:pt idx="22522">
                  <c:v>5551853</c:v>
                </c:pt>
                <c:pt idx="22523">
                  <c:v>5551464</c:v>
                </c:pt>
                <c:pt idx="22524">
                  <c:v>5551914</c:v>
                </c:pt>
                <c:pt idx="22525">
                  <c:v>5551999</c:v>
                </c:pt>
                <c:pt idx="22526">
                  <c:v>5551970</c:v>
                </c:pt>
                <c:pt idx="22527">
                  <c:v>5551523</c:v>
                </c:pt>
                <c:pt idx="22528">
                  <c:v>5551768</c:v>
                </c:pt>
                <c:pt idx="22529">
                  <c:v>5551545</c:v>
                </c:pt>
                <c:pt idx="22530">
                  <c:v>5552060</c:v>
                </c:pt>
                <c:pt idx="22531">
                  <c:v>5551425</c:v>
                </c:pt>
                <c:pt idx="22532">
                  <c:v>5551651</c:v>
                </c:pt>
                <c:pt idx="22533">
                  <c:v>5551571</c:v>
                </c:pt>
                <c:pt idx="22534">
                  <c:v>5551721</c:v>
                </c:pt>
                <c:pt idx="22535">
                  <c:v>5551853</c:v>
                </c:pt>
                <c:pt idx="22536">
                  <c:v>5551832</c:v>
                </c:pt>
                <c:pt idx="22537">
                  <c:v>5551723</c:v>
                </c:pt>
                <c:pt idx="22538">
                  <c:v>5551622</c:v>
                </c:pt>
                <c:pt idx="22539">
                  <c:v>5552032</c:v>
                </c:pt>
                <c:pt idx="22540">
                  <c:v>5551724</c:v>
                </c:pt>
                <c:pt idx="22541">
                  <c:v>5551748</c:v>
                </c:pt>
                <c:pt idx="22542">
                  <c:v>5551642</c:v>
                </c:pt>
                <c:pt idx="22543">
                  <c:v>5551741</c:v>
                </c:pt>
                <c:pt idx="22544">
                  <c:v>5551727</c:v>
                </c:pt>
                <c:pt idx="22545">
                  <c:v>5552031</c:v>
                </c:pt>
                <c:pt idx="22546">
                  <c:v>5551513</c:v>
                </c:pt>
                <c:pt idx="22547">
                  <c:v>5551487</c:v>
                </c:pt>
                <c:pt idx="22548">
                  <c:v>5551642</c:v>
                </c:pt>
                <c:pt idx="22549">
                  <c:v>5551631</c:v>
                </c:pt>
                <c:pt idx="22550">
                  <c:v>5551914</c:v>
                </c:pt>
                <c:pt idx="22551">
                  <c:v>5551563</c:v>
                </c:pt>
                <c:pt idx="22552">
                  <c:v>5551959</c:v>
                </c:pt>
                <c:pt idx="22553">
                  <c:v>5551663</c:v>
                </c:pt>
                <c:pt idx="22554">
                  <c:v>5551527</c:v>
                </c:pt>
                <c:pt idx="22555">
                  <c:v>5551339</c:v>
                </c:pt>
                <c:pt idx="22556">
                  <c:v>5551355</c:v>
                </c:pt>
                <c:pt idx="22557">
                  <c:v>5552079</c:v>
                </c:pt>
                <c:pt idx="22558">
                  <c:v>5551585</c:v>
                </c:pt>
                <c:pt idx="22559">
                  <c:v>5551481</c:v>
                </c:pt>
                <c:pt idx="22560">
                  <c:v>5551768</c:v>
                </c:pt>
                <c:pt idx="22561">
                  <c:v>5551669</c:v>
                </c:pt>
                <c:pt idx="22562">
                  <c:v>5551499</c:v>
                </c:pt>
                <c:pt idx="22563">
                  <c:v>5551600</c:v>
                </c:pt>
                <c:pt idx="22564">
                  <c:v>5551818</c:v>
                </c:pt>
                <c:pt idx="22565">
                  <c:v>5551793</c:v>
                </c:pt>
                <c:pt idx="22566">
                  <c:v>5551484</c:v>
                </c:pt>
                <c:pt idx="22567">
                  <c:v>5551942</c:v>
                </c:pt>
                <c:pt idx="22568">
                  <c:v>5551826</c:v>
                </c:pt>
                <c:pt idx="22569">
                  <c:v>5551960</c:v>
                </c:pt>
                <c:pt idx="22570">
                  <c:v>5551392</c:v>
                </c:pt>
                <c:pt idx="22571">
                  <c:v>5551851</c:v>
                </c:pt>
                <c:pt idx="22572">
                  <c:v>5551769</c:v>
                </c:pt>
                <c:pt idx="22573">
                  <c:v>5551622</c:v>
                </c:pt>
                <c:pt idx="22574">
                  <c:v>5552203</c:v>
                </c:pt>
                <c:pt idx="22575">
                  <c:v>5551291</c:v>
                </c:pt>
                <c:pt idx="22576">
                  <c:v>5551597</c:v>
                </c:pt>
                <c:pt idx="22577">
                  <c:v>5551924</c:v>
                </c:pt>
                <c:pt idx="22578">
                  <c:v>5551701</c:v>
                </c:pt>
                <c:pt idx="22579">
                  <c:v>5551505</c:v>
                </c:pt>
                <c:pt idx="22580">
                  <c:v>5551762</c:v>
                </c:pt>
                <c:pt idx="22581">
                  <c:v>5551695</c:v>
                </c:pt>
                <c:pt idx="22582">
                  <c:v>5551501</c:v>
                </c:pt>
                <c:pt idx="22583">
                  <c:v>5551817</c:v>
                </c:pt>
                <c:pt idx="22584">
                  <c:v>5551462</c:v>
                </c:pt>
                <c:pt idx="22585">
                  <c:v>5551584</c:v>
                </c:pt>
                <c:pt idx="22586">
                  <c:v>5551734</c:v>
                </c:pt>
                <c:pt idx="22587">
                  <c:v>5551564</c:v>
                </c:pt>
                <c:pt idx="22588">
                  <c:v>5551847</c:v>
                </c:pt>
                <c:pt idx="22589">
                  <c:v>5551698</c:v>
                </c:pt>
                <c:pt idx="22590">
                  <c:v>5551642</c:v>
                </c:pt>
                <c:pt idx="22591">
                  <c:v>5551869</c:v>
                </c:pt>
                <c:pt idx="22592">
                  <c:v>5551672</c:v>
                </c:pt>
                <c:pt idx="22593">
                  <c:v>5551779</c:v>
                </c:pt>
                <c:pt idx="22594">
                  <c:v>5551942</c:v>
                </c:pt>
                <c:pt idx="22595">
                  <c:v>5551741</c:v>
                </c:pt>
                <c:pt idx="22596">
                  <c:v>5551873</c:v>
                </c:pt>
                <c:pt idx="22597">
                  <c:v>5552128</c:v>
                </c:pt>
                <c:pt idx="22598">
                  <c:v>5551251</c:v>
                </c:pt>
                <c:pt idx="22599">
                  <c:v>5551466</c:v>
                </c:pt>
                <c:pt idx="22600">
                  <c:v>5551482</c:v>
                </c:pt>
                <c:pt idx="22601">
                  <c:v>5551638</c:v>
                </c:pt>
                <c:pt idx="22602">
                  <c:v>5551623</c:v>
                </c:pt>
                <c:pt idx="22603">
                  <c:v>5551706</c:v>
                </c:pt>
                <c:pt idx="22604">
                  <c:v>5551514</c:v>
                </c:pt>
                <c:pt idx="22605">
                  <c:v>5551588</c:v>
                </c:pt>
                <c:pt idx="22606">
                  <c:v>5551760</c:v>
                </c:pt>
                <c:pt idx="22607">
                  <c:v>5551668</c:v>
                </c:pt>
                <c:pt idx="22608">
                  <c:v>5551652</c:v>
                </c:pt>
                <c:pt idx="22609">
                  <c:v>5551764</c:v>
                </c:pt>
                <c:pt idx="22610">
                  <c:v>5551452</c:v>
                </c:pt>
                <c:pt idx="22611">
                  <c:v>5551534</c:v>
                </c:pt>
                <c:pt idx="22612">
                  <c:v>5552078</c:v>
                </c:pt>
                <c:pt idx="22613">
                  <c:v>5551330</c:v>
                </c:pt>
                <c:pt idx="22614">
                  <c:v>5551630</c:v>
                </c:pt>
                <c:pt idx="22615">
                  <c:v>5551393</c:v>
                </c:pt>
                <c:pt idx="22616">
                  <c:v>5551631</c:v>
                </c:pt>
                <c:pt idx="22617">
                  <c:v>5551640</c:v>
                </c:pt>
                <c:pt idx="22618">
                  <c:v>5551467</c:v>
                </c:pt>
                <c:pt idx="22619">
                  <c:v>5551858</c:v>
                </c:pt>
                <c:pt idx="22620">
                  <c:v>5551777</c:v>
                </c:pt>
                <c:pt idx="22621">
                  <c:v>5551693</c:v>
                </c:pt>
                <c:pt idx="22622">
                  <c:v>5551400</c:v>
                </c:pt>
                <c:pt idx="22623">
                  <c:v>5551459</c:v>
                </c:pt>
                <c:pt idx="22624">
                  <c:v>5551833</c:v>
                </c:pt>
                <c:pt idx="22625">
                  <c:v>5551923</c:v>
                </c:pt>
                <c:pt idx="22626">
                  <c:v>5551740</c:v>
                </c:pt>
                <c:pt idx="22627">
                  <c:v>5551471</c:v>
                </c:pt>
                <c:pt idx="22628">
                  <c:v>5551432</c:v>
                </c:pt>
                <c:pt idx="22629">
                  <c:v>5551687</c:v>
                </c:pt>
                <c:pt idx="22630">
                  <c:v>5551235</c:v>
                </c:pt>
                <c:pt idx="22631">
                  <c:v>5551696</c:v>
                </c:pt>
                <c:pt idx="22632">
                  <c:v>5551472</c:v>
                </c:pt>
                <c:pt idx="22633">
                  <c:v>5551625</c:v>
                </c:pt>
                <c:pt idx="22634">
                  <c:v>5551691</c:v>
                </c:pt>
                <c:pt idx="22635">
                  <c:v>5551684</c:v>
                </c:pt>
                <c:pt idx="22636">
                  <c:v>5551436</c:v>
                </c:pt>
                <c:pt idx="22637">
                  <c:v>5551414</c:v>
                </c:pt>
                <c:pt idx="22638">
                  <c:v>5551612</c:v>
                </c:pt>
                <c:pt idx="22639">
                  <c:v>5551155</c:v>
                </c:pt>
                <c:pt idx="22640">
                  <c:v>5551502</c:v>
                </c:pt>
                <c:pt idx="22641">
                  <c:v>5551469</c:v>
                </c:pt>
                <c:pt idx="22642">
                  <c:v>5551718</c:v>
                </c:pt>
                <c:pt idx="22643">
                  <c:v>5551428</c:v>
                </c:pt>
                <c:pt idx="22644">
                  <c:v>5551696</c:v>
                </c:pt>
                <c:pt idx="22645">
                  <c:v>5551752</c:v>
                </c:pt>
                <c:pt idx="22646">
                  <c:v>5551791</c:v>
                </c:pt>
                <c:pt idx="22647">
                  <c:v>5551794</c:v>
                </c:pt>
                <c:pt idx="22648">
                  <c:v>5551464</c:v>
                </c:pt>
                <c:pt idx="22649">
                  <c:v>5551657</c:v>
                </c:pt>
                <c:pt idx="22650">
                  <c:v>5551610</c:v>
                </c:pt>
                <c:pt idx="22651">
                  <c:v>5551471</c:v>
                </c:pt>
                <c:pt idx="22652">
                  <c:v>5551603</c:v>
                </c:pt>
                <c:pt idx="22653">
                  <c:v>5551505</c:v>
                </c:pt>
                <c:pt idx="22654">
                  <c:v>5551330</c:v>
                </c:pt>
                <c:pt idx="22655">
                  <c:v>5551442</c:v>
                </c:pt>
                <c:pt idx="22656">
                  <c:v>5551573</c:v>
                </c:pt>
                <c:pt idx="22657">
                  <c:v>5551521</c:v>
                </c:pt>
                <c:pt idx="22658">
                  <c:v>5551560</c:v>
                </c:pt>
                <c:pt idx="22659">
                  <c:v>5551469</c:v>
                </c:pt>
                <c:pt idx="22660">
                  <c:v>5551499</c:v>
                </c:pt>
                <c:pt idx="22661">
                  <c:v>5551462</c:v>
                </c:pt>
                <c:pt idx="22662">
                  <c:v>5551658</c:v>
                </c:pt>
                <c:pt idx="22663">
                  <c:v>5551339</c:v>
                </c:pt>
                <c:pt idx="22664">
                  <c:v>5551365</c:v>
                </c:pt>
                <c:pt idx="22665">
                  <c:v>5551780</c:v>
                </c:pt>
                <c:pt idx="22666">
                  <c:v>5551553</c:v>
                </c:pt>
                <c:pt idx="22667">
                  <c:v>5551582</c:v>
                </c:pt>
                <c:pt idx="22668">
                  <c:v>5551737</c:v>
                </c:pt>
                <c:pt idx="22669">
                  <c:v>5551213</c:v>
                </c:pt>
                <c:pt idx="22670">
                  <c:v>5551637</c:v>
                </c:pt>
                <c:pt idx="22671">
                  <c:v>5551586</c:v>
                </c:pt>
                <c:pt idx="22672">
                  <c:v>5551599</c:v>
                </c:pt>
                <c:pt idx="22673">
                  <c:v>5551687</c:v>
                </c:pt>
                <c:pt idx="22674">
                  <c:v>5551454</c:v>
                </c:pt>
                <c:pt idx="22675">
                  <c:v>5551788</c:v>
                </c:pt>
                <c:pt idx="22676">
                  <c:v>5551494</c:v>
                </c:pt>
                <c:pt idx="22677">
                  <c:v>5551429</c:v>
                </c:pt>
                <c:pt idx="22678">
                  <c:v>5551474</c:v>
                </c:pt>
                <c:pt idx="22679">
                  <c:v>5551606</c:v>
                </c:pt>
                <c:pt idx="22680">
                  <c:v>5551388</c:v>
                </c:pt>
                <c:pt idx="22681">
                  <c:v>5551748</c:v>
                </c:pt>
                <c:pt idx="22682">
                  <c:v>5551404</c:v>
                </c:pt>
                <c:pt idx="22683">
                  <c:v>5551680</c:v>
                </c:pt>
                <c:pt idx="22684">
                  <c:v>5552020</c:v>
                </c:pt>
                <c:pt idx="22685">
                  <c:v>5551466</c:v>
                </c:pt>
                <c:pt idx="22686">
                  <c:v>5551686</c:v>
                </c:pt>
                <c:pt idx="22687">
                  <c:v>5551674</c:v>
                </c:pt>
                <c:pt idx="22688">
                  <c:v>5551709</c:v>
                </c:pt>
                <c:pt idx="22689">
                  <c:v>5551755</c:v>
                </c:pt>
                <c:pt idx="22690">
                  <c:v>5551659</c:v>
                </c:pt>
                <c:pt idx="22691">
                  <c:v>5551560</c:v>
                </c:pt>
                <c:pt idx="22692">
                  <c:v>5551628</c:v>
                </c:pt>
                <c:pt idx="22693">
                  <c:v>5551554</c:v>
                </c:pt>
                <c:pt idx="22694">
                  <c:v>5551592</c:v>
                </c:pt>
                <c:pt idx="22695">
                  <c:v>5551882</c:v>
                </c:pt>
                <c:pt idx="22696">
                  <c:v>5551730</c:v>
                </c:pt>
                <c:pt idx="22697">
                  <c:v>5551562</c:v>
                </c:pt>
                <c:pt idx="22698">
                  <c:v>5551906</c:v>
                </c:pt>
                <c:pt idx="22699">
                  <c:v>5551388</c:v>
                </c:pt>
                <c:pt idx="22700">
                  <c:v>5551575</c:v>
                </c:pt>
                <c:pt idx="22701">
                  <c:v>5551495</c:v>
                </c:pt>
                <c:pt idx="22702">
                  <c:v>5551865</c:v>
                </c:pt>
                <c:pt idx="22703">
                  <c:v>5551525</c:v>
                </c:pt>
                <c:pt idx="22704">
                  <c:v>5551601</c:v>
                </c:pt>
                <c:pt idx="22705">
                  <c:v>5551650</c:v>
                </c:pt>
                <c:pt idx="22706">
                  <c:v>5551932</c:v>
                </c:pt>
                <c:pt idx="22707">
                  <c:v>5551944</c:v>
                </c:pt>
                <c:pt idx="22708">
                  <c:v>5551579</c:v>
                </c:pt>
                <c:pt idx="22709">
                  <c:v>5551544</c:v>
                </c:pt>
                <c:pt idx="22710">
                  <c:v>5551653</c:v>
                </c:pt>
                <c:pt idx="22711">
                  <c:v>5551357</c:v>
                </c:pt>
                <c:pt idx="22712">
                  <c:v>5551680</c:v>
                </c:pt>
                <c:pt idx="22713">
                  <c:v>5551637</c:v>
                </c:pt>
                <c:pt idx="22714">
                  <c:v>5551675</c:v>
                </c:pt>
                <c:pt idx="22715">
                  <c:v>5551466</c:v>
                </c:pt>
                <c:pt idx="22716">
                  <c:v>5551665</c:v>
                </c:pt>
                <c:pt idx="22717">
                  <c:v>5551558</c:v>
                </c:pt>
                <c:pt idx="22718">
                  <c:v>5551458</c:v>
                </c:pt>
                <c:pt idx="22719">
                  <c:v>5551548</c:v>
                </c:pt>
                <c:pt idx="22720">
                  <c:v>5551489</c:v>
                </c:pt>
                <c:pt idx="22721">
                  <c:v>5551483</c:v>
                </c:pt>
                <c:pt idx="22722">
                  <c:v>5551733</c:v>
                </c:pt>
                <c:pt idx="22723">
                  <c:v>5551899</c:v>
                </c:pt>
                <c:pt idx="22724">
                  <c:v>5551281</c:v>
                </c:pt>
                <c:pt idx="22725">
                  <c:v>5551518</c:v>
                </c:pt>
                <c:pt idx="22726">
                  <c:v>5551483</c:v>
                </c:pt>
                <c:pt idx="22727">
                  <c:v>5551343</c:v>
                </c:pt>
                <c:pt idx="22728">
                  <c:v>5551486</c:v>
                </c:pt>
                <c:pt idx="22729">
                  <c:v>5551996</c:v>
                </c:pt>
                <c:pt idx="22730">
                  <c:v>5551101</c:v>
                </c:pt>
                <c:pt idx="22731">
                  <c:v>5551423</c:v>
                </c:pt>
                <c:pt idx="22732">
                  <c:v>5551633</c:v>
                </c:pt>
                <c:pt idx="22733">
                  <c:v>5551599</c:v>
                </c:pt>
                <c:pt idx="22734">
                  <c:v>5551418</c:v>
                </c:pt>
                <c:pt idx="22735">
                  <c:v>5551529</c:v>
                </c:pt>
                <c:pt idx="22736">
                  <c:v>5551640</c:v>
                </c:pt>
                <c:pt idx="22737">
                  <c:v>5552003</c:v>
                </c:pt>
                <c:pt idx="22738">
                  <c:v>5551839</c:v>
                </c:pt>
                <c:pt idx="22739">
                  <c:v>5551740</c:v>
                </c:pt>
                <c:pt idx="22740">
                  <c:v>5551549</c:v>
                </c:pt>
                <c:pt idx="22741">
                  <c:v>5551715</c:v>
                </c:pt>
                <c:pt idx="22742">
                  <c:v>5551489</c:v>
                </c:pt>
                <c:pt idx="22743">
                  <c:v>5551368</c:v>
                </c:pt>
                <c:pt idx="22744">
                  <c:v>5551622</c:v>
                </c:pt>
                <c:pt idx="22745">
                  <c:v>5551939</c:v>
                </c:pt>
                <c:pt idx="22746">
                  <c:v>5551829</c:v>
                </c:pt>
                <c:pt idx="22747">
                  <c:v>5551379</c:v>
                </c:pt>
                <c:pt idx="22748">
                  <c:v>5551601</c:v>
                </c:pt>
                <c:pt idx="22749">
                  <c:v>5551697</c:v>
                </c:pt>
                <c:pt idx="22750">
                  <c:v>5551439</c:v>
                </c:pt>
                <c:pt idx="22751">
                  <c:v>5551230</c:v>
                </c:pt>
                <c:pt idx="22752">
                  <c:v>5551329</c:v>
                </c:pt>
                <c:pt idx="22753">
                  <c:v>5551558</c:v>
                </c:pt>
                <c:pt idx="22754">
                  <c:v>5551353</c:v>
                </c:pt>
                <c:pt idx="22755">
                  <c:v>5551558</c:v>
                </c:pt>
                <c:pt idx="22756">
                  <c:v>5551910</c:v>
                </c:pt>
                <c:pt idx="22757">
                  <c:v>5551543</c:v>
                </c:pt>
                <c:pt idx="22758">
                  <c:v>5551957</c:v>
                </c:pt>
                <c:pt idx="22759">
                  <c:v>5551186</c:v>
                </c:pt>
                <c:pt idx="22760">
                  <c:v>5551426</c:v>
                </c:pt>
                <c:pt idx="22761">
                  <c:v>5551612</c:v>
                </c:pt>
                <c:pt idx="22762">
                  <c:v>5551389</c:v>
                </c:pt>
                <c:pt idx="22763">
                  <c:v>5551403</c:v>
                </c:pt>
                <c:pt idx="22764">
                  <c:v>5551432</c:v>
                </c:pt>
                <c:pt idx="22765">
                  <c:v>5551769</c:v>
                </c:pt>
                <c:pt idx="22766">
                  <c:v>5551538</c:v>
                </c:pt>
                <c:pt idx="22767">
                  <c:v>5551715</c:v>
                </c:pt>
                <c:pt idx="22768">
                  <c:v>5551545</c:v>
                </c:pt>
                <c:pt idx="22769">
                  <c:v>5551301</c:v>
                </c:pt>
                <c:pt idx="22770">
                  <c:v>5551634</c:v>
                </c:pt>
                <c:pt idx="22771">
                  <c:v>5551782</c:v>
                </c:pt>
                <c:pt idx="22772">
                  <c:v>5551362</c:v>
                </c:pt>
                <c:pt idx="22773">
                  <c:v>5551551</c:v>
                </c:pt>
                <c:pt idx="22774">
                  <c:v>5551673</c:v>
                </c:pt>
                <c:pt idx="22775">
                  <c:v>5551548</c:v>
                </c:pt>
                <c:pt idx="22776">
                  <c:v>5551774</c:v>
                </c:pt>
                <c:pt idx="22777">
                  <c:v>5551832</c:v>
                </c:pt>
                <c:pt idx="22778">
                  <c:v>5551989</c:v>
                </c:pt>
                <c:pt idx="22779">
                  <c:v>5551621</c:v>
                </c:pt>
                <c:pt idx="22780">
                  <c:v>5551701</c:v>
                </c:pt>
                <c:pt idx="22781">
                  <c:v>5551967</c:v>
                </c:pt>
                <c:pt idx="22782">
                  <c:v>5551473</c:v>
                </c:pt>
                <c:pt idx="22783">
                  <c:v>5551347</c:v>
                </c:pt>
                <c:pt idx="22784">
                  <c:v>5551633</c:v>
                </c:pt>
                <c:pt idx="22785">
                  <c:v>5551373</c:v>
                </c:pt>
                <c:pt idx="22786">
                  <c:v>5551522</c:v>
                </c:pt>
                <c:pt idx="22787">
                  <c:v>5551337</c:v>
                </c:pt>
                <c:pt idx="22788">
                  <c:v>5551367</c:v>
                </c:pt>
                <c:pt idx="22789">
                  <c:v>5551976</c:v>
                </c:pt>
                <c:pt idx="22790">
                  <c:v>5551377</c:v>
                </c:pt>
                <c:pt idx="22791">
                  <c:v>5551465</c:v>
                </c:pt>
                <c:pt idx="22792">
                  <c:v>5551614</c:v>
                </c:pt>
                <c:pt idx="22793">
                  <c:v>5551474</c:v>
                </c:pt>
                <c:pt idx="22794">
                  <c:v>5551486</c:v>
                </c:pt>
                <c:pt idx="22795">
                  <c:v>5551738</c:v>
                </c:pt>
                <c:pt idx="22796">
                  <c:v>5551605</c:v>
                </c:pt>
                <c:pt idx="22797">
                  <c:v>5551343</c:v>
                </c:pt>
                <c:pt idx="22798">
                  <c:v>5551491</c:v>
                </c:pt>
                <c:pt idx="22799">
                  <c:v>5551421</c:v>
                </c:pt>
                <c:pt idx="22800">
                  <c:v>5551339</c:v>
                </c:pt>
                <c:pt idx="22801">
                  <c:v>5551582</c:v>
                </c:pt>
                <c:pt idx="22802">
                  <c:v>5551730</c:v>
                </c:pt>
                <c:pt idx="22803">
                  <c:v>5551356</c:v>
                </c:pt>
                <c:pt idx="22804">
                  <c:v>5551764</c:v>
                </c:pt>
                <c:pt idx="22805">
                  <c:v>5551238</c:v>
                </c:pt>
                <c:pt idx="22806">
                  <c:v>5551726</c:v>
                </c:pt>
                <c:pt idx="22807">
                  <c:v>5551493</c:v>
                </c:pt>
                <c:pt idx="22808">
                  <c:v>5551438</c:v>
                </c:pt>
                <c:pt idx="22809">
                  <c:v>5551605</c:v>
                </c:pt>
                <c:pt idx="22810">
                  <c:v>5551343</c:v>
                </c:pt>
                <c:pt idx="22811">
                  <c:v>5551479</c:v>
                </c:pt>
                <c:pt idx="22812">
                  <c:v>5551712</c:v>
                </c:pt>
                <c:pt idx="22813">
                  <c:v>5551518</c:v>
                </c:pt>
                <c:pt idx="22814">
                  <c:v>5551669</c:v>
                </c:pt>
                <c:pt idx="22815">
                  <c:v>5551609</c:v>
                </c:pt>
                <c:pt idx="22816">
                  <c:v>5551566</c:v>
                </c:pt>
                <c:pt idx="22817">
                  <c:v>5551486</c:v>
                </c:pt>
                <c:pt idx="22818">
                  <c:v>5551558</c:v>
                </c:pt>
                <c:pt idx="22819">
                  <c:v>5551496</c:v>
                </c:pt>
                <c:pt idx="22820">
                  <c:v>5551646</c:v>
                </c:pt>
                <c:pt idx="22821">
                  <c:v>5551447</c:v>
                </c:pt>
                <c:pt idx="22822">
                  <c:v>5551534</c:v>
                </c:pt>
                <c:pt idx="22823">
                  <c:v>5551585</c:v>
                </c:pt>
                <c:pt idx="22824">
                  <c:v>5551406</c:v>
                </c:pt>
                <c:pt idx="22825">
                  <c:v>5551543</c:v>
                </c:pt>
                <c:pt idx="22826">
                  <c:v>5551402</c:v>
                </c:pt>
                <c:pt idx="22827">
                  <c:v>5551763</c:v>
                </c:pt>
                <c:pt idx="22828">
                  <c:v>5551296</c:v>
                </c:pt>
                <c:pt idx="22829">
                  <c:v>5551475</c:v>
                </c:pt>
                <c:pt idx="22830">
                  <c:v>5551488</c:v>
                </c:pt>
                <c:pt idx="22831">
                  <c:v>5551605</c:v>
                </c:pt>
                <c:pt idx="22832">
                  <c:v>5551394</c:v>
                </c:pt>
                <c:pt idx="22833">
                  <c:v>5551581</c:v>
                </c:pt>
                <c:pt idx="22834">
                  <c:v>5551238</c:v>
                </c:pt>
                <c:pt idx="22835">
                  <c:v>5551345</c:v>
                </c:pt>
                <c:pt idx="22836">
                  <c:v>5551662</c:v>
                </c:pt>
                <c:pt idx="22837">
                  <c:v>5551936</c:v>
                </c:pt>
                <c:pt idx="22838">
                  <c:v>5551356</c:v>
                </c:pt>
                <c:pt idx="22839">
                  <c:v>5551447</c:v>
                </c:pt>
                <c:pt idx="22840">
                  <c:v>5551585</c:v>
                </c:pt>
                <c:pt idx="22841">
                  <c:v>5551911</c:v>
                </c:pt>
                <c:pt idx="22842">
                  <c:v>5551351</c:v>
                </c:pt>
                <c:pt idx="22843">
                  <c:v>5551639</c:v>
                </c:pt>
                <c:pt idx="22844">
                  <c:v>5551835</c:v>
                </c:pt>
                <c:pt idx="22845">
                  <c:v>5551511</c:v>
                </c:pt>
                <c:pt idx="22846">
                  <c:v>5551382</c:v>
                </c:pt>
                <c:pt idx="22847">
                  <c:v>5551533</c:v>
                </c:pt>
                <c:pt idx="22848">
                  <c:v>5551069</c:v>
                </c:pt>
                <c:pt idx="22849">
                  <c:v>5551692</c:v>
                </c:pt>
                <c:pt idx="22850">
                  <c:v>5551396</c:v>
                </c:pt>
                <c:pt idx="22851">
                  <c:v>5551394</c:v>
                </c:pt>
                <c:pt idx="22852">
                  <c:v>5551488</c:v>
                </c:pt>
                <c:pt idx="22853">
                  <c:v>5551478</c:v>
                </c:pt>
                <c:pt idx="22854">
                  <c:v>5551435</c:v>
                </c:pt>
                <c:pt idx="22855">
                  <c:v>5551508</c:v>
                </c:pt>
                <c:pt idx="22856">
                  <c:v>5551307</c:v>
                </c:pt>
                <c:pt idx="22857">
                  <c:v>5551912</c:v>
                </c:pt>
                <c:pt idx="22858">
                  <c:v>5551967</c:v>
                </c:pt>
                <c:pt idx="22859">
                  <c:v>5551739</c:v>
                </c:pt>
                <c:pt idx="22860">
                  <c:v>5551559</c:v>
                </c:pt>
                <c:pt idx="22861">
                  <c:v>5551337</c:v>
                </c:pt>
                <c:pt idx="22862">
                  <c:v>5551209</c:v>
                </c:pt>
                <c:pt idx="22863">
                  <c:v>5551618</c:v>
                </c:pt>
                <c:pt idx="22864">
                  <c:v>5551261</c:v>
                </c:pt>
                <c:pt idx="22865">
                  <c:v>5551094</c:v>
                </c:pt>
                <c:pt idx="22866">
                  <c:v>5551239</c:v>
                </c:pt>
                <c:pt idx="22867">
                  <c:v>5551320</c:v>
                </c:pt>
                <c:pt idx="22868">
                  <c:v>5551506</c:v>
                </c:pt>
                <c:pt idx="22869">
                  <c:v>5551285</c:v>
                </c:pt>
                <c:pt idx="22870">
                  <c:v>5551142</c:v>
                </c:pt>
                <c:pt idx="22871">
                  <c:v>5551493</c:v>
                </c:pt>
                <c:pt idx="22872">
                  <c:v>5551410</c:v>
                </c:pt>
                <c:pt idx="22873">
                  <c:v>5551395</c:v>
                </c:pt>
                <c:pt idx="22874">
                  <c:v>5551410</c:v>
                </c:pt>
                <c:pt idx="22875">
                  <c:v>5551254</c:v>
                </c:pt>
                <c:pt idx="22876">
                  <c:v>5551367</c:v>
                </c:pt>
                <c:pt idx="22877">
                  <c:v>5551614</c:v>
                </c:pt>
                <c:pt idx="22878">
                  <c:v>5551391</c:v>
                </c:pt>
                <c:pt idx="22879">
                  <c:v>5551161</c:v>
                </c:pt>
                <c:pt idx="22880">
                  <c:v>5551303</c:v>
                </c:pt>
                <c:pt idx="22881">
                  <c:v>5551767</c:v>
                </c:pt>
                <c:pt idx="22882">
                  <c:v>5551822</c:v>
                </c:pt>
                <c:pt idx="22883">
                  <c:v>5551252</c:v>
                </c:pt>
                <c:pt idx="22884">
                  <c:v>5551412</c:v>
                </c:pt>
                <c:pt idx="22885">
                  <c:v>5551712</c:v>
                </c:pt>
                <c:pt idx="22886">
                  <c:v>5550883</c:v>
                </c:pt>
                <c:pt idx="22887">
                  <c:v>5551067</c:v>
                </c:pt>
                <c:pt idx="22888">
                  <c:v>5551218</c:v>
                </c:pt>
                <c:pt idx="22889">
                  <c:v>5551367</c:v>
                </c:pt>
                <c:pt idx="22890">
                  <c:v>5551327</c:v>
                </c:pt>
                <c:pt idx="22891">
                  <c:v>5551637</c:v>
                </c:pt>
                <c:pt idx="22892">
                  <c:v>5551463</c:v>
                </c:pt>
                <c:pt idx="22893">
                  <c:v>5551518</c:v>
                </c:pt>
                <c:pt idx="22894">
                  <c:v>5551523</c:v>
                </c:pt>
                <c:pt idx="22895">
                  <c:v>5551252</c:v>
                </c:pt>
                <c:pt idx="22896">
                  <c:v>5551433</c:v>
                </c:pt>
                <c:pt idx="22897">
                  <c:v>5551563</c:v>
                </c:pt>
                <c:pt idx="22898">
                  <c:v>5551367</c:v>
                </c:pt>
                <c:pt idx="22899">
                  <c:v>5551511</c:v>
                </c:pt>
                <c:pt idx="22900">
                  <c:v>5551545</c:v>
                </c:pt>
                <c:pt idx="22901">
                  <c:v>5551658</c:v>
                </c:pt>
                <c:pt idx="22902">
                  <c:v>5551371</c:v>
                </c:pt>
                <c:pt idx="22903">
                  <c:v>5551317</c:v>
                </c:pt>
                <c:pt idx="22904">
                  <c:v>5551586</c:v>
                </c:pt>
                <c:pt idx="22905">
                  <c:v>5551447</c:v>
                </c:pt>
                <c:pt idx="22906">
                  <c:v>5551303</c:v>
                </c:pt>
                <c:pt idx="22907">
                  <c:v>5551326</c:v>
                </c:pt>
                <c:pt idx="22908">
                  <c:v>5551676</c:v>
                </c:pt>
                <c:pt idx="22909">
                  <c:v>5551626</c:v>
                </c:pt>
                <c:pt idx="22910">
                  <c:v>5551421</c:v>
                </c:pt>
                <c:pt idx="22911">
                  <c:v>5551285</c:v>
                </c:pt>
                <c:pt idx="22912">
                  <c:v>5551338</c:v>
                </c:pt>
                <c:pt idx="22913">
                  <c:v>5551303</c:v>
                </c:pt>
                <c:pt idx="22914">
                  <c:v>5551428</c:v>
                </c:pt>
                <c:pt idx="22915">
                  <c:v>5551481</c:v>
                </c:pt>
                <c:pt idx="22916">
                  <c:v>5551629</c:v>
                </c:pt>
                <c:pt idx="22917">
                  <c:v>5551250</c:v>
                </c:pt>
                <c:pt idx="22918">
                  <c:v>5551437</c:v>
                </c:pt>
                <c:pt idx="22919">
                  <c:v>5551872</c:v>
                </c:pt>
                <c:pt idx="22920">
                  <c:v>5551532</c:v>
                </c:pt>
                <c:pt idx="22921">
                  <c:v>5551725</c:v>
                </c:pt>
                <c:pt idx="22922">
                  <c:v>5551378</c:v>
                </c:pt>
                <c:pt idx="22923">
                  <c:v>5551642</c:v>
                </c:pt>
                <c:pt idx="22924">
                  <c:v>5551694</c:v>
                </c:pt>
                <c:pt idx="22925">
                  <c:v>5551364</c:v>
                </c:pt>
                <c:pt idx="22926">
                  <c:v>5551285</c:v>
                </c:pt>
                <c:pt idx="22927">
                  <c:v>5551475</c:v>
                </c:pt>
                <c:pt idx="22928">
                  <c:v>5551494</c:v>
                </c:pt>
                <c:pt idx="22929">
                  <c:v>5551756</c:v>
                </c:pt>
                <c:pt idx="22930">
                  <c:v>5551485</c:v>
                </c:pt>
                <c:pt idx="22931">
                  <c:v>5551303</c:v>
                </c:pt>
                <c:pt idx="22932">
                  <c:v>5551758</c:v>
                </c:pt>
                <c:pt idx="22933">
                  <c:v>5551309</c:v>
                </c:pt>
                <c:pt idx="22934">
                  <c:v>5551694</c:v>
                </c:pt>
                <c:pt idx="22935">
                  <c:v>5551590</c:v>
                </c:pt>
                <c:pt idx="22936">
                  <c:v>5551364</c:v>
                </c:pt>
                <c:pt idx="22937">
                  <c:v>5551626</c:v>
                </c:pt>
                <c:pt idx="22938">
                  <c:v>5551304</c:v>
                </c:pt>
                <c:pt idx="22939">
                  <c:v>5551462</c:v>
                </c:pt>
                <c:pt idx="22940">
                  <c:v>5551502</c:v>
                </c:pt>
                <c:pt idx="22941">
                  <c:v>5551738</c:v>
                </c:pt>
                <c:pt idx="22942">
                  <c:v>5551309</c:v>
                </c:pt>
                <c:pt idx="22943">
                  <c:v>5551389</c:v>
                </c:pt>
                <c:pt idx="22944">
                  <c:v>5551733</c:v>
                </c:pt>
                <c:pt idx="22945">
                  <c:v>5551168</c:v>
                </c:pt>
                <c:pt idx="22946">
                  <c:v>5551430</c:v>
                </c:pt>
                <c:pt idx="22947">
                  <c:v>5551424</c:v>
                </c:pt>
                <c:pt idx="22948">
                  <c:v>5551523</c:v>
                </c:pt>
                <c:pt idx="22949">
                  <c:v>5551166</c:v>
                </c:pt>
                <c:pt idx="22950">
                  <c:v>5551574</c:v>
                </c:pt>
                <c:pt idx="22951">
                  <c:v>5551563</c:v>
                </c:pt>
                <c:pt idx="22952">
                  <c:v>5551505</c:v>
                </c:pt>
                <c:pt idx="22953">
                  <c:v>5551395</c:v>
                </c:pt>
                <c:pt idx="22954">
                  <c:v>5551339</c:v>
                </c:pt>
                <c:pt idx="22955">
                  <c:v>5551707</c:v>
                </c:pt>
                <c:pt idx="22956">
                  <c:v>5551243</c:v>
                </c:pt>
                <c:pt idx="22957">
                  <c:v>5551437</c:v>
                </c:pt>
                <c:pt idx="22958">
                  <c:v>5551409</c:v>
                </c:pt>
                <c:pt idx="22959">
                  <c:v>5551396</c:v>
                </c:pt>
                <c:pt idx="22960">
                  <c:v>5551340</c:v>
                </c:pt>
                <c:pt idx="22961">
                  <c:v>5551676</c:v>
                </c:pt>
                <c:pt idx="22962">
                  <c:v>5551117</c:v>
                </c:pt>
                <c:pt idx="22963">
                  <c:v>5551467</c:v>
                </c:pt>
                <c:pt idx="22964">
                  <c:v>5551656</c:v>
                </c:pt>
                <c:pt idx="22965">
                  <c:v>5550990</c:v>
                </c:pt>
                <c:pt idx="22966">
                  <c:v>5551695</c:v>
                </c:pt>
                <c:pt idx="22967">
                  <c:v>5551490</c:v>
                </c:pt>
                <c:pt idx="22968">
                  <c:v>5551486</c:v>
                </c:pt>
                <c:pt idx="22969">
                  <c:v>5551680</c:v>
                </c:pt>
                <c:pt idx="22970">
                  <c:v>5551318</c:v>
                </c:pt>
                <c:pt idx="22971">
                  <c:v>5551290</c:v>
                </c:pt>
                <c:pt idx="22972">
                  <c:v>5551416</c:v>
                </c:pt>
                <c:pt idx="22973">
                  <c:v>5551018</c:v>
                </c:pt>
                <c:pt idx="22974">
                  <c:v>5551132</c:v>
                </c:pt>
                <c:pt idx="22975">
                  <c:v>5551643</c:v>
                </c:pt>
                <c:pt idx="22976">
                  <c:v>5551428</c:v>
                </c:pt>
                <c:pt idx="22977">
                  <c:v>5551325</c:v>
                </c:pt>
                <c:pt idx="22978">
                  <c:v>5551462</c:v>
                </c:pt>
                <c:pt idx="22979">
                  <c:v>5551682</c:v>
                </c:pt>
                <c:pt idx="22980">
                  <c:v>5551450</c:v>
                </c:pt>
                <c:pt idx="22981">
                  <c:v>5551135</c:v>
                </c:pt>
                <c:pt idx="22982">
                  <c:v>5551770</c:v>
                </c:pt>
                <c:pt idx="22983">
                  <c:v>5551845</c:v>
                </c:pt>
                <c:pt idx="22984">
                  <c:v>5551531</c:v>
                </c:pt>
                <c:pt idx="22985">
                  <c:v>5551296</c:v>
                </c:pt>
                <c:pt idx="22986">
                  <c:v>5551545</c:v>
                </c:pt>
                <c:pt idx="22987">
                  <c:v>5551029</c:v>
                </c:pt>
                <c:pt idx="22988">
                  <c:v>5551557</c:v>
                </c:pt>
                <c:pt idx="22989">
                  <c:v>5551380</c:v>
                </c:pt>
                <c:pt idx="22990">
                  <c:v>5551695</c:v>
                </c:pt>
                <c:pt idx="22991">
                  <c:v>5551006</c:v>
                </c:pt>
                <c:pt idx="22992">
                  <c:v>5551219</c:v>
                </c:pt>
                <c:pt idx="22993">
                  <c:v>5551143</c:v>
                </c:pt>
                <c:pt idx="22994">
                  <c:v>5551295</c:v>
                </c:pt>
                <c:pt idx="22995">
                  <c:v>5551475</c:v>
                </c:pt>
                <c:pt idx="22996">
                  <c:v>5551355</c:v>
                </c:pt>
                <c:pt idx="22997">
                  <c:v>5551347</c:v>
                </c:pt>
                <c:pt idx="22998">
                  <c:v>5551369</c:v>
                </c:pt>
                <c:pt idx="22999">
                  <c:v>5551395</c:v>
                </c:pt>
                <c:pt idx="23000">
                  <c:v>5551358</c:v>
                </c:pt>
                <c:pt idx="23001">
                  <c:v>5551280</c:v>
                </c:pt>
                <c:pt idx="23002">
                  <c:v>5551756</c:v>
                </c:pt>
                <c:pt idx="23003">
                  <c:v>5551045</c:v>
                </c:pt>
                <c:pt idx="23004">
                  <c:v>5551410</c:v>
                </c:pt>
                <c:pt idx="23005">
                  <c:v>5551427</c:v>
                </c:pt>
                <c:pt idx="23006">
                  <c:v>5551193</c:v>
                </c:pt>
                <c:pt idx="23007">
                  <c:v>5551097</c:v>
                </c:pt>
                <c:pt idx="23008">
                  <c:v>5551364</c:v>
                </c:pt>
                <c:pt idx="23009">
                  <c:v>5551616</c:v>
                </c:pt>
                <c:pt idx="23010">
                  <c:v>5551421</c:v>
                </c:pt>
                <c:pt idx="23011">
                  <c:v>5551146</c:v>
                </c:pt>
                <c:pt idx="23012">
                  <c:v>5551412</c:v>
                </c:pt>
                <c:pt idx="23013">
                  <c:v>5551261</c:v>
                </c:pt>
                <c:pt idx="23014">
                  <c:v>5551109</c:v>
                </c:pt>
                <c:pt idx="23015">
                  <c:v>5551555</c:v>
                </c:pt>
                <c:pt idx="23016">
                  <c:v>5551621</c:v>
                </c:pt>
                <c:pt idx="23017">
                  <c:v>5551358</c:v>
                </c:pt>
                <c:pt idx="23018">
                  <c:v>5551347</c:v>
                </c:pt>
                <c:pt idx="23019">
                  <c:v>5551041</c:v>
                </c:pt>
                <c:pt idx="23020">
                  <c:v>5551143</c:v>
                </c:pt>
                <c:pt idx="23021">
                  <c:v>5551204</c:v>
                </c:pt>
                <c:pt idx="23022">
                  <c:v>5551918</c:v>
                </c:pt>
                <c:pt idx="23023">
                  <c:v>5551395</c:v>
                </c:pt>
                <c:pt idx="23024">
                  <c:v>5551278</c:v>
                </c:pt>
                <c:pt idx="23025">
                  <c:v>5551496</c:v>
                </c:pt>
                <c:pt idx="23026">
                  <c:v>5551167</c:v>
                </c:pt>
                <c:pt idx="23027">
                  <c:v>5551380</c:v>
                </c:pt>
                <c:pt idx="23028">
                  <c:v>5551505</c:v>
                </c:pt>
                <c:pt idx="23029">
                  <c:v>5551103</c:v>
                </c:pt>
                <c:pt idx="23030">
                  <c:v>5551186</c:v>
                </c:pt>
                <c:pt idx="23031">
                  <c:v>5551383</c:v>
                </c:pt>
                <c:pt idx="23032">
                  <c:v>5551213</c:v>
                </c:pt>
                <c:pt idx="23033">
                  <c:v>5551708</c:v>
                </c:pt>
                <c:pt idx="23034">
                  <c:v>5551453</c:v>
                </c:pt>
                <c:pt idx="23035">
                  <c:v>5551334</c:v>
                </c:pt>
                <c:pt idx="23036">
                  <c:v>5551361</c:v>
                </c:pt>
                <c:pt idx="23037">
                  <c:v>5551215</c:v>
                </c:pt>
                <c:pt idx="23038">
                  <c:v>5551127</c:v>
                </c:pt>
                <c:pt idx="23039">
                  <c:v>5551324</c:v>
                </c:pt>
                <c:pt idx="23040">
                  <c:v>5551287</c:v>
                </c:pt>
                <c:pt idx="23041">
                  <c:v>5551176</c:v>
                </c:pt>
                <c:pt idx="23042">
                  <c:v>5551019</c:v>
                </c:pt>
                <c:pt idx="23043">
                  <c:v>5551056</c:v>
                </c:pt>
                <c:pt idx="23044">
                  <c:v>5551481</c:v>
                </c:pt>
                <c:pt idx="23045">
                  <c:v>5551273</c:v>
                </c:pt>
                <c:pt idx="23046">
                  <c:v>5551445</c:v>
                </c:pt>
                <c:pt idx="23047">
                  <c:v>5551279</c:v>
                </c:pt>
                <c:pt idx="23048">
                  <c:v>5551310</c:v>
                </c:pt>
                <c:pt idx="23049">
                  <c:v>5551061</c:v>
                </c:pt>
                <c:pt idx="23050">
                  <c:v>5551525</c:v>
                </c:pt>
                <c:pt idx="23051">
                  <c:v>5551658</c:v>
                </c:pt>
                <c:pt idx="23052">
                  <c:v>5551652</c:v>
                </c:pt>
                <c:pt idx="23053">
                  <c:v>5551335</c:v>
                </c:pt>
                <c:pt idx="23054">
                  <c:v>5551576</c:v>
                </c:pt>
                <c:pt idx="23055">
                  <c:v>5551475</c:v>
                </c:pt>
                <c:pt idx="23056">
                  <c:v>5551225</c:v>
                </c:pt>
                <c:pt idx="23057">
                  <c:v>5551463</c:v>
                </c:pt>
                <c:pt idx="23058">
                  <c:v>5551383</c:v>
                </c:pt>
                <c:pt idx="23059">
                  <c:v>5551574</c:v>
                </c:pt>
                <c:pt idx="23060">
                  <c:v>5551441</c:v>
                </c:pt>
                <c:pt idx="23061">
                  <c:v>5551507</c:v>
                </c:pt>
                <c:pt idx="23062">
                  <c:v>5551342</c:v>
                </c:pt>
                <c:pt idx="23063">
                  <c:v>5551383</c:v>
                </c:pt>
                <c:pt idx="23064">
                  <c:v>5551246</c:v>
                </c:pt>
                <c:pt idx="23065">
                  <c:v>5551289</c:v>
                </c:pt>
                <c:pt idx="23066">
                  <c:v>5551081</c:v>
                </c:pt>
                <c:pt idx="23067">
                  <c:v>5551425</c:v>
                </c:pt>
                <c:pt idx="23068">
                  <c:v>5551394</c:v>
                </c:pt>
                <c:pt idx="23069">
                  <c:v>5551247</c:v>
                </c:pt>
                <c:pt idx="23070">
                  <c:v>5551171</c:v>
                </c:pt>
                <c:pt idx="23071">
                  <c:v>5551227</c:v>
                </c:pt>
                <c:pt idx="23072">
                  <c:v>5551091</c:v>
                </c:pt>
                <c:pt idx="23073">
                  <c:v>5551504</c:v>
                </c:pt>
                <c:pt idx="23074">
                  <c:v>5551125</c:v>
                </c:pt>
                <c:pt idx="23075">
                  <c:v>5551279</c:v>
                </c:pt>
                <c:pt idx="23076">
                  <c:v>5551406</c:v>
                </c:pt>
                <c:pt idx="23077">
                  <c:v>5551037</c:v>
                </c:pt>
                <c:pt idx="23078">
                  <c:v>5551517</c:v>
                </c:pt>
                <c:pt idx="23079">
                  <c:v>5551299</c:v>
                </c:pt>
                <c:pt idx="23080">
                  <c:v>5551138</c:v>
                </c:pt>
                <c:pt idx="23081">
                  <c:v>5551065</c:v>
                </c:pt>
                <c:pt idx="23082">
                  <c:v>5551331</c:v>
                </c:pt>
                <c:pt idx="23083">
                  <c:v>5551689</c:v>
                </c:pt>
                <c:pt idx="23084">
                  <c:v>5551377</c:v>
                </c:pt>
                <c:pt idx="23085">
                  <c:v>5551237</c:v>
                </c:pt>
                <c:pt idx="23086">
                  <c:v>5551384</c:v>
                </c:pt>
                <c:pt idx="23087">
                  <c:v>5551571</c:v>
                </c:pt>
                <c:pt idx="23088">
                  <c:v>5551148</c:v>
                </c:pt>
                <c:pt idx="23089">
                  <c:v>5551343</c:v>
                </c:pt>
                <c:pt idx="23090">
                  <c:v>5551442</c:v>
                </c:pt>
                <c:pt idx="23091">
                  <c:v>5550969</c:v>
                </c:pt>
                <c:pt idx="23092">
                  <c:v>5551120</c:v>
                </c:pt>
                <c:pt idx="23093">
                  <c:v>5551138</c:v>
                </c:pt>
                <c:pt idx="23094">
                  <c:v>5551282</c:v>
                </c:pt>
                <c:pt idx="23095">
                  <c:v>5551310</c:v>
                </c:pt>
                <c:pt idx="23096">
                  <c:v>5551371</c:v>
                </c:pt>
                <c:pt idx="23097">
                  <c:v>5551304</c:v>
                </c:pt>
                <c:pt idx="23098">
                  <c:v>5551206</c:v>
                </c:pt>
                <c:pt idx="23099">
                  <c:v>5551174</c:v>
                </c:pt>
                <c:pt idx="23100">
                  <c:v>5551010</c:v>
                </c:pt>
                <c:pt idx="23101">
                  <c:v>5551331</c:v>
                </c:pt>
                <c:pt idx="23102">
                  <c:v>5551476</c:v>
                </c:pt>
                <c:pt idx="23103">
                  <c:v>5551265</c:v>
                </c:pt>
                <c:pt idx="23104">
                  <c:v>5551130</c:v>
                </c:pt>
                <c:pt idx="23105">
                  <c:v>5551096</c:v>
                </c:pt>
                <c:pt idx="23106">
                  <c:v>5551417</c:v>
                </c:pt>
                <c:pt idx="23107">
                  <c:v>5551336</c:v>
                </c:pt>
                <c:pt idx="23108">
                  <c:v>5551691</c:v>
                </c:pt>
                <c:pt idx="23109">
                  <c:v>5551424</c:v>
                </c:pt>
                <c:pt idx="23110">
                  <c:v>5551549</c:v>
                </c:pt>
                <c:pt idx="23111">
                  <c:v>5551351</c:v>
                </c:pt>
                <c:pt idx="23112">
                  <c:v>5551011</c:v>
                </c:pt>
                <c:pt idx="23113">
                  <c:v>5551220</c:v>
                </c:pt>
                <c:pt idx="23114">
                  <c:v>5550979</c:v>
                </c:pt>
                <c:pt idx="23115">
                  <c:v>5551446</c:v>
                </c:pt>
                <c:pt idx="23116">
                  <c:v>5551421</c:v>
                </c:pt>
                <c:pt idx="23117">
                  <c:v>5551072</c:v>
                </c:pt>
                <c:pt idx="23118">
                  <c:v>5551341</c:v>
                </c:pt>
                <c:pt idx="23119">
                  <c:v>5551375</c:v>
                </c:pt>
                <c:pt idx="23120">
                  <c:v>5551226</c:v>
                </c:pt>
                <c:pt idx="23121">
                  <c:v>5551348</c:v>
                </c:pt>
                <c:pt idx="23122">
                  <c:v>5551477</c:v>
                </c:pt>
                <c:pt idx="23123">
                  <c:v>5550920</c:v>
                </c:pt>
                <c:pt idx="23124">
                  <c:v>5551385</c:v>
                </c:pt>
                <c:pt idx="23125">
                  <c:v>5551185</c:v>
                </c:pt>
                <c:pt idx="23126">
                  <c:v>5551265</c:v>
                </c:pt>
                <c:pt idx="23127">
                  <c:v>5551701</c:v>
                </c:pt>
                <c:pt idx="23128">
                  <c:v>5551444</c:v>
                </c:pt>
                <c:pt idx="23129">
                  <c:v>5551346</c:v>
                </c:pt>
                <c:pt idx="23130">
                  <c:v>5551379</c:v>
                </c:pt>
                <c:pt idx="23131">
                  <c:v>5551212</c:v>
                </c:pt>
                <c:pt idx="23132">
                  <c:v>5551249</c:v>
                </c:pt>
                <c:pt idx="23133">
                  <c:v>5551257</c:v>
                </c:pt>
                <c:pt idx="23134">
                  <c:v>5551263</c:v>
                </c:pt>
                <c:pt idx="23135">
                  <c:v>5551147</c:v>
                </c:pt>
                <c:pt idx="23136">
                  <c:v>5551308</c:v>
                </c:pt>
                <c:pt idx="23137">
                  <c:v>5551184</c:v>
                </c:pt>
                <c:pt idx="23138">
                  <c:v>5551383</c:v>
                </c:pt>
                <c:pt idx="23139">
                  <c:v>5551375</c:v>
                </c:pt>
                <c:pt idx="23140">
                  <c:v>5551399</c:v>
                </c:pt>
                <c:pt idx="23141">
                  <c:v>5551283</c:v>
                </c:pt>
                <c:pt idx="23142">
                  <c:v>5551347</c:v>
                </c:pt>
                <c:pt idx="23143">
                  <c:v>5551017</c:v>
                </c:pt>
                <c:pt idx="23144">
                  <c:v>5551088</c:v>
                </c:pt>
                <c:pt idx="23145">
                  <c:v>5551564</c:v>
                </c:pt>
                <c:pt idx="23146">
                  <c:v>5551296</c:v>
                </c:pt>
                <c:pt idx="23147">
                  <c:v>5551686</c:v>
                </c:pt>
                <c:pt idx="23148">
                  <c:v>5551069</c:v>
                </c:pt>
                <c:pt idx="23149">
                  <c:v>5551236</c:v>
                </c:pt>
                <c:pt idx="23150">
                  <c:v>5551377</c:v>
                </c:pt>
                <c:pt idx="23151">
                  <c:v>5551010</c:v>
                </c:pt>
                <c:pt idx="23152">
                  <c:v>5551140</c:v>
                </c:pt>
                <c:pt idx="23153">
                  <c:v>5551472</c:v>
                </c:pt>
                <c:pt idx="23154">
                  <c:v>5551085</c:v>
                </c:pt>
                <c:pt idx="23155">
                  <c:v>5551101</c:v>
                </c:pt>
                <c:pt idx="23156">
                  <c:v>5551170</c:v>
                </c:pt>
                <c:pt idx="23157">
                  <c:v>5551033</c:v>
                </c:pt>
                <c:pt idx="23158">
                  <c:v>5551321</c:v>
                </c:pt>
                <c:pt idx="23159">
                  <c:v>5551109</c:v>
                </c:pt>
                <c:pt idx="23160">
                  <c:v>5551063</c:v>
                </c:pt>
                <c:pt idx="23161">
                  <c:v>5550859</c:v>
                </c:pt>
                <c:pt idx="23162">
                  <c:v>5551023</c:v>
                </c:pt>
                <c:pt idx="23163">
                  <c:v>5551090</c:v>
                </c:pt>
                <c:pt idx="23164">
                  <c:v>5551071</c:v>
                </c:pt>
                <c:pt idx="23165">
                  <c:v>5550991</c:v>
                </c:pt>
                <c:pt idx="23166">
                  <c:v>5551384</c:v>
                </c:pt>
                <c:pt idx="23167">
                  <c:v>5551264</c:v>
                </c:pt>
                <c:pt idx="23168">
                  <c:v>5551579</c:v>
                </c:pt>
                <c:pt idx="23169">
                  <c:v>5551336</c:v>
                </c:pt>
                <c:pt idx="23170">
                  <c:v>5551452</c:v>
                </c:pt>
                <c:pt idx="23171">
                  <c:v>5550979</c:v>
                </c:pt>
                <c:pt idx="23172">
                  <c:v>5551044</c:v>
                </c:pt>
                <c:pt idx="23173">
                  <c:v>5551298</c:v>
                </c:pt>
                <c:pt idx="23174">
                  <c:v>5551151</c:v>
                </c:pt>
                <c:pt idx="23175">
                  <c:v>5551516</c:v>
                </c:pt>
                <c:pt idx="23176">
                  <c:v>5551084</c:v>
                </c:pt>
                <c:pt idx="23177">
                  <c:v>5551235</c:v>
                </c:pt>
                <c:pt idx="23178">
                  <c:v>5551346</c:v>
                </c:pt>
                <c:pt idx="23179">
                  <c:v>5551036</c:v>
                </c:pt>
                <c:pt idx="23180">
                  <c:v>5551415</c:v>
                </c:pt>
                <c:pt idx="23181">
                  <c:v>5551204</c:v>
                </c:pt>
                <c:pt idx="23182">
                  <c:v>5551425</c:v>
                </c:pt>
                <c:pt idx="23183">
                  <c:v>5550934</c:v>
                </c:pt>
                <c:pt idx="23184">
                  <c:v>5551101</c:v>
                </c:pt>
                <c:pt idx="23185">
                  <c:v>5551171</c:v>
                </c:pt>
                <c:pt idx="23186">
                  <c:v>5551247</c:v>
                </c:pt>
                <c:pt idx="23187">
                  <c:v>5551131</c:v>
                </c:pt>
                <c:pt idx="23188">
                  <c:v>5551212</c:v>
                </c:pt>
                <c:pt idx="23189">
                  <c:v>5551083</c:v>
                </c:pt>
                <c:pt idx="23190">
                  <c:v>5551057</c:v>
                </c:pt>
                <c:pt idx="23191">
                  <c:v>5551110</c:v>
                </c:pt>
                <c:pt idx="23192">
                  <c:v>5551292</c:v>
                </c:pt>
                <c:pt idx="23193">
                  <c:v>5551134</c:v>
                </c:pt>
                <c:pt idx="23194">
                  <c:v>5551162</c:v>
                </c:pt>
                <c:pt idx="23195">
                  <c:v>5551528</c:v>
                </c:pt>
                <c:pt idx="23196">
                  <c:v>5551146</c:v>
                </c:pt>
                <c:pt idx="23197">
                  <c:v>5551343</c:v>
                </c:pt>
                <c:pt idx="23198">
                  <c:v>5551335</c:v>
                </c:pt>
                <c:pt idx="23199">
                  <c:v>5551273</c:v>
                </c:pt>
                <c:pt idx="23200">
                  <c:v>5551533</c:v>
                </c:pt>
                <c:pt idx="23201">
                  <c:v>5551076</c:v>
                </c:pt>
                <c:pt idx="23202">
                  <c:v>5551145</c:v>
                </c:pt>
                <c:pt idx="23203">
                  <c:v>5551443</c:v>
                </c:pt>
                <c:pt idx="23204">
                  <c:v>5551667</c:v>
                </c:pt>
                <c:pt idx="23205">
                  <c:v>5551253</c:v>
                </c:pt>
                <c:pt idx="23206">
                  <c:v>5551251</c:v>
                </c:pt>
                <c:pt idx="23207">
                  <c:v>5551155</c:v>
                </c:pt>
                <c:pt idx="23208">
                  <c:v>5551368</c:v>
                </c:pt>
                <c:pt idx="23209">
                  <c:v>5551233</c:v>
                </c:pt>
                <c:pt idx="23210">
                  <c:v>5551180</c:v>
                </c:pt>
                <c:pt idx="23211">
                  <c:v>5551247</c:v>
                </c:pt>
                <c:pt idx="23212">
                  <c:v>5551331</c:v>
                </c:pt>
                <c:pt idx="23213">
                  <c:v>5551187</c:v>
                </c:pt>
                <c:pt idx="23214">
                  <c:v>5551252</c:v>
                </c:pt>
                <c:pt idx="23215">
                  <c:v>5551220</c:v>
                </c:pt>
                <c:pt idx="23216">
                  <c:v>5551086</c:v>
                </c:pt>
                <c:pt idx="23217">
                  <c:v>5551543</c:v>
                </c:pt>
                <c:pt idx="23218">
                  <c:v>5550933</c:v>
                </c:pt>
                <c:pt idx="23219">
                  <c:v>5551399</c:v>
                </c:pt>
                <c:pt idx="23220">
                  <c:v>5551324</c:v>
                </c:pt>
                <c:pt idx="23221">
                  <c:v>5551326</c:v>
                </c:pt>
                <c:pt idx="23222">
                  <c:v>5551232</c:v>
                </c:pt>
                <c:pt idx="23223">
                  <c:v>5551128</c:v>
                </c:pt>
                <c:pt idx="23224">
                  <c:v>5551146</c:v>
                </c:pt>
                <c:pt idx="23225">
                  <c:v>5551093</c:v>
                </c:pt>
                <c:pt idx="23226">
                  <c:v>5551484</c:v>
                </c:pt>
                <c:pt idx="23227">
                  <c:v>5551207</c:v>
                </c:pt>
                <c:pt idx="23228">
                  <c:v>5551510</c:v>
                </c:pt>
                <c:pt idx="23229">
                  <c:v>5551178</c:v>
                </c:pt>
                <c:pt idx="23230">
                  <c:v>5551053</c:v>
                </c:pt>
                <c:pt idx="23231">
                  <c:v>5551252</c:v>
                </c:pt>
                <c:pt idx="23232">
                  <c:v>5551145</c:v>
                </c:pt>
                <c:pt idx="23233">
                  <c:v>5551194</c:v>
                </c:pt>
                <c:pt idx="23234">
                  <c:v>5551192</c:v>
                </c:pt>
                <c:pt idx="23235">
                  <c:v>5551215</c:v>
                </c:pt>
                <c:pt idx="23236">
                  <c:v>5551453</c:v>
                </c:pt>
                <c:pt idx="23237">
                  <c:v>5551341</c:v>
                </c:pt>
                <c:pt idx="23238">
                  <c:v>5550981</c:v>
                </c:pt>
                <c:pt idx="23239">
                  <c:v>5551242</c:v>
                </c:pt>
                <c:pt idx="23240">
                  <c:v>5551317</c:v>
                </c:pt>
                <c:pt idx="23241">
                  <c:v>5551198</c:v>
                </c:pt>
                <c:pt idx="23242">
                  <c:v>5551454</c:v>
                </c:pt>
                <c:pt idx="23243">
                  <c:v>5551002</c:v>
                </c:pt>
                <c:pt idx="23244">
                  <c:v>5551233</c:v>
                </c:pt>
                <c:pt idx="23245">
                  <c:v>5550730</c:v>
                </c:pt>
                <c:pt idx="23246">
                  <c:v>5551017</c:v>
                </c:pt>
                <c:pt idx="23247">
                  <c:v>5551357</c:v>
                </c:pt>
                <c:pt idx="23248">
                  <c:v>5551083</c:v>
                </c:pt>
                <c:pt idx="23249">
                  <c:v>5550809</c:v>
                </c:pt>
                <c:pt idx="23250">
                  <c:v>5551368</c:v>
                </c:pt>
                <c:pt idx="23251">
                  <c:v>5551549</c:v>
                </c:pt>
                <c:pt idx="23252">
                  <c:v>5551137</c:v>
                </c:pt>
                <c:pt idx="23253">
                  <c:v>5551414</c:v>
                </c:pt>
                <c:pt idx="23254">
                  <c:v>5551216</c:v>
                </c:pt>
                <c:pt idx="23255">
                  <c:v>5551410</c:v>
                </c:pt>
                <c:pt idx="23256">
                  <c:v>5551287</c:v>
                </c:pt>
                <c:pt idx="23257">
                  <c:v>5551299</c:v>
                </c:pt>
                <c:pt idx="23258">
                  <c:v>5551251</c:v>
                </c:pt>
                <c:pt idx="23259">
                  <c:v>5551141</c:v>
                </c:pt>
                <c:pt idx="23260">
                  <c:v>5550958</c:v>
                </c:pt>
                <c:pt idx="23261">
                  <c:v>5551253</c:v>
                </c:pt>
                <c:pt idx="23262">
                  <c:v>5551263</c:v>
                </c:pt>
                <c:pt idx="23263">
                  <c:v>5551671</c:v>
                </c:pt>
                <c:pt idx="23264">
                  <c:v>5551238</c:v>
                </c:pt>
                <c:pt idx="23265">
                  <c:v>5551386</c:v>
                </c:pt>
                <c:pt idx="23266">
                  <c:v>5551364</c:v>
                </c:pt>
                <c:pt idx="23267">
                  <c:v>5551506</c:v>
                </c:pt>
                <c:pt idx="23268">
                  <c:v>5551162</c:v>
                </c:pt>
                <c:pt idx="23269">
                  <c:v>5551073</c:v>
                </c:pt>
                <c:pt idx="23270">
                  <c:v>5551134</c:v>
                </c:pt>
                <c:pt idx="23271">
                  <c:v>5551294</c:v>
                </c:pt>
                <c:pt idx="23272">
                  <c:v>5551432</c:v>
                </c:pt>
                <c:pt idx="23273">
                  <c:v>5550973</c:v>
                </c:pt>
                <c:pt idx="23274">
                  <c:v>5551103</c:v>
                </c:pt>
                <c:pt idx="23275">
                  <c:v>5551087</c:v>
                </c:pt>
                <c:pt idx="23276">
                  <c:v>5551421</c:v>
                </c:pt>
                <c:pt idx="23277">
                  <c:v>5550914</c:v>
                </c:pt>
                <c:pt idx="23278">
                  <c:v>5550654</c:v>
                </c:pt>
                <c:pt idx="23279">
                  <c:v>5550953</c:v>
                </c:pt>
                <c:pt idx="23280">
                  <c:v>5551107</c:v>
                </c:pt>
                <c:pt idx="23281">
                  <c:v>5551288</c:v>
                </c:pt>
                <c:pt idx="23282">
                  <c:v>5551098</c:v>
                </c:pt>
                <c:pt idx="23283">
                  <c:v>5551156</c:v>
                </c:pt>
                <c:pt idx="23284">
                  <c:v>5551439</c:v>
                </c:pt>
                <c:pt idx="23285">
                  <c:v>5551162</c:v>
                </c:pt>
                <c:pt idx="23286">
                  <c:v>5550569</c:v>
                </c:pt>
                <c:pt idx="23287">
                  <c:v>5551248</c:v>
                </c:pt>
                <c:pt idx="23288">
                  <c:v>5551183</c:v>
                </c:pt>
                <c:pt idx="23289">
                  <c:v>5550849</c:v>
                </c:pt>
                <c:pt idx="23290">
                  <c:v>5550951</c:v>
                </c:pt>
                <c:pt idx="23291">
                  <c:v>5551181</c:v>
                </c:pt>
                <c:pt idx="23292">
                  <c:v>5551078</c:v>
                </c:pt>
                <c:pt idx="23293">
                  <c:v>5551306</c:v>
                </c:pt>
                <c:pt idx="23294">
                  <c:v>5551131</c:v>
                </c:pt>
                <c:pt idx="23295">
                  <c:v>5551243</c:v>
                </c:pt>
                <c:pt idx="23296">
                  <c:v>5550922</c:v>
                </c:pt>
                <c:pt idx="23297">
                  <c:v>5551209</c:v>
                </c:pt>
                <c:pt idx="23298">
                  <c:v>5550964</c:v>
                </c:pt>
                <c:pt idx="23299">
                  <c:v>5550963</c:v>
                </c:pt>
                <c:pt idx="23300">
                  <c:v>5551145</c:v>
                </c:pt>
                <c:pt idx="23301">
                  <c:v>5551205</c:v>
                </c:pt>
                <c:pt idx="23302">
                  <c:v>5551376</c:v>
                </c:pt>
                <c:pt idx="23303">
                  <c:v>5551067</c:v>
                </c:pt>
                <c:pt idx="23304">
                  <c:v>5551031</c:v>
                </c:pt>
                <c:pt idx="23305">
                  <c:v>5550947</c:v>
                </c:pt>
                <c:pt idx="23306">
                  <c:v>5551243</c:v>
                </c:pt>
                <c:pt idx="23307">
                  <c:v>5550972</c:v>
                </c:pt>
                <c:pt idx="23308">
                  <c:v>5550910</c:v>
                </c:pt>
                <c:pt idx="23309">
                  <c:v>5550906</c:v>
                </c:pt>
                <c:pt idx="23310">
                  <c:v>5550865</c:v>
                </c:pt>
                <c:pt idx="23311">
                  <c:v>5551267</c:v>
                </c:pt>
                <c:pt idx="23312">
                  <c:v>5551497</c:v>
                </c:pt>
                <c:pt idx="23313">
                  <c:v>5551118</c:v>
                </c:pt>
                <c:pt idx="23314">
                  <c:v>5550951</c:v>
                </c:pt>
                <c:pt idx="23315">
                  <c:v>5551174</c:v>
                </c:pt>
                <c:pt idx="23316">
                  <c:v>5550883</c:v>
                </c:pt>
                <c:pt idx="23317">
                  <c:v>5550890</c:v>
                </c:pt>
                <c:pt idx="23318">
                  <c:v>5551397</c:v>
                </c:pt>
                <c:pt idx="23319">
                  <c:v>5551437</c:v>
                </c:pt>
                <c:pt idx="23320">
                  <c:v>5550688</c:v>
                </c:pt>
                <c:pt idx="23321">
                  <c:v>5551236</c:v>
                </c:pt>
                <c:pt idx="23322">
                  <c:v>5551439</c:v>
                </c:pt>
                <c:pt idx="23323">
                  <c:v>5551171</c:v>
                </c:pt>
                <c:pt idx="23324">
                  <c:v>5550902</c:v>
                </c:pt>
                <c:pt idx="23325">
                  <c:v>5550849</c:v>
                </c:pt>
                <c:pt idx="23326">
                  <c:v>5550989</c:v>
                </c:pt>
                <c:pt idx="23327">
                  <c:v>5551041</c:v>
                </c:pt>
                <c:pt idx="23328">
                  <c:v>5551312</c:v>
                </c:pt>
                <c:pt idx="23329">
                  <c:v>5551175</c:v>
                </c:pt>
                <c:pt idx="23330">
                  <c:v>5551142</c:v>
                </c:pt>
                <c:pt idx="23331">
                  <c:v>5551019</c:v>
                </c:pt>
                <c:pt idx="23332">
                  <c:v>5551367</c:v>
                </c:pt>
                <c:pt idx="23333">
                  <c:v>5551142</c:v>
                </c:pt>
                <c:pt idx="23334">
                  <c:v>5551108</c:v>
                </c:pt>
                <c:pt idx="23335">
                  <c:v>5551176</c:v>
                </c:pt>
                <c:pt idx="23336">
                  <c:v>5551253</c:v>
                </c:pt>
                <c:pt idx="23337">
                  <c:v>5551386</c:v>
                </c:pt>
                <c:pt idx="23338">
                  <c:v>5550914</c:v>
                </c:pt>
                <c:pt idx="23339">
                  <c:v>5551435</c:v>
                </c:pt>
                <c:pt idx="23340">
                  <c:v>5551069</c:v>
                </c:pt>
                <c:pt idx="23341">
                  <c:v>5550924</c:v>
                </c:pt>
                <c:pt idx="23342">
                  <c:v>5550890</c:v>
                </c:pt>
                <c:pt idx="23343">
                  <c:v>5551377</c:v>
                </c:pt>
                <c:pt idx="23344">
                  <c:v>5551195</c:v>
                </c:pt>
                <c:pt idx="23345">
                  <c:v>5551089</c:v>
                </c:pt>
                <c:pt idx="23346">
                  <c:v>5550851</c:v>
                </c:pt>
                <c:pt idx="23347">
                  <c:v>5551247</c:v>
                </c:pt>
                <c:pt idx="23348">
                  <c:v>5551047</c:v>
                </c:pt>
                <c:pt idx="23349">
                  <c:v>5551116</c:v>
                </c:pt>
                <c:pt idx="23350">
                  <c:v>5550964</c:v>
                </c:pt>
                <c:pt idx="23351">
                  <c:v>5551156</c:v>
                </c:pt>
                <c:pt idx="23352">
                  <c:v>5551243</c:v>
                </c:pt>
                <c:pt idx="23353">
                  <c:v>5551035</c:v>
                </c:pt>
                <c:pt idx="23354">
                  <c:v>5551031</c:v>
                </c:pt>
                <c:pt idx="23355">
                  <c:v>5550950</c:v>
                </c:pt>
                <c:pt idx="23356">
                  <c:v>5550959</c:v>
                </c:pt>
                <c:pt idx="23357">
                  <c:v>5551353</c:v>
                </c:pt>
                <c:pt idx="23358">
                  <c:v>5551627</c:v>
                </c:pt>
                <c:pt idx="23359">
                  <c:v>5551187</c:v>
                </c:pt>
                <c:pt idx="23360">
                  <c:v>5551096</c:v>
                </c:pt>
                <c:pt idx="23361">
                  <c:v>5551141</c:v>
                </c:pt>
                <c:pt idx="23362">
                  <c:v>5550970</c:v>
                </c:pt>
                <c:pt idx="23363">
                  <c:v>5550888</c:v>
                </c:pt>
                <c:pt idx="23364">
                  <c:v>5551424</c:v>
                </c:pt>
                <c:pt idx="23365">
                  <c:v>5551177</c:v>
                </c:pt>
                <c:pt idx="23366">
                  <c:v>5551132</c:v>
                </c:pt>
                <c:pt idx="23367">
                  <c:v>5551362</c:v>
                </c:pt>
                <c:pt idx="23368">
                  <c:v>5551127</c:v>
                </c:pt>
                <c:pt idx="23369">
                  <c:v>5551052</c:v>
                </c:pt>
                <c:pt idx="23370">
                  <c:v>5551357</c:v>
                </c:pt>
                <c:pt idx="23371">
                  <c:v>5550817</c:v>
                </c:pt>
                <c:pt idx="23372">
                  <c:v>5550742</c:v>
                </c:pt>
                <c:pt idx="23373">
                  <c:v>5551156</c:v>
                </c:pt>
                <c:pt idx="23374">
                  <c:v>5551159</c:v>
                </c:pt>
                <c:pt idx="23375">
                  <c:v>5551075</c:v>
                </c:pt>
                <c:pt idx="23376">
                  <c:v>5550865</c:v>
                </c:pt>
                <c:pt idx="23377">
                  <c:v>5551347</c:v>
                </c:pt>
                <c:pt idx="23378">
                  <c:v>5551055</c:v>
                </c:pt>
                <c:pt idx="23379">
                  <c:v>5551023</c:v>
                </c:pt>
                <c:pt idx="23380">
                  <c:v>5550915</c:v>
                </c:pt>
                <c:pt idx="23381">
                  <c:v>5551183</c:v>
                </c:pt>
                <c:pt idx="23382">
                  <c:v>5550999</c:v>
                </c:pt>
                <c:pt idx="23383">
                  <c:v>5551580</c:v>
                </c:pt>
                <c:pt idx="23384">
                  <c:v>5550804</c:v>
                </c:pt>
                <c:pt idx="23385">
                  <c:v>5551018</c:v>
                </c:pt>
                <c:pt idx="23386">
                  <c:v>5551297</c:v>
                </c:pt>
                <c:pt idx="23387">
                  <c:v>5551308</c:v>
                </c:pt>
                <c:pt idx="23388">
                  <c:v>5550915</c:v>
                </c:pt>
                <c:pt idx="23389">
                  <c:v>5551053</c:v>
                </c:pt>
                <c:pt idx="23390">
                  <c:v>5551074</c:v>
                </c:pt>
                <c:pt idx="23391">
                  <c:v>5550756</c:v>
                </c:pt>
                <c:pt idx="23392">
                  <c:v>5551170</c:v>
                </c:pt>
                <c:pt idx="23393">
                  <c:v>5550981</c:v>
                </c:pt>
                <c:pt idx="23394">
                  <c:v>5550901</c:v>
                </c:pt>
                <c:pt idx="23395">
                  <c:v>5550862</c:v>
                </c:pt>
                <c:pt idx="23396">
                  <c:v>5551235</c:v>
                </c:pt>
                <c:pt idx="23397">
                  <c:v>5550930</c:v>
                </c:pt>
                <c:pt idx="23398">
                  <c:v>5550955</c:v>
                </c:pt>
                <c:pt idx="23399">
                  <c:v>5550986</c:v>
                </c:pt>
                <c:pt idx="23400">
                  <c:v>5551088</c:v>
                </c:pt>
                <c:pt idx="23401">
                  <c:v>5550916</c:v>
                </c:pt>
                <c:pt idx="23402">
                  <c:v>5551169</c:v>
                </c:pt>
                <c:pt idx="23403">
                  <c:v>5551063</c:v>
                </c:pt>
                <c:pt idx="23404">
                  <c:v>5550654</c:v>
                </c:pt>
                <c:pt idx="23405">
                  <c:v>5551158</c:v>
                </c:pt>
                <c:pt idx="23406">
                  <c:v>5551333</c:v>
                </c:pt>
                <c:pt idx="23407">
                  <c:v>5550937</c:v>
                </c:pt>
                <c:pt idx="23408">
                  <c:v>5550951</c:v>
                </c:pt>
                <c:pt idx="23409">
                  <c:v>5550936</c:v>
                </c:pt>
                <c:pt idx="23410">
                  <c:v>5551264</c:v>
                </c:pt>
                <c:pt idx="23411">
                  <c:v>5550680</c:v>
                </c:pt>
                <c:pt idx="23412">
                  <c:v>5551201</c:v>
                </c:pt>
                <c:pt idx="23413">
                  <c:v>5551071</c:v>
                </c:pt>
                <c:pt idx="23414">
                  <c:v>5550735</c:v>
                </c:pt>
                <c:pt idx="23415">
                  <c:v>5550568</c:v>
                </c:pt>
                <c:pt idx="23416">
                  <c:v>5550859</c:v>
                </c:pt>
                <c:pt idx="23417">
                  <c:v>5550966</c:v>
                </c:pt>
                <c:pt idx="23418">
                  <c:v>5550729</c:v>
                </c:pt>
                <c:pt idx="23419">
                  <c:v>5550825</c:v>
                </c:pt>
                <c:pt idx="23420">
                  <c:v>5551029</c:v>
                </c:pt>
                <c:pt idx="23421">
                  <c:v>5551039</c:v>
                </c:pt>
                <c:pt idx="23422">
                  <c:v>5550933</c:v>
                </c:pt>
                <c:pt idx="23423">
                  <c:v>5550895</c:v>
                </c:pt>
                <c:pt idx="23424">
                  <c:v>5550945</c:v>
                </c:pt>
                <c:pt idx="23425">
                  <c:v>5550730</c:v>
                </c:pt>
                <c:pt idx="23426">
                  <c:v>5550876</c:v>
                </c:pt>
                <c:pt idx="23427">
                  <c:v>5551078</c:v>
                </c:pt>
                <c:pt idx="23428">
                  <c:v>5551043</c:v>
                </c:pt>
                <c:pt idx="23429">
                  <c:v>5550709</c:v>
                </c:pt>
                <c:pt idx="23430">
                  <c:v>5551124</c:v>
                </c:pt>
                <c:pt idx="23431">
                  <c:v>5550670</c:v>
                </c:pt>
                <c:pt idx="23432">
                  <c:v>5550872</c:v>
                </c:pt>
                <c:pt idx="23433">
                  <c:v>5551078</c:v>
                </c:pt>
                <c:pt idx="23434">
                  <c:v>5550791</c:v>
                </c:pt>
                <c:pt idx="23435">
                  <c:v>5550837</c:v>
                </c:pt>
                <c:pt idx="23436">
                  <c:v>5550778</c:v>
                </c:pt>
                <c:pt idx="23437">
                  <c:v>5550798</c:v>
                </c:pt>
                <c:pt idx="23438">
                  <c:v>5550785</c:v>
                </c:pt>
                <c:pt idx="23439">
                  <c:v>5551121</c:v>
                </c:pt>
                <c:pt idx="23440">
                  <c:v>5550810</c:v>
                </c:pt>
                <c:pt idx="23441">
                  <c:v>5550830</c:v>
                </c:pt>
                <c:pt idx="23442">
                  <c:v>5550552</c:v>
                </c:pt>
                <c:pt idx="23443">
                  <c:v>5550964</c:v>
                </c:pt>
                <c:pt idx="23444">
                  <c:v>5551097</c:v>
                </c:pt>
                <c:pt idx="23445">
                  <c:v>5550854</c:v>
                </c:pt>
                <c:pt idx="23446">
                  <c:v>5551041</c:v>
                </c:pt>
                <c:pt idx="23447">
                  <c:v>5550983</c:v>
                </c:pt>
                <c:pt idx="23448">
                  <c:v>5550730</c:v>
                </c:pt>
                <c:pt idx="23449">
                  <c:v>5550777</c:v>
                </c:pt>
                <c:pt idx="23450">
                  <c:v>5550992</c:v>
                </c:pt>
                <c:pt idx="23451">
                  <c:v>5550758</c:v>
                </c:pt>
                <c:pt idx="23452">
                  <c:v>5551027</c:v>
                </c:pt>
                <c:pt idx="23453">
                  <c:v>5550888</c:v>
                </c:pt>
                <c:pt idx="23454">
                  <c:v>5551189</c:v>
                </c:pt>
                <c:pt idx="23455">
                  <c:v>5551094</c:v>
                </c:pt>
                <c:pt idx="23456">
                  <c:v>5550759</c:v>
                </c:pt>
                <c:pt idx="23457">
                  <c:v>5551119</c:v>
                </c:pt>
                <c:pt idx="23458">
                  <c:v>5551003</c:v>
                </c:pt>
                <c:pt idx="23459">
                  <c:v>5550951</c:v>
                </c:pt>
                <c:pt idx="23460">
                  <c:v>5550683</c:v>
                </c:pt>
                <c:pt idx="23461">
                  <c:v>5550937</c:v>
                </c:pt>
                <c:pt idx="23462">
                  <c:v>5550726</c:v>
                </c:pt>
                <c:pt idx="23463">
                  <c:v>5551099</c:v>
                </c:pt>
                <c:pt idx="23464">
                  <c:v>5550608</c:v>
                </c:pt>
                <c:pt idx="23465">
                  <c:v>5550976</c:v>
                </c:pt>
                <c:pt idx="23466">
                  <c:v>5551246</c:v>
                </c:pt>
                <c:pt idx="23467">
                  <c:v>5551251</c:v>
                </c:pt>
                <c:pt idx="23468">
                  <c:v>5551024</c:v>
                </c:pt>
                <c:pt idx="23469">
                  <c:v>5550712</c:v>
                </c:pt>
                <c:pt idx="23470">
                  <c:v>5550791</c:v>
                </c:pt>
                <c:pt idx="23471">
                  <c:v>5551118</c:v>
                </c:pt>
                <c:pt idx="23472">
                  <c:v>5551310</c:v>
                </c:pt>
                <c:pt idx="23473">
                  <c:v>5550903</c:v>
                </c:pt>
                <c:pt idx="23474">
                  <c:v>5550997</c:v>
                </c:pt>
                <c:pt idx="23475">
                  <c:v>5550820</c:v>
                </c:pt>
                <c:pt idx="23476">
                  <c:v>5551075</c:v>
                </c:pt>
                <c:pt idx="23477">
                  <c:v>5550770</c:v>
                </c:pt>
                <c:pt idx="23478">
                  <c:v>5551187</c:v>
                </c:pt>
                <c:pt idx="23479">
                  <c:v>5550759</c:v>
                </c:pt>
                <c:pt idx="23480">
                  <c:v>5550907</c:v>
                </c:pt>
                <c:pt idx="23481">
                  <c:v>5550742</c:v>
                </c:pt>
                <c:pt idx="23482">
                  <c:v>5551008</c:v>
                </c:pt>
                <c:pt idx="23483">
                  <c:v>5550930</c:v>
                </c:pt>
                <c:pt idx="23484">
                  <c:v>5550846</c:v>
                </c:pt>
                <c:pt idx="23485">
                  <c:v>5550563</c:v>
                </c:pt>
                <c:pt idx="23486">
                  <c:v>5551162</c:v>
                </c:pt>
                <c:pt idx="23487">
                  <c:v>5551024</c:v>
                </c:pt>
                <c:pt idx="23488">
                  <c:v>5550901</c:v>
                </c:pt>
                <c:pt idx="23489">
                  <c:v>5550955</c:v>
                </c:pt>
                <c:pt idx="23490">
                  <c:v>5550592</c:v>
                </c:pt>
                <c:pt idx="23491">
                  <c:v>5550948</c:v>
                </c:pt>
                <c:pt idx="23492">
                  <c:v>5551112</c:v>
                </c:pt>
                <c:pt idx="23493">
                  <c:v>5550565</c:v>
                </c:pt>
                <c:pt idx="23494">
                  <c:v>5550950</c:v>
                </c:pt>
                <c:pt idx="23495">
                  <c:v>5551168</c:v>
                </c:pt>
                <c:pt idx="23496">
                  <c:v>5550942</c:v>
                </c:pt>
                <c:pt idx="23497">
                  <c:v>5550521</c:v>
                </c:pt>
                <c:pt idx="23498">
                  <c:v>5550796</c:v>
                </c:pt>
                <c:pt idx="23499">
                  <c:v>5551079</c:v>
                </c:pt>
                <c:pt idx="23500">
                  <c:v>5551077</c:v>
                </c:pt>
                <c:pt idx="23501">
                  <c:v>5550913</c:v>
                </c:pt>
                <c:pt idx="23502">
                  <c:v>5551237</c:v>
                </c:pt>
                <c:pt idx="23503">
                  <c:v>5550637</c:v>
                </c:pt>
                <c:pt idx="23504">
                  <c:v>5550854</c:v>
                </c:pt>
                <c:pt idx="23505">
                  <c:v>5550977</c:v>
                </c:pt>
                <c:pt idx="23506">
                  <c:v>5551060</c:v>
                </c:pt>
                <c:pt idx="23507">
                  <c:v>5550741</c:v>
                </c:pt>
                <c:pt idx="23508">
                  <c:v>5550900</c:v>
                </c:pt>
                <c:pt idx="23509">
                  <c:v>5550788</c:v>
                </c:pt>
                <c:pt idx="23510">
                  <c:v>5550973</c:v>
                </c:pt>
                <c:pt idx="23511">
                  <c:v>5550900</c:v>
                </c:pt>
                <c:pt idx="23512">
                  <c:v>5550672</c:v>
                </c:pt>
                <c:pt idx="23513">
                  <c:v>5550927</c:v>
                </c:pt>
                <c:pt idx="23514">
                  <c:v>5550737</c:v>
                </c:pt>
                <c:pt idx="23515">
                  <c:v>5550966</c:v>
                </c:pt>
                <c:pt idx="23516">
                  <c:v>5550620</c:v>
                </c:pt>
                <c:pt idx="23517">
                  <c:v>5551183</c:v>
                </c:pt>
                <c:pt idx="23518">
                  <c:v>5550968</c:v>
                </c:pt>
                <c:pt idx="23519">
                  <c:v>5550565</c:v>
                </c:pt>
                <c:pt idx="23520">
                  <c:v>5551000</c:v>
                </c:pt>
                <c:pt idx="23521">
                  <c:v>5551018</c:v>
                </c:pt>
                <c:pt idx="23522">
                  <c:v>5550772</c:v>
                </c:pt>
                <c:pt idx="23523">
                  <c:v>5550719</c:v>
                </c:pt>
                <c:pt idx="23524">
                  <c:v>5550870</c:v>
                </c:pt>
                <c:pt idx="23525">
                  <c:v>5551043</c:v>
                </c:pt>
                <c:pt idx="23526">
                  <c:v>5550869</c:v>
                </c:pt>
                <c:pt idx="23527">
                  <c:v>5550821</c:v>
                </c:pt>
                <c:pt idx="23528">
                  <c:v>5550799</c:v>
                </c:pt>
                <c:pt idx="23529">
                  <c:v>5550764</c:v>
                </c:pt>
                <c:pt idx="23530">
                  <c:v>5550814</c:v>
                </c:pt>
                <c:pt idx="23531">
                  <c:v>5550811</c:v>
                </c:pt>
                <c:pt idx="23532">
                  <c:v>5550998</c:v>
                </c:pt>
                <c:pt idx="23533">
                  <c:v>5550845</c:v>
                </c:pt>
                <c:pt idx="23534">
                  <c:v>5550698</c:v>
                </c:pt>
                <c:pt idx="23535">
                  <c:v>5550854</c:v>
                </c:pt>
                <c:pt idx="23536">
                  <c:v>5551006</c:v>
                </c:pt>
                <c:pt idx="23537">
                  <c:v>5551032</c:v>
                </c:pt>
                <c:pt idx="23538">
                  <c:v>5551027</c:v>
                </c:pt>
                <c:pt idx="23539">
                  <c:v>5550553</c:v>
                </c:pt>
                <c:pt idx="23540">
                  <c:v>5550901</c:v>
                </c:pt>
                <c:pt idx="23541">
                  <c:v>5550827</c:v>
                </c:pt>
                <c:pt idx="23542">
                  <c:v>5550832</c:v>
                </c:pt>
                <c:pt idx="23543">
                  <c:v>5550822</c:v>
                </c:pt>
                <c:pt idx="23544">
                  <c:v>5550935</c:v>
                </c:pt>
                <c:pt idx="23545">
                  <c:v>5550587</c:v>
                </c:pt>
                <c:pt idx="23546">
                  <c:v>5550799</c:v>
                </c:pt>
                <c:pt idx="23547">
                  <c:v>5550939</c:v>
                </c:pt>
                <c:pt idx="23548">
                  <c:v>5550642</c:v>
                </c:pt>
                <c:pt idx="23549">
                  <c:v>5550807</c:v>
                </c:pt>
                <c:pt idx="23550">
                  <c:v>5550930</c:v>
                </c:pt>
                <c:pt idx="23551">
                  <c:v>5550729</c:v>
                </c:pt>
                <c:pt idx="23552">
                  <c:v>5551157</c:v>
                </c:pt>
                <c:pt idx="23553">
                  <c:v>5550934</c:v>
                </c:pt>
                <c:pt idx="23554">
                  <c:v>5550895</c:v>
                </c:pt>
                <c:pt idx="23555">
                  <c:v>5550712</c:v>
                </c:pt>
                <c:pt idx="23556">
                  <c:v>5550854</c:v>
                </c:pt>
                <c:pt idx="23557">
                  <c:v>5550683</c:v>
                </c:pt>
                <c:pt idx="23558">
                  <c:v>5550751</c:v>
                </c:pt>
                <c:pt idx="23559">
                  <c:v>5550848</c:v>
                </c:pt>
                <c:pt idx="23560">
                  <c:v>5550864</c:v>
                </c:pt>
                <c:pt idx="23561">
                  <c:v>5550733</c:v>
                </c:pt>
                <c:pt idx="23562">
                  <c:v>5551028</c:v>
                </c:pt>
                <c:pt idx="23563">
                  <c:v>5550743</c:v>
                </c:pt>
                <c:pt idx="23564">
                  <c:v>5550824</c:v>
                </c:pt>
                <c:pt idx="23565">
                  <c:v>5550656</c:v>
                </c:pt>
                <c:pt idx="23566">
                  <c:v>5550827</c:v>
                </c:pt>
                <c:pt idx="23567">
                  <c:v>5550585</c:v>
                </c:pt>
                <c:pt idx="23568">
                  <c:v>5551029</c:v>
                </c:pt>
                <c:pt idx="23569">
                  <c:v>5550675</c:v>
                </c:pt>
                <c:pt idx="23570">
                  <c:v>5550874</c:v>
                </c:pt>
                <c:pt idx="23571">
                  <c:v>5550870</c:v>
                </c:pt>
                <c:pt idx="23572">
                  <c:v>5551049</c:v>
                </c:pt>
                <c:pt idx="23573">
                  <c:v>5550951</c:v>
                </c:pt>
                <c:pt idx="23574">
                  <c:v>5550682</c:v>
                </c:pt>
                <c:pt idx="23575">
                  <c:v>5550748</c:v>
                </c:pt>
                <c:pt idx="23576">
                  <c:v>5550840</c:v>
                </c:pt>
                <c:pt idx="23577">
                  <c:v>5550980</c:v>
                </c:pt>
                <c:pt idx="23578">
                  <c:v>5551049</c:v>
                </c:pt>
                <c:pt idx="23579">
                  <c:v>5550816</c:v>
                </c:pt>
                <c:pt idx="23580">
                  <c:v>5551017</c:v>
                </c:pt>
                <c:pt idx="23581">
                  <c:v>5550768</c:v>
                </c:pt>
                <c:pt idx="23582">
                  <c:v>5551176</c:v>
                </c:pt>
                <c:pt idx="23583">
                  <c:v>5550796</c:v>
                </c:pt>
                <c:pt idx="23584">
                  <c:v>5550917</c:v>
                </c:pt>
                <c:pt idx="23585">
                  <c:v>5550779</c:v>
                </c:pt>
                <c:pt idx="23586">
                  <c:v>5551023</c:v>
                </c:pt>
                <c:pt idx="23587">
                  <c:v>5550865</c:v>
                </c:pt>
                <c:pt idx="23588">
                  <c:v>5550731</c:v>
                </c:pt>
                <c:pt idx="23589">
                  <c:v>5550517</c:v>
                </c:pt>
                <c:pt idx="23590">
                  <c:v>5550689</c:v>
                </c:pt>
                <c:pt idx="23591">
                  <c:v>5550835</c:v>
                </c:pt>
                <c:pt idx="23592">
                  <c:v>5551145</c:v>
                </c:pt>
                <c:pt idx="23593">
                  <c:v>5550822</c:v>
                </c:pt>
                <c:pt idx="23594">
                  <c:v>5550987</c:v>
                </c:pt>
                <c:pt idx="23595">
                  <c:v>5550648</c:v>
                </c:pt>
                <c:pt idx="23596">
                  <c:v>5550571</c:v>
                </c:pt>
                <c:pt idx="23597">
                  <c:v>5550737</c:v>
                </c:pt>
                <c:pt idx="23598">
                  <c:v>5551029</c:v>
                </c:pt>
                <c:pt idx="23599">
                  <c:v>5550882</c:v>
                </c:pt>
                <c:pt idx="23600">
                  <c:v>5550901</c:v>
                </c:pt>
                <c:pt idx="23601">
                  <c:v>5550837</c:v>
                </c:pt>
                <c:pt idx="23602">
                  <c:v>5550795</c:v>
                </c:pt>
                <c:pt idx="23603">
                  <c:v>5550976</c:v>
                </c:pt>
                <c:pt idx="23604">
                  <c:v>5550540</c:v>
                </c:pt>
                <c:pt idx="23605">
                  <c:v>5550682</c:v>
                </c:pt>
                <c:pt idx="23606">
                  <c:v>5550646</c:v>
                </c:pt>
                <c:pt idx="23607">
                  <c:v>5550869</c:v>
                </c:pt>
                <c:pt idx="23608">
                  <c:v>5550935</c:v>
                </c:pt>
                <c:pt idx="23609">
                  <c:v>5550793</c:v>
                </c:pt>
                <c:pt idx="23610">
                  <c:v>5550651</c:v>
                </c:pt>
                <c:pt idx="23611">
                  <c:v>5550909</c:v>
                </c:pt>
                <c:pt idx="23612">
                  <c:v>5550968</c:v>
                </c:pt>
                <c:pt idx="23613">
                  <c:v>5550921</c:v>
                </c:pt>
                <c:pt idx="23614">
                  <c:v>5550627</c:v>
                </c:pt>
                <c:pt idx="23615">
                  <c:v>5551003</c:v>
                </c:pt>
                <c:pt idx="23616">
                  <c:v>5550960</c:v>
                </c:pt>
                <c:pt idx="23617">
                  <c:v>5550347</c:v>
                </c:pt>
                <c:pt idx="23618">
                  <c:v>5550938</c:v>
                </c:pt>
                <c:pt idx="23619">
                  <c:v>5550978</c:v>
                </c:pt>
                <c:pt idx="23620">
                  <c:v>5550950</c:v>
                </c:pt>
                <c:pt idx="23621">
                  <c:v>5550485</c:v>
                </c:pt>
                <c:pt idx="23622">
                  <c:v>5550727</c:v>
                </c:pt>
                <c:pt idx="23623">
                  <c:v>5550866</c:v>
                </c:pt>
                <c:pt idx="23624">
                  <c:v>5551176</c:v>
                </c:pt>
                <c:pt idx="23625">
                  <c:v>5550878</c:v>
                </c:pt>
                <c:pt idx="23626">
                  <c:v>5550750</c:v>
                </c:pt>
                <c:pt idx="23627">
                  <c:v>5550920</c:v>
                </c:pt>
                <c:pt idx="23628">
                  <c:v>5550640</c:v>
                </c:pt>
                <c:pt idx="23629">
                  <c:v>5550642</c:v>
                </c:pt>
                <c:pt idx="23630">
                  <c:v>5550813</c:v>
                </c:pt>
                <c:pt idx="23631">
                  <c:v>5550707</c:v>
                </c:pt>
                <c:pt idx="23632">
                  <c:v>5550674</c:v>
                </c:pt>
                <c:pt idx="23633">
                  <c:v>5550849</c:v>
                </c:pt>
                <c:pt idx="23634">
                  <c:v>5550871</c:v>
                </c:pt>
                <c:pt idx="23635">
                  <c:v>5550792</c:v>
                </c:pt>
                <c:pt idx="23636">
                  <c:v>5551106</c:v>
                </c:pt>
                <c:pt idx="23637">
                  <c:v>5550664</c:v>
                </c:pt>
                <c:pt idx="23638">
                  <c:v>5550729</c:v>
                </c:pt>
                <c:pt idx="23639">
                  <c:v>5551028</c:v>
                </c:pt>
                <c:pt idx="23640">
                  <c:v>5550973</c:v>
                </c:pt>
                <c:pt idx="23641">
                  <c:v>5550701</c:v>
                </c:pt>
                <c:pt idx="23642">
                  <c:v>5551023</c:v>
                </c:pt>
                <c:pt idx="23643">
                  <c:v>5550777</c:v>
                </c:pt>
                <c:pt idx="23644">
                  <c:v>5550811</c:v>
                </c:pt>
                <c:pt idx="23645">
                  <c:v>5550781</c:v>
                </c:pt>
                <c:pt idx="23646">
                  <c:v>5550845</c:v>
                </c:pt>
                <c:pt idx="23647">
                  <c:v>5550975</c:v>
                </c:pt>
                <c:pt idx="23648">
                  <c:v>5550980</c:v>
                </c:pt>
                <c:pt idx="23649">
                  <c:v>5550743</c:v>
                </c:pt>
                <c:pt idx="23650">
                  <c:v>5551000</c:v>
                </c:pt>
                <c:pt idx="23651">
                  <c:v>5550902</c:v>
                </c:pt>
                <c:pt idx="23652">
                  <c:v>5550722</c:v>
                </c:pt>
                <c:pt idx="23653">
                  <c:v>5550701</c:v>
                </c:pt>
                <c:pt idx="23654">
                  <c:v>5550856</c:v>
                </c:pt>
                <c:pt idx="23655">
                  <c:v>5550946</c:v>
                </c:pt>
                <c:pt idx="23656">
                  <c:v>5550646</c:v>
                </c:pt>
                <c:pt idx="23657">
                  <c:v>5550910</c:v>
                </c:pt>
                <c:pt idx="23658">
                  <c:v>5550461</c:v>
                </c:pt>
                <c:pt idx="23659">
                  <c:v>5550419</c:v>
                </c:pt>
                <c:pt idx="23660">
                  <c:v>5550533</c:v>
                </c:pt>
                <c:pt idx="23661">
                  <c:v>5551142</c:v>
                </c:pt>
                <c:pt idx="23662">
                  <c:v>5550637</c:v>
                </c:pt>
                <c:pt idx="23663">
                  <c:v>5550725</c:v>
                </c:pt>
                <c:pt idx="23664">
                  <c:v>5550955</c:v>
                </c:pt>
                <c:pt idx="23665">
                  <c:v>5550395</c:v>
                </c:pt>
                <c:pt idx="23666">
                  <c:v>5550805</c:v>
                </c:pt>
                <c:pt idx="23667">
                  <c:v>5550894</c:v>
                </c:pt>
                <c:pt idx="23668">
                  <c:v>5550842</c:v>
                </c:pt>
                <c:pt idx="23669">
                  <c:v>5550594</c:v>
                </c:pt>
                <c:pt idx="23670">
                  <c:v>5550726</c:v>
                </c:pt>
                <c:pt idx="23671">
                  <c:v>5550617</c:v>
                </c:pt>
                <c:pt idx="23672">
                  <c:v>5550637</c:v>
                </c:pt>
                <c:pt idx="23673">
                  <c:v>5550895</c:v>
                </c:pt>
                <c:pt idx="23674">
                  <c:v>5550661</c:v>
                </c:pt>
                <c:pt idx="23675">
                  <c:v>5550530</c:v>
                </c:pt>
                <c:pt idx="23676">
                  <c:v>5550770</c:v>
                </c:pt>
                <c:pt idx="23677">
                  <c:v>5550654</c:v>
                </c:pt>
                <c:pt idx="23678">
                  <c:v>5550923</c:v>
                </c:pt>
                <c:pt idx="23679">
                  <c:v>5550719</c:v>
                </c:pt>
                <c:pt idx="23680">
                  <c:v>5550747</c:v>
                </c:pt>
                <c:pt idx="23681">
                  <c:v>5550554</c:v>
                </c:pt>
                <c:pt idx="23682">
                  <c:v>5550842</c:v>
                </c:pt>
                <c:pt idx="23683">
                  <c:v>5550828</c:v>
                </c:pt>
                <c:pt idx="23684">
                  <c:v>5550517</c:v>
                </c:pt>
                <c:pt idx="23685">
                  <c:v>5550881</c:v>
                </c:pt>
                <c:pt idx="23686">
                  <c:v>5551041</c:v>
                </c:pt>
                <c:pt idx="23687">
                  <c:v>5550967</c:v>
                </c:pt>
                <c:pt idx="23688">
                  <c:v>5550964</c:v>
                </c:pt>
                <c:pt idx="23689">
                  <c:v>5550758</c:v>
                </c:pt>
                <c:pt idx="23690">
                  <c:v>5550756</c:v>
                </c:pt>
                <c:pt idx="23691">
                  <c:v>5550940</c:v>
                </c:pt>
                <c:pt idx="23692">
                  <c:v>5550755</c:v>
                </c:pt>
                <c:pt idx="23693">
                  <c:v>5550478</c:v>
                </c:pt>
                <c:pt idx="23694">
                  <c:v>5550786</c:v>
                </c:pt>
                <c:pt idx="23695">
                  <c:v>5550859</c:v>
                </c:pt>
                <c:pt idx="23696">
                  <c:v>5550520</c:v>
                </c:pt>
                <c:pt idx="23697">
                  <c:v>5550793</c:v>
                </c:pt>
                <c:pt idx="23698">
                  <c:v>5550784</c:v>
                </c:pt>
                <c:pt idx="23699">
                  <c:v>5550620</c:v>
                </c:pt>
                <c:pt idx="23700">
                  <c:v>5550802</c:v>
                </c:pt>
                <c:pt idx="23701">
                  <c:v>5550559</c:v>
                </c:pt>
                <c:pt idx="23702">
                  <c:v>5550577</c:v>
                </c:pt>
                <c:pt idx="23703">
                  <c:v>5550314</c:v>
                </c:pt>
                <c:pt idx="23704">
                  <c:v>5550565</c:v>
                </c:pt>
                <c:pt idx="23705">
                  <c:v>5550572</c:v>
                </c:pt>
                <c:pt idx="23706">
                  <c:v>5550918</c:v>
                </c:pt>
                <c:pt idx="23707">
                  <c:v>5550716</c:v>
                </c:pt>
                <c:pt idx="23708">
                  <c:v>5550616</c:v>
                </c:pt>
                <c:pt idx="23709">
                  <c:v>5551078</c:v>
                </c:pt>
                <c:pt idx="23710">
                  <c:v>5550937</c:v>
                </c:pt>
                <c:pt idx="23711">
                  <c:v>5550495</c:v>
                </c:pt>
                <c:pt idx="23712">
                  <c:v>5550333</c:v>
                </c:pt>
                <c:pt idx="23713">
                  <c:v>5550601</c:v>
                </c:pt>
                <c:pt idx="23714">
                  <c:v>5550797</c:v>
                </c:pt>
                <c:pt idx="23715">
                  <c:v>5550599</c:v>
                </c:pt>
                <c:pt idx="23716">
                  <c:v>5550896</c:v>
                </c:pt>
                <c:pt idx="23717">
                  <c:v>5550419</c:v>
                </c:pt>
                <c:pt idx="23718">
                  <c:v>5550684</c:v>
                </c:pt>
                <c:pt idx="23719">
                  <c:v>5550746</c:v>
                </c:pt>
                <c:pt idx="23720">
                  <c:v>5550525</c:v>
                </c:pt>
                <c:pt idx="23721">
                  <c:v>5550664</c:v>
                </c:pt>
                <c:pt idx="23722">
                  <c:v>5550696</c:v>
                </c:pt>
                <c:pt idx="23723">
                  <c:v>5550608</c:v>
                </c:pt>
                <c:pt idx="23724">
                  <c:v>5550567</c:v>
                </c:pt>
                <c:pt idx="23725">
                  <c:v>5550327</c:v>
                </c:pt>
                <c:pt idx="23726">
                  <c:v>5550834</c:v>
                </c:pt>
                <c:pt idx="23727">
                  <c:v>5550625</c:v>
                </c:pt>
                <c:pt idx="23728">
                  <c:v>5550416</c:v>
                </c:pt>
                <c:pt idx="23729">
                  <c:v>5550964</c:v>
                </c:pt>
                <c:pt idx="23730">
                  <c:v>5550264</c:v>
                </c:pt>
                <c:pt idx="23731">
                  <c:v>5550498</c:v>
                </c:pt>
                <c:pt idx="23732">
                  <c:v>5550580</c:v>
                </c:pt>
                <c:pt idx="23733">
                  <c:v>5550634</c:v>
                </c:pt>
                <c:pt idx="23734">
                  <c:v>5550617</c:v>
                </c:pt>
                <c:pt idx="23735">
                  <c:v>5550897</c:v>
                </c:pt>
                <c:pt idx="23736">
                  <c:v>5550295</c:v>
                </c:pt>
                <c:pt idx="23737">
                  <c:v>5550435</c:v>
                </c:pt>
                <c:pt idx="23738">
                  <c:v>5550384</c:v>
                </c:pt>
                <c:pt idx="23739">
                  <c:v>5550658</c:v>
                </c:pt>
                <c:pt idx="23740">
                  <c:v>5550680</c:v>
                </c:pt>
                <c:pt idx="23741">
                  <c:v>5550584</c:v>
                </c:pt>
                <c:pt idx="23742">
                  <c:v>5550508</c:v>
                </c:pt>
                <c:pt idx="23743">
                  <c:v>5550633</c:v>
                </c:pt>
                <c:pt idx="23744">
                  <c:v>5550982</c:v>
                </c:pt>
                <c:pt idx="23745">
                  <c:v>5550760</c:v>
                </c:pt>
                <c:pt idx="23746">
                  <c:v>5550938</c:v>
                </c:pt>
                <c:pt idx="23747">
                  <c:v>5550948</c:v>
                </c:pt>
                <c:pt idx="23748">
                  <c:v>5550585</c:v>
                </c:pt>
                <c:pt idx="23749">
                  <c:v>5550643</c:v>
                </c:pt>
                <c:pt idx="23750">
                  <c:v>5550423</c:v>
                </c:pt>
                <c:pt idx="23751">
                  <c:v>5550668</c:v>
                </c:pt>
                <c:pt idx="23752">
                  <c:v>5550681</c:v>
                </c:pt>
                <c:pt idx="23753">
                  <c:v>5550259</c:v>
                </c:pt>
                <c:pt idx="23754">
                  <c:v>5550481</c:v>
                </c:pt>
                <c:pt idx="23755">
                  <c:v>5550454</c:v>
                </c:pt>
                <c:pt idx="23756">
                  <c:v>5550477</c:v>
                </c:pt>
                <c:pt idx="23757">
                  <c:v>5550471</c:v>
                </c:pt>
                <c:pt idx="23758">
                  <c:v>5550442</c:v>
                </c:pt>
                <c:pt idx="23759">
                  <c:v>5550844</c:v>
                </c:pt>
                <c:pt idx="23760">
                  <c:v>5550599</c:v>
                </c:pt>
                <c:pt idx="23761">
                  <c:v>5550706</c:v>
                </c:pt>
                <c:pt idx="23762">
                  <c:v>5550956</c:v>
                </c:pt>
                <c:pt idx="23763">
                  <c:v>5550701</c:v>
                </c:pt>
                <c:pt idx="23764">
                  <c:v>5550595</c:v>
                </c:pt>
                <c:pt idx="23765">
                  <c:v>5550403</c:v>
                </c:pt>
                <c:pt idx="23766">
                  <c:v>5550402</c:v>
                </c:pt>
                <c:pt idx="23767">
                  <c:v>5550876</c:v>
                </c:pt>
                <c:pt idx="23768">
                  <c:v>5550641</c:v>
                </c:pt>
                <c:pt idx="23769">
                  <c:v>5550678</c:v>
                </c:pt>
                <c:pt idx="23770">
                  <c:v>5550731</c:v>
                </c:pt>
                <c:pt idx="23771">
                  <c:v>5550332</c:v>
                </c:pt>
                <c:pt idx="23772">
                  <c:v>5550605</c:v>
                </c:pt>
                <c:pt idx="23773">
                  <c:v>5550584</c:v>
                </c:pt>
                <c:pt idx="23774">
                  <c:v>5550657</c:v>
                </c:pt>
                <c:pt idx="23775">
                  <c:v>5550558</c:v>
                </c:pt>
                <c:pt idx="23776">
                  <c:v>5550522</c:v>
                </c:pt>
                <c:pt idx="23777">
                  <c:v>5550740</c:v>
                </c:pt>
                <c:pt idx="23778">
                  <c:v>5550626</c:v>
                </c:pt>
                <c:pt idx="23779">
                  <c:v>5550662</c:v>
                </c:pt>
                <c:pt idx="23780">
                  <c:v>5550483</c:v>
                </c:pt>
                <c:pt idx="23781">
                  <c:v>5550454</c:v>
                </c:pt>
                <c:pt idx="23782">
                  <c:v>5550849</c:v>
                </c:pt>
                <c:pt idx="23783">
                  <c:v>5550834</c:v>
                </c:pt>
                <c:pt idx="23784">
                  <c:v>5550896</c:v>
                </c:pt>
                <c:pt idx="23785">
                  <c:v>5550630</c:v>
                </c:pt>
                <c:pt idx="23786">
                  <c:v>5550704</c:v>
                </c:pt>
                <c:pt idx="23787">
                  <c:v>5550474</c:v>
                </c:pt>
                <c:pt idx="23788">
                  <c:v>5550793</c:v>
                </c:pt>
                <c:pt idx="23789">
                  <c:v>5550767</c:v>
                </c:pt>
                <c:pt idx="23790">
                  <c:v>5550810</c:v>
                </c:pt>
                <c:pt idx="23791">
                  <c:v>5550422</c:v>
                </c:pt>
                <c:pt idx="23792">
                  <c:v>5550486</c:v>
                </c:pt>
                <c:pt idx="23793">
                  <c:v>5550468</c:v>
                </c:pt>
                <c:pt idx="23794">
                  <c:v>5550887</c:v>
                </c:pt>
                <c:pt idx="23795">
                  <c:v>5550163</c:v>
                </c:pt>
                <c:pt idx="23796">
                  <c:v>5550393</c:v>
                </c:pt>
                <c:pt idx="23797">
                  <c:v>5550548</c:v>
                </c:pt>
                <c:pt idx="23798">
                  <c:v>5550772</c:v>
                </c:pt>
                <c:pt idx="23799">
                  <c:v>5550944</c:v>
                </c:pt>
                <c:pt idx="23800">
                  <c:v>5550438</c:v>
                </c:pt>
                <c:pt idx="23801">
                  <c:v>5550823</c:v>
                </c:pt>
                <c:pt idx="23802">
                  <c:v>5550458</c:v>
                </c:pt>
                <c:pt idx="23803">
                  <c:v>5550777</c:v>
                </c:pt>
                <c:pt idx="23804">
                  <c:v>5550692</c:v>
                </c:pt>
                <c:pt idx="23805">
                  <c:v>5550663</c:v>
                </c:pt>
                <c:pt idx="23806">
                  <c:v>5550643</c:v>
                </c:pt>
                <c:pt idx="23807">
                  <c:v>5550499</c:v>
                </c:pt>
                <c:pt idx="23808">
                  <c:v>5550473</c:v>
                </c:pt>
                <c:pt idx="23809">
                  <c:v>5550626</c:v>
                </c:pt>
                <c:pt idx="23810">
                  <c:v>5550246</c:v>
                </c:pt>
                <c:pt idx="23811">
                  <c:v>5550910</c:v>
                </c:pt>
                <c:pt idx="23812">
                  <c:v>5550362</c:v>
                </c:pt>
                <c:pt idx="23813">
                  <c:v>5550320</c:v>
                </c:pt>
                <c:pt idx="23814">
                  <c:v>5550623</c:v>
                </c:pt>
                <c:pt idx="23815">
                  <c:v>5550207</c:v>
                </c:pt>
                <c:pt idx="23816">
                  <c:v>5550260</c:v>
                </c:pt>
                <c:pt idx="23817">
                  <c:v>5550612</c:v>
                </c:pt>
                <c:pt idx="23818">
                  <c:v>5550345</c:v>
                </c:pt>
                <c:pt idx="23819">
                  <c:v>5550207</c:v>
                </c:pt>
                <c:pt idx="23820">
                  <c:v>5550297</c:v>
                </c:pt>
                <c:pt idx="23821">
                  <c:v>5550597</c:v>
                </c:pt>
                <c:pt idx="23822">
                  <c:v>5550310</c:v>
                </c:pt>
                <c:pt idx="23823">
                  <c:v>5550687</c:v>
                </c:pt>
                <c:pt idx="23824">
                  <c:v>5550711</c:v>
                </c:pt>
                <c:pt idx="23825">
                  <c:v>5550456</c:v>
                </c:pt>
                <c:pt idx="23826">
                  <c:v>5550521</c:v>
                </c:pt>
                <c:pt idx="23827">
                  <c:v>5550949</c:v>
                </c:pt>
                <c:pt idx="23828">
                  <c:v>5550517</c:v>
                </c:pt>
                <c:pt idx="23829">
                  <c:v>5550461</c:v>
                </c:pt>
                <c:pt idx="23830">
                  <c:v>5550835</c:v>
                </c:pt>
                <c:pt idx="23831">
                  <c:v>5550477</c:v>
                </c:pt>
                <c:pt idx="23832">
                  <c:v>5550249</c:v>
                </c:pt>
                <c:pt idx="23833">
                  <c:v>5550640</c:v>
                </c:pt>
                <c:pt idx="23834">
                  <c:v>5550765</c:v>
                </c:pt>
                <c:pt idx="23835">
                  <c:v>5550241</c:v>
                </c:pt>
                <c:pt idx="23836">
                  <c:v>5550355</c:v>
                </c:pt>
                <c:pt idx="23837">
                  <c:v>5550660</c:v>
                </c:pt>
                <c:pt idx="23838">
                  <c:v>5550212</c:v>
                </c:pt>
                <c:pt idx="23839">
                  <c:v>5550508</c:v>
                </c:pt>
                <c:pt idx="23840">
                  <c:v>5550806</c:v>
                </c:pt>
                <c:pt idx="23841">
                  <c:v>5550821</c:v>
                </c:pt>
                <c:pt idx="23842">
                  <c:v>5550801</c:v>
                </c:pt>
                <c:pt idx="23843">
                  <c:v>5550411</c:v>
                </c:pt>
                <c:pt idx="23844">
                  <c:v>5550478</c:v>
                </c:pt>
                <c:pt idx="23845">
                  <c:v>5550791</c:v>
                </c:pt>
                <c:pt idx="23846">
                  <c:v>5550420</c:v>
                </c:pt>
                <c:pt idx="23847">
                  <c:v>5550646</c:v>
                </c:pt>
                <c:pt idx="23848">
                  <c:v>5550255</c:v>
                </c:pt>
                <c:pt idx="23849">
                  <c:v>5550591</c:v>
                </c:pt>
                <c:pt idx="23850">
                  <c:v>5550458</c:v>
                </c:pt>
                <c:pt idx="23851">
                  <c:v>5550461</c:v>
                </c:pt>
                <c:pt idx="23852">
                  <c:v>5550684</c:v>
                </c:pt>
                <c:pt idx="23853">
                  <c:v>5550259</c:v>
                </c:pt>
                <c:pt idx="23854">
                  <c:v>5550173</c:v>
                </c:pt>
                <c:pt idx="23855">
                  <c:v>5550267</c:v>
                </c:pt>
                <c:pt idx="23856">
                  <c:v>5550323</c:v>
                </c:pt>
                <c:pt idx="23857">
                  <c:v>5550514</c:v>
                </c:pt>
                <c:pt idx="23858">
                  <c:v>5550440</c:v>
                </c:pt>
                <c:pt idx="23859">
                  <c:v>5550216</c:v>
                </c:pt>
                <c:pt idx="23860">
                  <c:v>5550045</c:v>
                </c:pt>
                <c:pt idx="23861">
                  <c:v>5550453</c:v>
                </c:pt>
                <c:pt idx="23862">
                  <c:v>5550127</c:v>
                </c:pt>
                <c:pt idx="23863">
                  <c:v>5550230</c:v>
                </c:pt>
                <c:pt idx="23864">
                  <c:v>5550389</c:v>
                </c:pt>
                <c:pt idx="23865">
                  <c:v>5550479</c:v>
                </c:pt>
                <c:pt idx="23866">
                  <c:v>5550328</c:v>
                </c:pt>
                <c:pt idx="23867">
                  <c:v>5550355</c:v>
                </c:pt>
                <c:pt idx="23868">
                  <c:v>5550267</c:v>
                </c:pt>
                <c:pt idx="23869">
                  <c:v>5550367</c:v>
                </c:pt>
                <c:pt idx="23870">
                  <c:v>5550310</c:v>
                </c:pt>
                <c:pt idx="23871">
                  <c:v>5550433</c:v>
                </c:pt>
                <c:pt idx="23872">
                  <c:v>5550766</c:v>
                </c:pt>
                <c:pt idx="23873">
                  <c:v>5550532</c:v>
                </c:pt>
                <c:pt idx="23874">
                  <c:v>5550167</c:v>
                </c:pt>
                <c:pt idx="23875">
                  <c:v>5550251</c:v>
                </c:pt>
                <c:pt idx="23876">
                  <c:v>5550532</c:v>
                </c:pt>
                <c:pt idx="23877">
                  <c:v>5550351</c:v>
                </c:pt>
                <c:pt idx="23878">
                  <c:v>5550301</c:v>
                </c:pt>
                <c:pt idx="23879">
                  <c:v>5550977</c:v>
                </c:pt>
                <c:pt idx="23880">
                  <c:v>5550718</c:v>
                </c:pt>
                <c:pt idx="23881">
                  <c:v>5550502</c:v>
                </c:pt>
                <c:pt idx="23882">
                  <c:v>5550408</c:v>
                </c:pt>
                <c:pt idx="23883">
                  <c:v>5550691</c:v>
                </c:pt>
                <c:pt idx="23884">
                  <c:v>5550596</c:v>
                </c:pt>
                <c:pt idx="23885">
                  <c:v>5550265</c:v>
                </c:pt>
                <c:pt idx="23886">
                  <c:v>5550154</c:v>
                </c:pt>
                <c:pt idx="23887">
                  <c:v>5550253</c:v>
                </c:pt>
                <c:pt idx="23888">
                  <c:v>5550353</c:v>
                </c:pt>
                <c:pt idx="23889">
                  <c:v>5550586</c:v>
                </c:pt>
                <c:pt idx="23890">
                  <c:v>5550067</c:v>
                </c:pt>
                <c:pt idx="23891">
                  <c:v>5550228</c:v>
                </c:pt>
                <c:pt idx="23892">
                  <c:v>5550247</c:v>
                </c:pt>
                <c:pt idx="23893">
                  <c:v>5550496</c:v>
                </c:pt>
                <c:pt idx="23894">
                  <c:v>5550354</c:v>
                </c:pt>
                <c:pt idx="23895">
                  <c:v>5550359</c:v>
                </c:pt>
                <c:pt idx="23896">
                  <c:v>5550259</c:v>
                </c:pt>
                <c:pt idx="23897">
                  <c:v>5550782</c:v>
                </c:pt>
                <c:pt idx="23898">
                  <c:v>5550509</c:v>
                </c:pt>
                <c:pt idx="23899">
                  <c:v>5550303</c:v>
                </c:pt>
                <c:pt idx="23900">
                  <c:v>5550199</c:v>
                </c:pt>
                <c:pt idx="23901">
                  <c:v>5550372</c:v>
                </c:pt>
                <c:pt idx="23902">
                  <c:v>5550112</c:v>
                </c:pt>
                <c:pt idx="23903">
                  <c:v>5550695</c:v>
                </c:pt>
                <c:pt idx="23904">
                  <c:v>5550488</c:v>
                </c:pt>
                <c:pt idx="23905">
                  <c:v>5550640</c:v>
                </c:pt>
                <c:pt idx="23906">
                  <c:v>5550807</c:v>
                </c:pt>
                <c:pt idx="23907">
                  <c:v>5550552</c:v>
                </c:pt>
                <c:pt idx="23908">
                  <c:v>5550278</c:v>
                </c:pt>
                <c:pt idx="23909">
                  <c:v>5550080</c:v>
                </c:pt>
                <c:pt idx="23910">
                  <c:v>5550447</c:v>
                </c:pt>
                <c:pt idx="23911">
                  <c:v>5550440</c:v>
                </c:pt>
                <c:pt idx="23912">
                  <c:v>5550472</c:v>
                </c:pt>
                <c:pt idx="23913">
                  <c:v>5550316</c:v>
                </c:pt>
                <c:pt idx="23914">
                  <c:v>5550713</c:v>
                </c:pt>
                <c:pt idx="23915">
                  <c:v>5550490</c:v>
                </c:pt>
                <c:pt idx="23916">
                  <c:v>5550405</c:v>
                </c:pt>
                <c:pt idx="23917">
                  <c:v>5550557</c:v>
                </c:pt>
                <c:pt idx="23918">
                  <c:v>5550599</c:v>
                </c:pt>
                <c:pt idx="23919">
                  <c:v>5550316</c:v>
                </c:pt>
                <c:pt idx="23920">
                  <c:v>5550737</c:v>
                </c:pt>
                <c:pt idx="23921">
                  <c:v>5550525</c:v>
                </c:pt>
                <c:pt idx="23922">
                  <c:v>5550571</c:v>
                </c:pt>
                <c:pt idx="23923">
                  <c:v>5550507</c:v>
                </c:pt>
                <c:pt idx="23924">
                  <c:v>5550725</c:v>
                </c:pt>
                <c:pt idx="23925">
                  <c:v>5551175</c:v>
                </c:pt>
                <c:pt idx="23926">
                  <c:v>5550460</c:v>
                </c:pt>
                <c:pt idx="23927">
                  <c:v>5550481</c:v>
                </c:pt>
                <c:pt idx="23928">
                  <c:v>5550337</c:v>
                </c:pt>
                <c:pt idx="23929">
                  <c:v>5550585</c:v>
                </c:pt>
                <c:pt idx="23930">
                  <c:v>5550554</c:v>
                </c:pt>
                <c:pt idx="23931">
                  <c:v>5550483</c:v>
                </c:pt>
                <c:pt idx="23932">
                  <c:v>5550516</c:v>
                </c:pt>
                <c:pt idx="23933">
                  <c:v>5550055</c:v>
                </c:pt>
                <c:pt idx="23934">
                  <c:v>5550447</c:v>
                </c:pt>
                <c:pt idx="23935">
                  <c:v>5550650</c:v>
                </c:pt>
                <c:pt idx="23936">
                  <c:v>5550461</c:v>
                </c:pt>
                <c:pt idx="23937">
                  <c:v>5550580</c:v>
                </c:pt>
                <c:pt idx="23938">
                  <c:v>5550122</c:v>
                </c:pt>
                <c:pt idx="23939">
                  <c:v>5550582</c:v>
                </c:pt>
                <c:pt idx="23940">
                  <c:v>5550146</c:v>
                </c:pt>
                <c:pt idx="23941">
                  <c:v>5550661</c:v>
                </c:pt>
                <c:pt idx="23942">
                  <c:v>5550472</c:v>
                </c:pt>
                <c:pt idx="23943">
                  <c:v>5550017</c:v>
                </c:pt>
                <c:pt idx="23944">
                  <c:v>5550685</c:v>
                </c:pt>
                <c:pt idx="23945">
                  <c:v>5550252</c:v>
                </c:pt>
                <c:pt idx="23946">
                  <c:v>5550281</c:v>
                </c:pt>
                <c:pt idx="23947">
                  <c:v>5550608</c:v>
                </c:pt>
                <c:pt idx="23948">
                  <c:v>5550702</c:v>
                </c:pt>
                <c:pt idx="23949">
                  <c:v>5549953</c:v>
                </c:pt>
                <c:pt idx="23950">
                  <c:v>5550395</c:v>
                </c:pt>
                <c:pt idx="23951">
                  <c:v>5550607</c:v>
                </c:pt>
                <c:pt idx="23952">
                  <c:v>5550544</c:v>
                </c:pt>
                <c:pt idx="23953">
                  <c:v>5550502</c:v>
                </c:pt>
                <c:pt idx="23954">
                  <c:v>5550359</c:v>
                </c:pt>
                <c:pt idx="23955">
                  <c:v>5550654</c:v>
                </c:pt>
                <c:pt idx="23956">
                  <c:v>5550557</c:v>
                </c:pt>
                <c:pt idx="23957">
                  <c:v>5549979</c:v>
                </c:pt>
                <c:pt idx="23958">
                  <c:v>5550056</c:v>
                </c:pt>
                <c:pt idx="23959">
                  <c:v>5550614</c:v>
                </c:pt>
                <c:pt idx="23960">
                  <c:v>5550264</c:v>
                </c:pt>
                <c:pt idx="23961">
                  <c:v>5550417</c:v>
                </c:pt>
                <c:pt idx="23962">
                  <c:v>5550330</c:v>
                </c:pt>
                <c:pt idx="23963">
                  <c:v>5550229</c:v>
                </c:pt>
                <c:pt idx="23964">
                  <c:v>5550396</c:v>
                </c:pt>
                <c:pt idx="23965">
                  <c:v>5550368</c:v>
                </c:pt>
                <c:pt idx="23966">
                  <c:v>5550414</c:v>
                </c:pt>
                <c:pt idx="23967">
                  <c:v>5550159</c:v>
                </c:pt>
                <c:pt idx="23968">
                  <c:v>5550365</c:v>
                </c:pt>
                <c:pt idx="23969">
                  <c:v>5550444</c:v>
                </c:pt>
                <c:pt idx="23970">
                  <c:v>5550142</c:v>
                </c:pt>
                <c:pt idx="23971">
                  <c:v>5550537</c:v>
                </c:pt>
                <c:pt idx="23972">
                  <c:v>5550652</c:v>
                </c:pt>
                <c:pt idx="23973">
                  <c:v>5550711</c:v>
                </c:pt>
                <c:pt idx="23974">
                  <c:v>5550438</c:v>
                </c:pt>
                <c:pt idx="23975">
                  <c:v>5550372</c:v>
                </c:pt>
                <c:pt idx="23976">
                  <c:v>5550695</c:v>
                </c:pt>
                <c:pt idx="23977">
                  <c:v>5550511</c:v>
                </c:pt>
                <c:pt idx="23978">
                  <c:v>5550328</c:v>
                </c:pt>
                <c:pt idx="23979">
                  <c:v>5550355</c:v>
                </c:pt>
                <c:pt idx="23980">
                  <c:v>5550404</c:v>
                </c:pt>
                <c:pt idx="23981">
                  <c:v>5550040</c:v>
                </c:pt>
                <c:pt idx="23982">
                  <c:v>5550282</c:v>
                </c:pt>
                <c:pt idx="23983">
                  <c:v>5550105</c:v>
                </c:pt>
                <c:pt idx="23984">
                  <c:v>5550183</c:v>
                </c:pt>
                <c:pt idx="23985">
                  <c:v>5550497</c:v>
                </c:pt>
                <c:pt idx="23986">
                  <c:v>5550149</c:v>
                </c:pt>
                <c:pt idx="23987">
                  <c:v>5550290</c:v>
                </c:pt>
                <c:pt idx="23988">
                  <c:v>5550442</c:v>
                </c:pt>
                <c:pt idx="23989">
                  <c:v>5550368</c:v>
                </c:pt>
                <c:pt idx="23990">
                  <c:v>5550188</c:v>
                </c:pt>
                <c:pt idx="23991">
                  <c:v>5550188</c:v>
                </c:pt>
                <c:pt idx="23992">
                  <c:v>5550477</c:v>
                </c:pt>
                <c:pt idx="23993">
                  <c:v>5550233</c:v>
                </c:pt>
                <c:pt idx="23994">
                  <c:v>5550472</c:v>
                </c:pt>
                <c:pt idx="23995">
                  <c:v>5550372</c:v>
                </c:pt>
                <c:pt idx="23996">
                  <c:v>5550346</c:v>
                </c:pt>
                <c:pt idx="23997">
                  <c:v>5550014</c:v>
                </c:pt>
                <c:pt idx="23998">
                  <c:v>5550136</c:v>
                </c:pt>
                <c:pt idx="23999">
                  <c:v>5550485</c:v>
                </c:pt>
                <c:pt idx="24000">
                  <c:v>5550321</c:v>
                </c:pt>
                <c:pt idx="24001">
                  <c:v>5550298</c:v>
                </c:pt>
                <c:pt idx="24002">
                  <c:v>5549934</c:v>
                </c:pt>
                <c:pt idx="24003">
                  <c:v>5549894</c:v>
                </c:pt>
                <c:pt idx="24004">
                  <c:v>5550311</c:v>
                </c:pt>
                <c:pt idx="24005">
                  <c:v>5550319</c:v>
                </c:pt>
                <c:pt idx="24006">
                  <c:v>5550438</c:v>
                </c:pt>
                <c:pt idx="24007">
                  <c:v>5550195</c:v>
                </c:pt>
                <c:pt idx="24008">
                  <c:v>5550211</c:v>
                </c:pt>
                <c:pt idx="24009">
                  <c:v>5550431</c:v>
                </c:pt>
                <c:pt idx="24010">
                  <c:v>5550628</c:v>
                </c:pt>
                <c:pt idx="24011">
                  <c:v>5550212</c:v>
                </c:pt>
                <c:pt idx="24012">
                  <c:v>5550556</c:v>
                </c:pt>
                <c:pt idx="24013">
                  <c:v>5550641</c:v>
                </c:pt>
                <c:pt idx="24014">
                  <c:v>5550691</c:v>
                </c:pt>
                <c:pt idx="24015">
                  <c:v>5550180</c:v>
                </c:pt>
                <c:pt idx="24016">
                  <c:v>5549947</c:v>
                </c:pt>
                <c:pt idx="24017">
                  <c:v>5550500</c:v>
                </c:pt>
                <c:pt idx="24018">
                  <c:v>5550611</c:v>
                </c:pt>
                <c:pt idx="24019">
                  <c:v>5550418</c:v>
                </c:pt>
                <c:pt idx="24020">
                  <c:v>5550501</c:v>
                </c:pt>
                <c:pt idx="24021">
                  <c:v>5550663</c:v>
                </c:pt>
                <c:pt idx="24022">
                  <c:v>5550274</c:v>
                </c:pt>
                <c:pt idx="24023">
                  <c:v>5550116</c:v>
                </c:pt>
                <c:pt idx="24024">
                  <c:v>5550352</c:v>
                </c:pt>
                <c:pt idx="24025">
                  <c:v>5550560</c:v>
                </c:pt>
                <c:pt idx="24026">
                  <c:v>5550157</c:v>
                </c:pt>
                <c:pt idx="24027">
                  <c:v>5550329</c:v>
                </c:pt>
                <c:pt idx="24028">
                  <c:v>5550493</c:v>
                </c:pt>
                <c:pt idx="24029">
                  <c:v>5550249</c:v>
                </c:pt>
                <c:pt idx="24030">
                  <c:v>5550309</c:v>
                </c:pt>
                <c:pt idx="24031">
                  <c:v>5550065</c:v>
                </c:pt>
                <c:pt idx="24032">
                  <c:v>5550324</c:v>
                </c:pt>
                <c:pt idx="24033">
                  <c:v>5550665</c:v>
                </c:pt>
                <c:pt idx="24034">
                  <c:v>5550353</c:v>
                </c:pt>
                <c:pt idx="24035">
                  <c:v>5550474</c:v>
                </c:pt>
                <c:pt idx="24036">
                  <c:v>5550591</c:v>
                </c:pt>
                <c:pt idx="24037">
                  <c:v>5550294</c:v>
                </c:pt>
                <c:pt idx="24038">
                  <c:v>5550252</c:v>
                </c:pt>
                <c:pt idx="24039">
                  <c:v>5550274</c:v>
                </c:pt>
                <c:pt idx="24040">
                  <c:v>5550397</c:v>
                </c:pt>
                <c:pt idx="24041">
                  <c:v>5550058</c:v>
                </c:pt>
                <c:pt idx="24042">
                  <c:v>5550366</c:v>
                </c:pt>
                <c:pt idx="24043">
                  <c:v>5550478</c:v>
                </c:pt>
                <c:pt idx="24044">
                  <c:v>5550526</c:v>
                </c:pt>
                <c:pt idx="24045">
                  <c:v>5550106</c:v>
                </c:pt>
                <c:pt idx="24046">
                  <c:v>5550473</c:v>
                </c:pt>
                <c:pt idx="24047">
                  <c:v>5550404</c:v>
                </c:pt>
                <c:pt idx="24048">
                  <c:v>5550348</c:v>
                </c:pt>
                <c:pt idx="24049">
                  <c:v>5550445</c:v>
                </c:pt>
                <c:pt idx="24050">
                  <c:v>5550176</c:v>
                </c:pt>
                <c:pt idx="24051">
                  <c:v>5550473</c:v>
                </c:pt>
                <c:pt idx="24052">
                  <c:v>5550250</c:v>
                </c:pt>
                <c:pt idx="24053">
                  <c:v>5550260</c:v>
                </c:pt>
                <c:pt idx="24054">
                  <c:v>5550439</c:v>
                </c:pt>
                <c:pt idx="24055">
                  <c:v>5550362</c:v>
                </c:pt>
                <c:pt idx="24056">
                  <c:v>5550107</c:v>
                </c:pt>
                <c:pt idx="24057">
                  <c:v>5550041</c:v>
                </c:pt>
                <c:pt idx="24058">
                  <c:v>5550294</c:v>
                </c:pt>
                <c:pt idx="24059">
                  <c:v>5550302</c:v>
                </c:pt>
                <c:pt idx="24060">
                  <c:v>5550545</c:v>
                </c:pt>
                <c:pt idx="24061">
                  <c:v>5550070</c:v>
                </c:pt>
                <c:pt idx="24062">
                  <c:v>5550369</c:v>
                </c:pt>
                <c:pt idx="24063">
                  <c:v>5550450</c:v>
                </c:pt>
                <c:pt idx="24064">
                  <c:v>5550294</c:v>
                </c:pt>
                <c:pt idx="24065">
                  <c:v>5550436</c:v>
                </c:pt>
                <c:pt idx="24066">
                  <c:v>5550168</c:v>
                </c:pt>
                <c:pt idx="24067">
                  <c:v>5550195</c:v>
                </c:pt>
                <c:pt idx="24068">
                  <c:v>5550464</c:v>
                </c:pt>
                <c:pt idx="24069">
                  <c:v>5550029</c:v>
                </c:pt>
                <c:pt idx="24070">
                  <c:v>5550260</c:v>
                </c:pt>
                <c:pt idx="24071">
                  <c:v>5550377</c:v>
                </c:pt>
                <c:pt idx="24072">
                  <c:v>5549890</c:v>
                </c:pt>
                <c:pt idx="24073">
                  <c:v>5550230</c:v>
                </c:pt>
                <c:pt idx="24074">
                  <c:v>5550131</c:v>
                </c:pt>
                <c:pt idx="24075">
                  <c:v>5550351</c:v>
                </c:pt>
                <c:pt idx="24076">
                  <c:v>5550439</c:v>
                </c:pt>
                <c:pt idx="24077">
                  <c:v>5550273</c:v>
                </c:pt>
                <c:pt idx="24078">
                  <c:v>5550287</c:v>
                </c:pt>
                <c:pt idx="24079">
                  <c:v>5550556</c:v>
                </c:pt>
                <c:pt idx="24080">
                  <c:v>5550525</c:v>
                </c:pt>
                <c:pt idx="24081">
                  <c:v>5550169</c:v>
                </c:pt>
                <c:pt idx="24082">
                  <c:v>5550257</c:v>
                </c:pt>
                <c:pt idx="24083">
                  <c:v>5550406</c:v>
                </c:pt>
                <c:pt idx="24084">
                  <c:v>5550337</c:v>
                </c:pt>
                <c:pt idx="24085">
                  <c:v>5550333</c:v>
                </c:pt>
                <c:pt idx="24086">
                  <c:v>5550378</c:v>
                </c:pt>
                <c:pt idx="24087">
                  <c:v>5550659</c:v>
                </c:pt>
                <c:pt idx="24088">
                  <c:v>5550016</c:v>
                </c:pt>
                <c:pt idx="24089">
                  <c:v>5549999</c:v>
                </c:pt>
                <c:pt idx="24090">
                  <c:v>5550231</c:v>
                </c:pt>
                <c:pt idx="24091">
                  <c:v>5550352</c:v>
                </c:pt>
                <c:pt idx="24092">
                  <c:v>5549882</c:v>
                </c:pt>
                <c:pt idx="24093">
                  <c:v>5550232</c:v>
                </c:pt>
                <c:pt idx="24094">
                  <c:v>5550372</c:v>
                </c:pt>
                <c:pt idx="24095">
                  <c:v>5549873</c:v>
                </c:pt>
                <c:pt idx="24096">
                  <c:v>5550059</c:v>
                </c:pt>
                <c:pt idx="24097">
                  <c:v>5550032</c:v>
                </c:pt>
                <c:pt idx="24098">
                  <c:v>5550131</c:v>
                </c:pt>
                <c:pt idx="24099">
                  <c:v>5550162</c:v>
                </c:pt>
                <c:pt idx="24100">
                  <c:v>5550234</c:v>
                </c:pt>
                <c:pt idx="24101">
                  <c:v>5550096</c:v>
                </c:pt>
                <c:pt idx="24102">
                  <c:v>5549984</c:v>
                </c:pt>
                <c:pt idx="24103">
                  <c:v>5550209</c:v>
                </c:pt>
                <c:pt idx="24104">
                  <c:v>5550343</c:v>
                </c:pt>
                <c:pt idx="24105">
                  <c:v>5550327</c:v>
                </c:pt>
                <c:pt idx="24106">
                  <c:v>5550054</c:v>
                </c:pt>
                <c:pt idx="24107">
                  <c:v>5550160</c:v>
                </c:pt>
                <c:pt idx="24108">
                  <c:v>5550120</c:v>
                </c:pt>
                <c:pt idx="24109">
                  <c:v>5550439</c:v>
                </c:pt>
                <c:pt idx="24110">
                  <c:v>5550108</c:v>
                </c:pt>
                <c:pt idx="24111">
                  <c:v>5550267</c:v>
                </c:pt>
                <c:pt idx="24112">
                  <c:v>5549979</c:v>
                </c:pt>
                <c:pt idx="24113">
                  <c:v>5549842</c:v>
                </c:pt>
                <c:pt idx="24114">
                  <c:v>5549970</c:v>
                </c:pt>
                <c:pt idx="24115">
                  <c:v>5550124</c:v>
                </c:pt>
                <c:pt idx="24116">
                  <c:v>5550085</c:v>
                </c:pt>
                <c:pt idx="24117">
                  <c:v>5550043</c:v>
                </c:pt>
                <c:pt idx="24118">
                  <c:v>5550137</c:v>
                </c:pt>
                <c:pt idx="24119">
                  <c:v>5549834</c:v>
                </c:pt>
                <c:pt idx="24120">
                  <c:v>5550308</c:v>
                </c:pt>
                <c:pt idx="24121">
                  <c:v>5550220</c:v>
                </c:pt>
                <c:pt idx="24122">
                  <c:v>5550160</c:v>
                </c:pt>
                <c:pt idx="24123">
                  <c:v>5550170</c:v>
                </c:pt>
                <c:pt idx="24124">
                  <c:v>5549897</c:v>
                </c:pt>
                <c:pt idx="24125">
                  <c:v>5550244</c:v>
                </c:pt>
                <c:pt idx="24126">
                  <c:v>5550398</c:v>
                </c:pt>
                <c:pt idx="24127">
                  <c:v>5549765</c:v>
                </c:pt>
                <c:pt idx="24128">
                  <c:v>5550258</c:v>
                </c:pt>
                <c:pt idx="24129">
                  <c:v>5549994</c:v>
                </c:pt>
                <c:pt idx="24130">
                  <c:v>5550164</c:v>
                </c:pt>
                <c:pt idx="24131">
                  <c:v>5550605</c:v>
                </c:pt>
                <c:pt idx="24132">
                  <c:v>5550479</c:v>
                </c:pt>
                <c:pt idx="24133">
                  <c:v>5550320</c:v>
                </c:pt>
                <c:pt idx="24134">
                  <c:v>5550382</c:v>
                </c:pt>
                <c:pt idx="24135">
                  <c:v>5550308</c:v>
                </c:pt>
                <c:pt idx="24136">
                  <c:v>5550499</c:v>
                </c:pt>
                <c:pt idx="24137">
                  <c:v>5550091</c:v>
                </c:pt>
                <c:pt idx="24138">
                  <c:v>5550220</c:v>
                </c:pt>
                <c:pt idx="24139">
                  <c:v>5550207</c:v>
                </c:pt>
                <c:pt idx="24140">
                  <c:v>5549922</c:v>
                </c:pt>
                <c:pt idx="24141">
                  <c:v>5549940</c:v>
                </c:pt>
                <c:pt idx="24142">
                  <c:v>5550513</c:v>
                </c:pt>
                <c:pt idx="24143">
                  <c:v>5549941</c:v>
                </c:pt>
                <c:pt idx="24144">
                  <c:v>5550278</c:v>
                </c:pt>
                <c:pt idx="24145">
                  <c:v>5550306</c:v>
                </c:pt>
                <c:pt idx="24146">
                  <c:v>5550182</c:v>
                </c:pt>
                <c:pt idx="24147">
                  <c:v>5550183</c:v>
                </c:pt>
                <c:pt idx="24148">
                  <c:v>5550011</c:v>
                </c:pt>
                <c:pt idx="24149">
                  <c:v>5550362</c:v>
                </c:pt>
                <c:pt idx="24150">
                  <c:v>5550206</c:v>
                </c:pt>
                <c:pt idx="24151">
                  <c:v>5550412</c:v>
                </c:pt>
                <c:pt idx="24152">
                  <c:v>5550356</c:v>
                </c:pt>
                <c:pt idx="24153">
                  <c:v>5550231</c:v>
                </c:pt>
                <c:pt idx="24154">
                  <c:v>5550218</c:v>
                </c:pt>
                <c:pt idx="24155">
                  <c:v>5550271</c:v>
                </c:pt>
                <c:pt idx="24156">
                  <c:v>5550128</c:v>
                </c:pt>
                <c:pt idx="24157">
                  <c:v>5550334</c:v>
                </c:pt>
                <c:pt idx="24158">
                  <c:v>5550257</c:v>
                </c:pt>
                <c:pt idx="24159">
                  <c:v>5550131</c:v>
                </c:pt>
                <c:pt idx="24160">
                  <c:v>5550337</c:v>
                </c:pt>
                <c:pt idx="24161">
                  <c:v>5550067</c:v>
                </c:pt>
                <c:pt idx="24162">
                  <c:v>5550168</c:v>
                </c:pt>
                <c:pt idx="24163">
                  <c:v>5550242</c:v>
                </c:pt>
                <c:pt idx="24164">
                  <c:v>5550321</c:v>
                </c:pt>
                <c:pt idx="24165">
                  <c:v>5550187</c:v>
                </c:pt>
                <c:pt idx="24166">
                  <c:v>5550351</c:v>
                </c:pt>
                <c:pt idx="24167">
                  <c:v>5550364</c:v>
                </c:pt>
                <c:pt idx="24168">
                  <c:v>5550033</c:v>
                </c:pt>
                <c:pt idx="24169">
                  <c:v>5549829</c:v>
                </c:pt>
                <c:pt idx="24170">
                  <c:v>5550309</c:v>
                </c:pt>
                <c:pt idx="24171">
                  <c:v>5550289</c:v>
                </c:pt>
                <c:pt idx="24172">
                  <c:v>5550394</c:v>
                </c:pt>
                <c:pt idx="24173">
                  <c:v>5550158</c:v>
                </c:pt>
                <c:pt idx="24174">
                  <c:v>5549894</c:v>
                </c:pt>
                <c:pt idx="24175">
                  <c:v>5550151</c:v>
                </c:pt>
                <c:pt idx="24176">
                  <c:v>5550187</c:v>
                </c:pt>
                <c:pt idx="24177">
                  <c:v>5549969</c:v>
                </c:pt>
                <c:pt idx="24178">
                  <c:v>5550553</c:v>
                </c:pt>
                <c:pt idx="24179">
                  <c:v>5550034</c:v>
                </c:pt>
                <c:pt idx="24180">
                  <c:v>5550158</c:v>
                </c:pt>
                <c:pt idx="24181">
                  <c:v>5550419</c:v>
                </c:pt>
                <c:pt idx="24182">
                  <c:v>5550156</c:v>
                </c:pt>
                <c:pt idx="24183">
                  <c:v>5550427</c:v>
                </c:pt>
                <c:pt idx="24184">
                  <c:v>5550020</c:v>
                </c:pt>
                <c:pt idx="24185">
                  <c:v>5550433</c:v>
                </c:pt>
                <c:pt idx="24186">
                  <c:v>5550224</c:v>
                </c:pt>
                <c:pt idx="24187">
                  <c:v>5550052</c:v>
                </c:pt>
                <c:pt idx="24188">
                  <c:v>5550344</c:v>
                </c:pt>
                <c:pt idx="24189">
                  <c:v>5550346</c:v>
                </c:pt>
                <c:pt idx="24190">
                  <c:v>5550055</c:v>
                </c:pt>
                <c:pt idx="24191">
                  <c:v>5550284</c:v>
                </c:pt>
                <c:pt idx="24192">
                  <c:v>5549953</c:v>
                </c:pt>
                <c:pt idx="24193">
                  <c:v>5549936</c:v>
                </c:pt>
                <c:pt idx="24194">
                  <c:v>5550618</c:v>
                </c:pt>
                <c:pt idx="24195">
                  <c:v>5550243</c:v>
                </c:pt>
                <c:pt idx="24196">
                  <c:v>5549967</c:v>
                </c:pt>
                <c:pt idx="24197">
                  <c:v>5549857</c:v>
                </c:pt>
                <c:pt idx="24198">
                  <c:v>5550123</c:v>
                </c:pt>
                <c:pt idx="24199">
                  <c:v>5550283</c:v>
                </c:pt>
                <c:pt idx="24200">
                  <c:v>5550055</c:v>
                </c:pt>
                <c:pt idx="24201">
                  <c:v>5550277</c:v>
                </c:pt>
                <c:pt idx="24202">
                  <c:v>5550280</c:v>
                </c:pt>
                <c:pt idx="24203">
                  <c:v>5550292</c:v>
                </c:pt>
                <c:pt idx="24204">
                  <c:v>5550351</c:v>
                </c:pt>
                <c:pt idx="24205">
                  <c:v>5550073</c:v>
                </c:pt>
                <c:pt idx="24206">
                  <c:v>5550203</c:v>
                </c:pt>
                <c:pt idx="24207">
                  <c:v>5550174</c:v>
                </c:pt>
                <c:pt idx="24208">
                  <c:v>5550198</c:v>
                </c:pt>
                <c:pt idx="24209">
                  <c:v>5550239</c:v>
                </c:pt>
                <c:pt idx="24210">
                  <c:v>5550365</c:v>
                </c:pt>
                <c:pt idx="24211">
                  <c:v>5549939</c:v>
                </c:pt>
                <c:pt idx="24212">
                  <c:v>5550308</c:v>
                </c:pt>
                <c:pt idx="24213">
                  <c:v>5550342</c:v>
                </c:pt>
                <c:pt idx="24214">
                  <c:v>5549966</c:v>
                </c:pt>
                <c:pt idx="24215">
                  <c:v>5550211</c:v>
                </c:pt>
                <c:pt idx="24216">
                  <c:v>5550152</c:v>
                </c:pt>
                <c:pt idx="24217">
                  <c:v>5550565</c:v>
                </c:pt>
                <c:pt idx="24218">
                  <c:v>5550040</c:v>
                </c:pt>
                <c:pt idx="24219">
                  <c:v>5550083</c:v>
                </c:pt>
                <c:pt idx="24220">
                  <c:v>5550267</c:v>
                </c:pt>
                <c:pt idx="24221">
                  <c:v>5549934</c:v>
                </c:pt>
                <c:pt idx="24222">
                  <c:v>5550373</c:v>
                </c:pt>
                <c:pt idx="24223">
                  <c:v>5550346</c:v>
                </c:pt>
                <c:pt idx="24224">
                  <c:v>5550273</c:v>
                </c:pt>
                <c:pt idx="24225">
                  <c:v>5550042</c:v>
                </c:pt>
                <c:pt idx="24226">
                  <c:v>5550419</c:v>
                </c:pt>
                <c:pt idx="24227">
                  <c:v>5550035</c:v>
                </c:pt>
                <c:pt idx="24228">
                  <c:v>5550480</c:v>
                </c:pt>
                <c:pt idx="24229">
                  <c:v>5550072</c:v>
                </c:pt>
                <c:pt idx="24230">
                  <c:v>5550292</c:v>
                </c:pt>
                <c:pt idx="24231">
                  <c:v>5550068</c:v>
                </c:pt>
                <c:pt idx="24232">
                  <c:v>5549905</c:v>
                </c:pt>
                <c:pt idx="24233">
                  <c:v>5550096</c:v>
                </c:pt>
                <c:pt idx="24234">
                  <c:v>5550274</c:v>
                </c:pt>
                <c:pt idx="24235">
                  <c:v>5549857</c:v>
                </c:pt>
                <c:pt idx="24236">
                  <c:v>5549934</c:v>
                </c:pt>
                <c:pt idx="24237">
                  <c:v>5550348</c:v>
                </c:pt>
                <c:pt idx="24238">
                  <c:v>5550211</c:v>
                </c:pt>
                <c:pt idx="24239">
                  <c:v>5550275</c:v>
                </c:pt>
                <c:pt idx="24240">
                  <c:v>5550466</c:v>
                </c:pt>
                <c:pt idx="24241">
                  <c:v>5550341</c:v>
                </c:pt>
                <c:pt idx="24242">
                  <c:v>5550104</c:v>
                </c:pt>
                <c:pt idx="24243">
                  <c:v>5550513</c:v>
                </c:pt>
                <c:pt idx="24244">
                  <c:v>5550112</c:v>
                </c:pt>
                <c:pt idx="24245">
                  <c:v>5549980</c:v>
                </c:pt>
                <c:pt idx="24246">
                  <c:v>5549757</c:v>
                </c:pt>
                <c:pt idx="24247">
                  <c:v>5550098</c:v>
                </c:pt>
                <c:pt idx="24248">
                  <c:v>5550250</c:v>
                </c:pt>
                <c:pt idx="24249">
                  <c:v>5550280</c:v>
                </c:pt>
                <c:pt idx="24250">
                  <c:v>5550049</c:v>
                </c:pt>
                <c:pt idx="24251">
                  <c:v>5550522</c:v>
                </c:pt>
                <c:pt idx="24252">
                  <c:v>5549871</c:v>
                </c:pt>
                <c:pt idx="24253">
                  <c:v>5549856</c:v>
                </c:pt>
                <c:pt idx="24254">
                  <c:v>5550325</c:v>
                </c:pt>
                <c:pt idx="24255">
                  <c:v>5550153</c:v>
                </c:pt>
                <c:pt idx="24256">
                  <c:v>5550067</c:v>
                </c:pt>
                <c:pt idx="24257">
                  <c:v>5550216</c:v>
                </c:pt>
                <c:pt idx="24258">
                  <c:v>5550043</c:v>
                </c:pt>
                <c:pt idx="24259">
                  <c:v>5550015</c:v>
                </c:pt>
                <c:pt idx="24260">
                  <c:v>5550029</c:v>
                </c:pt>
                <c:pt idx="24261">
                  <c:v>5549905</c:v>
                </c:pt>
                <c:pt idx="24262">
                  <c:v>5550077</c:v>
                </c:pt>
                <c:pt idx="24263">
                  <c:v>5549951</c:v>
                </c:pt>
                <c:pt idx="24264">
                  <c:v>5549999</c:v>
                </c:pt>
                <c:pt idx="24265">
                  <c:v>5550235</c:v>
                </c:pt>
                <c:pt idx="24266">
                  <c:v>5550380</c:v>
                </c:pt>
                <c:pt idx="24267">
                  <c:v>5550226</c:v>
                </c:pt>
                <c:pt idx="24268">
                  <c:v>5550038</c:v>
                </c:pt>
                <c:pt idx="24269">
                  <c:v>5550290</c:v>
                </c:pt>
                <c:pt idx="24270">
                  <c:v>5550225</c:v>
                </c:pt>
                <c:pt idx="24271">
                  <c:v>5550288</c:v>
                </c:pt>
                <c:pt idx="24272">
                  <c:v>5550027</c:v>
                </c:pt>
                <c:pt idx="24273">
                  <c:v>5550068</c:v>
                </c:pt>
                <c:pt idx="24274">
                  <c:v>5550213</c:v>
                </c:pt>
                <c:pt idx="24275">
                  <c:v>5550247</c:v>
                </c:pt>
                <c:pt idx="24276">
                  <c:v>5549815</c:v>
                </c:pt>
                <c:pt idx="24277">
                  <c:v>5550375</c:v>
                </c:pt>
                <c:pt idx="24278">
                  <c:v>5550422</c:v>
                </c:pt>
                <c:pt idx="24279">
                  <c:v>5550474</c:v>
                </c:pt>
                <c:pt idx="24280">
                  <c:v>5549973</c:v>
                </c:pt>
                <c:pt idx="24281">
                  <c:v>5550007</c:v>
                </c:pt>
                <c:pt idx="24282">
                  <c:v>5549633</c:v>
                </c:pt>
                <c:pt idx="24283">
                  <c:v>5550326</c:v>
                </c:pt>
                <c:pt idx="24284">
                  <c:v>5550144</c:v>
                </c:pt>
                <c:pt idx="24285">
                  <c:v>5550070</c:v>
                </c:pt>
                <c:pt idx="24286">
                  <c:v>5550151</c:v>
                </c:pt>
                <c:pt idx="24287">
                  <c:v>5550082</c:v>
                </c:pt>
                <c:pt idx="24288">
                  <c:v>5550039</c:v>
                </c:pt>
                <c:pt idx="24289">
                  <c:v>5550077</c:v>
                </c:pt>
                <c:pt idx="24290">
                  <c:v>5549950</c:v>
                </c:pt>
                <c:pt idx="24291">
                  <c:v>5550163</c:v>
                </c:pt>
                <c:pt idx="24292">
                  <c:v>5549935</c:v>
                </c:pt>
                <c:pt idx="24293">
                  <c:v>5550405</c:v>
                </c:pt>
                <c:pt idx="24294">
                  <c:v>5549819</c:v>
                </c:pt>
                <c:pt idx="24295">
                  <c:v>5550014</c:v>
                </c:pt>
                <c:pt idx="24296">
                  <c:v>5550327</c:v>
                </c:pt>
                <c:pt idx="24297">
                  <c:v>5550182</c:v>
                </c:pt>
                <c:pt idx="24298">
                  <c:v>5550183</c:v>
                </c:pt>
                <c:pt idx="24299">
                  <c:v>5549821</c:v>
                </c:pt>
                <c:pt idx="24300">
                  <c:v>5550031</c:v>
                </c:pt>
                <c:pt idx="24301">
                  <c:v>5549918</c:v>
                </c:pt>
                <c:pt idx="24302">
                  <c:v>5549996</c:v>
                </c:pt>
                <c:pt idx="24303">
                  <c:v>5550346</c:v>
                </c:pt>
                <c:pt idx="24304">
                  <c:v>5550068</c:v>
                </c:pt>
                <c:pt idx="24305">
                  <c:v>5549629</c:v>
                </c:pt>
                <c:pt idx="24306">
                  <c:v>5549951</c:v>
                </c:pt>
                <c:pt idx="24307">
                  <c:v>5550141</c:v>
                </c:pt>
                <c:pt idx="24308">
                  <c:v>5550035</c:v>
                </c:pt>
                <c:pt idx="24309">
                  <c:v>5549954</c:v>
                </c:pt>
                <c:pt idx="24310">
                  <c:v>5550154</c:v>
                </c:pt>
                <c:pt idx="24311">
                  <c:v>5549896</c:v>
                </c:pt>
                <c:pt idx="24312">
                  <c:v>5550195</c:v>
                </c:pt>
                <c:pt idx="24313">
                  <c:v>5550094</c:v>
                </c:pt>
                <c:pt idx="24314">
                  <c:v>5550080</c:v>
                </c:pt>
                <c:pt idx="24315">
                  <c:v>5549871</c:v>
                </c:pt>
                <c:pt idx="24316">
                  <c:v>5549837</c:v>
                </c:pt>
                <c:pt idx="24317">
                  <c:v>5549991</c:v>
                </c:pt>
                <c:pt idx="24318">
                  <c:v>5550177</c:v>
                </c:pt>
                <c:pt idx="24319">
                  <c:v>5549928</c:v>
                </c:pt>
                <c:pt idx="24320">
                  <c:v>5550075</c:v>
                </c:pt>
                <c:pt idx="24321">
                  <c:v>5550310</c:v>
                </c:pt>
                <c:pt idx="24322">
                  <c:v>5549726</c:v>
                </c:pt>
                <c:pt idx="24323">
                  <c:v>5550212</c:v>
                </c:pt>
                <c:pt idx="24324">
                  <c:v>5550052</c:v>
                </c:pt>
                <c:pt idx="24325">
                  <c:v>5550273</c:v>
                </c:pt>
                <c:pt idx="24326">
                  <c:v>5550031</c:v>
                </c:pt>
                <c:pt idx="24327">
                  <c:v>5549861</c:v>
                </c:pt>
                <c:pt idx="24328">
                  <c:v>5550021</c:v>
                </c:pt>
                <c:pt idx="24329">
                  <c:v>5549733</c:v>
                </c:pt>
                <c:pt idx="24330">
                  <c:v>5550216</c:v>
                </c:pt>
                <c:pt idx="24331">
                  <c:v>5550156</c:v>
                </c:pt>
                <c:pt idx="24332">
                  <c:v>5550180</c:v>
                </c:pt>
                <c:pt idx="24333">
                  <c:v>5550482</c:v>
                </c:pt>
                <c:pt idx="24334">
                  <c:v>5549898</c:v>
                </c:pt>
                <c:pt idx="24335">
                  <c:v>5549782</c:v>
                </c:pt>
                <c:pt idx="24336">
                  <c:v>5550010</c:v>
                </c:pt>
                <c:pt idx="24337">
                  <c:v>5549953</c:v>
                </c:pt>
                <c:pt idx="24338">
                  <c:v>5550183</c:v>
                </c:pt>
                <c:pt idx="24339">
                  <c:v>5549736</c:v>
                </c:pt>
                <c:pt idx="24340">
                  <c:v>5550018</c:v>
                </c:pt>
                <c:pt idx="24341">
                  <c:v>5549992</c:v>
                </c:pt>
                <c:pt idx="24342">
                  <c:v>5550140</c:v>
                </c:pt>
                <c:pt idx="24343">
                  <c:v>5549875</c:v>
                </c:pt>
                <c:pt idx="24344">
                  <c:v>5550047</c:v>
                </c:pt>
                <c:pt idx="24345">
                  <c:v>5550246</c:v>
                </c:pt>
                <c:pt idx="24346">
                  <c:v>5550229</c:v>
                </c:pt>
                <c:pt idx="24347">
                  <c:v>5550280</c:v>
                </c:pt>
                <c:pt idx="24348">
                  <c:v>5549925</c:v>
                </c:pt>
                <c:pt idx="24349">
                  <c:v>5550442</c:v>
                </c:pt>
                <c:pt idx="24350">
                  <c:v>5550169</c:v>
                </c:pt>
                <c:pt idx="24351">
                  <c:v>5550005</c:v>
                </c:pt>
                <c:pt idx="24352">
                  <c:v>5549749</c:v>
                </c:pt>
                <c:pt idx="24353">
                  <c:v>5549695</c:v>
                </c:pt>
                <c:pt idx="24354">
                  <c:v>5550373</c:v>
                </c:pt>
                <c:pt idx="24355">
                  <c:v>5550007</c:v>
                </c:pt>
                <c:pt idx="24356">
                  <c:v>5549886</c:v>
                </c:pt>
                <c:pt idx="24357">
                  <c:v>5549656</c:v>
                </c:pt>
                <c:pt idx="24358">
                  <c:v>5549939</c:v>
                </c:pt>
                <c:pt idx="24359">
                  <c:v>5549916</c:v>
                </c:pt>
                <c:pt idx="24360">
                  <c:v>5550084</c:v>
                </c:pt>
                <c:pt idx="24361">
                  <c:v>5549979</c:v>
                </c:pt>
                <c:pt idx="24362">
                  <c:v>5549884</c:v>
                </c:pt>
                <c:pt idx="24363">
                  <c:v>5549864</c:v>
                </c:pt>
                <c:pt idx="24364">
                  <c:v>5550344</c:v>
                </c:pt>
                <c:pt idx="24365">
                  <c:v>5549995</c:v>
                </c:pt>
                <c:pt idx="24366">
                  <c:v>5550349</c:v>
                </c:pt>
                <c:pt idx="24367">
                  <c:v>5549912</c:v>
                </c:pt>
                <c:pt idx="24368">
                  <c:v>5549928</c:v>
                </c:pt>
                <c:pt idx="24369">
                  <c:v>5549846</c:v>
                </c:pt>
                <c:pt idx="24370">
                  <c:v>5549862</c:v>
                </c:pt>
                <c:pt idx="24371">
                  <c:v>5549832</c:v>
                </c:pt>
                <c:pt idx="24372">
                  <c:v>5549909</c:v>
                </c:pt>
                <c:pt idx="24373">
                  <c:v>5549999</c:v>
                </c:pt>
                <c:pt idx="24374">
                  <c:v>5549860</c:v>
                </c:pt>
                <c:pt idx="24375">
                  <c:v>5550182</c:v>
                </c:pt>
                <c:pt idx="24376">
                  <c:v>5550179</c:v>
                </c:pt>
                <c:pt idx="24377">
                  <c:v>5549947</c:v>
                </c:pt>
                <c:pt idx="24378">
                  <c:v>5549949</c:v>
                </c:pt>
                <c:pt idx="24379">
                  <c:v>5549986</c:v>
                </c:pt>
                <c:pt idx="24380">
                  <c:v>5549842</c:v>
                </c:pt>
                <c:pt idx="24381">
                  <c:v>5549907</c:v>
                </c:pt>
                <c:pt idx="24382">
                  <c:v>5549801</c:v>
                </c:pt>
                <c:pt idx="24383">
                  <c:v>5549914</c:v>
                </c:pt>
                <c:pt idx="24384">
                  <c:v>5550144</c:v>
                </c:pt>
                <c:pt idx="24385">
                  <c:v>5549874</c:v>
                </c:pt>
                <c:pt idx="24386">
                  <c:v>5550185</c:v>
                </c:pt>
                <c:pt idx="24387">
                  <c:v>5550335</c:v>
                </c:pt>
                <c:pt idx="24388">
                  <c:v>5549595</c:v>
                </c:pt>
                <c:pt idx="24389">
                  <c:v>5549929</c:v>
                </c:pt>
                <c:pt idx="24390">
                  <c:v>5550133</c:v>
                </c:pt>
                <c:pt idx="24391">
                  <c:v>5549898</c:v>
                </c:pt>
                <c:pt idx="24392">
                  <c:v>5550209</c:v>
                </c:pt>
                <c:pt idx="24393">
                  <c:v>5550124</c:v>
                </c:pt>
                <c:pt idx="24394">
                  <c:v>5550012</c:v>
                </c:pt>
                <c:pt idx="24395">
                  <c:v>5549900</c:v>
                </c:pt>
                <c:pt idx="24396">
                  <c:v>5549879</c:v>
                </c:pt>
                <c:pt idx="24397">
                  <c:v>5549576</c:v>
                </c:pt>
                <c:pt idx="24398">
                  <c:v>5550133</c:v>
                </c:pt>
                <c:pt idx="24399">
                  <c:v>5549940</c:v>
                </c:pt>
                <c:pt idx="24400">
                  <c:v>5549816</c:v>
                </c:pt>
                <c:pt idx="24401">
                  <c:v>5549496</c:v>
                </c:pt>
                <c:pt idx="24402">
                  <c:v>5549396</c:v>
                </c:pt>
                <c:pt idx="24403">
                  <c:v>5549933</c:v>
                </c:pt>
                <c:pt idx="24404">
                  <c:v>5550053</c:v>
                </c:pt>
                <c:pt idx="24405">
                  <c:v>5549538</c:v>
                </c:pt>
                <c:pt idx="24406">
                  <c:v>5549888</c:v>
                </c:pt>
                <c:pt idx="24407">
                  <c:v>5550092</c:v>
                </c:pt>
                <c:pt idx="24408">
                  <c:v>5550105</c:v>
                </c:pt>
                <c:pt idx="24409">
                  <c:v>5550064</c:v>
                </c:pt>
                <c:pt idx="24410">
                  <c:v>5549899</c:v>
                </c:pt>
                <c:pt idx="24411">
                  <c:v>5550189</c:v>
                </c:pt>
                <c:pt idx="24412">
                  <c:v>5549892</c:v>
                </c:pt>
                <c:pt idx="24413">
                  <c:v>5549815</c:v>
                </c:pt>
                <c:pt idx="24414">
                  <c:v>5549407</c:v>
                </c:pt>
                <c:pt idx="24415">
                  <c:v>5550147</c:v>
                </c:pt>
                <c:pt idx="24416">
                  <c:v>5549938</c:v>
                </c:pt>
                <c:pt idx="24417">
                  <c:v>5550032</c:v>
                </c:pt>
                <c:pt idx="24418">
                  <c:v>5549543</c:v>
                </c:pt>
                <c:pt idx="24419">
                  <c:v>5549847</c:v>
                </c:pt>
                <c:pt idx="24420">
                  <c:v>5549765</c:v>
                </c:pt>
                <c:pt idx="24421">
                  <c:v>5549782</c:v>
                </c:pt>
                <c:pt idx="24422">
                  <c:v>5550686</c:v>
                </c:pt>
                <c:pt idx="24423">
                  <c:v>5549962</c:v>
                </c:pt>
                <c:pt idx="24424">
                  <c:v>5549689</c:v>
                </c:pt>
                <c:pt idx="24425">
                  <c:v>5549983</c:v>
                </c:pt>
                <c:pt idx="24426">
                  <c:v>5550054</c:v>
                </c:pt>
                <c:pt idx="24427">
                  <c:v>5549997</c:v>
                </c:pt>
                <c:pt idx="24428">
                  <c:v>5549909</c:v>
                </c:pt>
                <c:pt idx="24429">
                  <c:v>5550006</c:v>
                </c:pt>
                <c:pt idx="24430">
                  <c:v>5550168</c:v>
                </c:pt>
                <c:pt idx="24431">
                  <c:v>5549748</c:v>
                </c:pt>
                <c:pt idx="24432">
                  <c:v>5549693</c:v>
                </c:pt>
                <c:pt idx="24433">
                  <c:v>5550223</c:v>
                </c:pt>
                <c:pt idx="24434">
                  <c:v>5549976</c:v>
                </c:pt>
                <c:pt idx="24435">
                  <c:v>5550094</c:v>
                </c:pt>
                <c:pt idx="24436">
                  <c:v>5550112</c:v>
                </c:pt>
                <c:pt idx="24437">
                  <c:v>5549881</c:v>
                </c:pt>
                <c:pt idx="24438">
                  <c:v>5550110</c:v>
                </c:pt>
                <c:pt idx="24439">
                  <c:v>5550246</c:v>
                </c:pt>
                <c:pt idx="24440">
                  <c:v>5550174</c:v>
                </c:pt>
                <c:pt idx="24441">
                  <c:v>5549887</c:v>
                </c:pt>
                <c:pt idx="24442">
                  <c:v>5549981</c:v>
                </c:pt>
                <c:pt idx="24443">
                  <c:v>5549918</c:v>
                </c:pt>
                <c:pt idx="24444">
                  <c:v>5549842</c:v>
                </c:pt>
                <c:pt idx="24445">
                  <c:v>5549802</c:v>
                </c:pt>
                <c:pt idx="24446">
                  <c:v>5549921</c:v>
                </c:pt>
                <c:pt idx="24447">
                  <c:v>5549922</c:v>
                </c:pt>
                <c:pt idx="24448">
                  <c:v>5550123</c:v>
                </c:pt>
                <c:pt idx="24449">
                  <c:v>5549974</c:v>
                </c:pt>
                <c:pt idx="24450">
                  <c:v>5549716</c:v>
                </c:pt>
                <c:pt idx="24451">
                  <c:v>5550083</c:v>
                </c:pt>
                <c:pt idx="24452">
                  <c:v>5549936</c:v>
                </c:pt>
                <c:pt idx="24453">
                  <c:v>5549820</c:v>
                </c:pt>
                <c:pt idx="24454">
                  <c:v>5549936</c:v>
                </c:pt>
                <c:pt idx="24455">
                  <c:v>5549923</c:v>
                </c:pt>
                <c:pt idx="24456">
                  <c:v>5549878</c:v>
                </c:pt>
                <c:pt idx="24457">
                  <c:v>5549829</c:v>
                </c:pt>
                <c:pt idx="24458">
                  <c:v>5550268</c:v>
                </c:pt>
                <c:pt idx="24459">
                  <c:v>5549869</c:v>
                </c:pt>
                <c:pt idx="24460">
                  <c:v>5550141</c:v>
                </c:pt>
                <c:pt idx="24461">
                  <c:v>5549776</c:v>
                </c:pt>
                <c:pt idx="24462">
                  <c:v>5549884</c:v>
                </c:pt>
                <c:pt idx="24463">
                  <c:v>5549482</c:v>
                </c:pt>
                <c:pt idx="24464">
                  <c:v>5550042</c:v>
                </c:pt>
                <c:pt idx="24465">
                  <c:v>5549812</c:v>
                </c:pt>
                <c:pt idx="24466">
                  <c:v>5550019</c:v>
                </c:pt>
                <c:pt idx="24467">
                  <c:v>5549973</c:v>
                </c:pt>
                <c:pt idx="24468">
                  <c:v>5549992</c:v>
                </c:pt>
                <c:pt idx="24469">
                  <c:v>5549969</c:v>
                </c:pt>
                <c:pt idx="24470">
                  <c:v>5549720</c:v>
                </c:pt>
                <c:pt idx="24471">
                  <c:v>5549956</c:v>
                </c:pt>
                <c:pt idx="24472">
                  <c:v>5549916</c:v>
                </c:pt>
                <c:pt idx="24473">
                  <c:v>5549803</c:v>
                </c:pt>
                <c:pt idx="24474">
                  <c:v>5549572</c:v>
                </c:pt>
                <c:pt idx="24475">
                  <c:v>5549815</c:v>
                </c:pt>
                <c:pt idx="24476">
                  <c:v>5550151</c:v>
                </c:pt>
                <c:pt idx="24477">
                  <c:v>5549455</c:v>
                </c:pt>
                <c:pt idx="24478">
                  <c:v>5549945</c:v>
                </c:pt>
                <c:pt idx="24479">
                  <c:v>5549752</c:v>
                </c:pt>
                <c:pt idx="24480">
                  <c:v>5549909</c:v>
                </c:pt>
                <c:pt idx="24481">
                  <c:v>5549589</c:v>
                </c:pt>
                <c:pt idx="24482">
                  <c:v>5549916</c:v>
                </c:pt>
                <c:pt idx="24483">
                  <c:v>5549978</c:v>
                </c:pt>
                <c:pt idx="24484">
                  <c:v>5549936</c:v>
                </c:pt>
                <c:pt idx="24485">
                  <c:v>5549542</c:v>
                </c:pt>
                <c:pt idx="24486">
                  <c:v>5549423</c:v>
                </c:pt>
                <c:pt idx="24487">
                  <c:v>5549852</c:v>
                </c:pt>
                <c:pt idx="24488">
                  <c:v>5549922</c:v>
                </c:pt>
                <c:pt idx="24489">
                  <c:v>5550043</c:v>
                </c:pt>
                <c:pt idx="24490">
                  <c:v>5549358</c:v>
                </c:pt>
                <c:pt idx="24491">
                  <c:v>5550033</c:v>
                </c:pt>
                <c:pt idx="24492">
                  <c:v>5550028</c:v>
                </c:pt>
                <c:pt idx="24493">
                  <c:v>5549995</c:v>
                </c:pt>
                <c:pt idx="24494">
                  <c:v>5549801</c:v>
                </c:pt>
                <c:pt idx="24495">
                  <c:v>5549859</c:v>
                </c:pt>
                <c:pt idx="24496">
                  <c:v>5549705</c:v>
                </c:pt>
                <c:pt idx="24497">
                  <c:v>5549863</c:v>
                </c:pt>
                <c:pt idx="24498">
                  <c:v>5549784</c:v>
                </c:pt>
                <c:pt idx="24499">
                  <c:v>5549811</c:v>
                </c:pt>
                <c:pt idx="24500">
                  <c:v>5549921</c:v>
                </c:pt>
                <c:pt idx="24501">
                  <c:v>5549575</c:v>
                </c:pt>
                <c:pt idx="24502">
                  <c:v>5549739</c:v>
                </c:pt>
                <c:pt idx="24503">
                  <c:v>5549672</c:v>
                </c:pt>
                <c:pt idx="24504">
                  <c:v>5550015</c:v>
                </c:pt>
                <c:pt idx="24505">
                  <c:v>5550090</c:v>
                </c:pt>
                <c:pt idx="24506">
                  <c:v>5549778</c:v>
                </c:pt>
                <c:pt idx="24507">
                  <c:v>5549527</c:v>
                </c:pt>
                <c:pt idx="24508">
                  <c:v>5549702</c:v>
                </c:pt>
                <c:pt idx="24509">
                  <c:v>5549772</c:v>
                </c:pt>
                <c:pt idx="24510">
                  <c:v>5549743</c:v>
                </c:pt>
                <c:pt idx="24511">
                  <c:v>5549386</c:v>
                </c:pt>
                <c:pt idx="24512">
                  <c:v>5549513</c:v>
                </c:pt>
                <c:pt idx="24513">
                  <c:v>5549997</c:v>
                </c:pt>
                <c:pt idx="24514">
                  <c:v>5550280</c:v>
                </c:pt>
                <c:pt idx="24515">
                  <c:v>5549986</c:v>
                </c:pt>
                <c:pt idx="24516">
                  <c:v>5550026</c:v>
                </c:pt>
                <c:pt idx="24517">
                  <c:v>5549699</c:v>
                </c:pt>
                <c:pt idx="24518">
                  <c:v>5549799</c:v>
                </c:pt>
                <c:pt idx="24519">
                  <c:v>5549643</c:v>
                </c:pt>
                <c:pt idx="24520">
                  <c:v>5550208</c:v>
                </c:pt>
                <c:pt idx="24521">
                  <c:v>5549859</c:v>
                </c:pt>
                <c:pt idx="24522">
                  <c:v>5549847</c:v>
                </c:pt>
                <c:pt idx="24523">
                  <c:v>5549966</c:v>
                </c:pt>
                <c:pt idx="24524">
                  <c:v>5549702</c:v>
                </c:pt>
                <c:pt idx="24525">
                  <c:v>5549878</c:v>
                </c:pt>
                <c:pt idx="24526">
                  <c:v>5549868</c:v>
                </c:pt>
                <c:pt idx="24527">
                  <c:v>5550042</c:v>
                </c:pt>
                <c:pt idx="24528">
                  <c:v>5549741</c:v>
                </c:pt>
                <c:pt idx="24529">
                  <c:v>5550173</c:v>
                </c:pt>
                <c:pt idx="24530">
                  <c:v>5549750</c:v>
                </c:pt>
                <c:pt idx="24531">
                  <c:v>5549878</c:v>
                </c:pt>
                <c:pt idx="24532">
                  <c:v>5549803</c:v>
                </c:pt>
                <c:pt idx="24533">
                  <c:v>5549833</c:v>
                </c:pt>
                <c:pt idx="24534">
                  <c:v>5549638</c:v>
                </c:pt>
                <c:pt idx="24535">
                  <c:v>5549653</c:v>
                </c:pt>
                <c:pt idx="24536">
                  <c:v>5549687</c:v>
                </c:pt>
                <c:pt idx="24537">
                  <c:v>5549491</c:v>
                </c:pt>
                <c:pt idx="24538">
                  <c:v>5549943</c:v>
                </c:pt>
                <c:pt idx="24539">
                  <c:v>5550137</c:v>
                </c:pt>
                <c:pt idx="24540">
                  <c:v>5549823</c:v>
                </c:pt>
                <c:pt idx="24541">
                  <c:v>5549680</c:v>
                </c:pt>
                <c:pt idx="24542">
                  <c:v>5549788</c:v>
                </c:pt>
                <c:pt idx="24543">
                  <c:v>5550066</c:v>
                </c:pt>
                <c:pt idx="24544">
                  <c:v>5549635</c:v>
                </c:pt>
                <c:pt idx="24545">
                  <c:v>5549876</c:v>
                </c:pt>
                <c:pt idx="24546">
                  <c:v>5549820</c:v>
                </c:pt>
                <c:pt idx="24547">
                  <c:v>5549834</c:v>
                </c:pt>
                <c:pt idx="24548">
                  <c:v>5549584</c:v>
                </c:pt>
                <c:pt idx="24549">
                  <c:v>5549634</c:v>
                </c:pt>
                <c:pt idx="24550">
                  <c:v>5549859</c:v>
                </c:pt>
                <c:pt idx="24551">
                  <c:v>5549760</c:v>
                </c:pt>
                <c:pt idx="24552">
                  <c:v>5549761</c:v>
                </c:pt>
                <c:pt idx="24553">
                  <c:v>5549766</c:v>
                </c:pt>
                <c:pt idx="24554">
                  <c:v>5549490</c:v>
                </c:pt>
                <c:pt idx="24555">
                  <c:v>5549707</c:v>
                </c:pt>
                <c:pt idx="24556">
                  <c:v>5549931</c:v>
                </c:pt>
                <c:pt idx="24557">
                  <c:v>5549898</c:v>
                </c:pt>
                <c:pt idx="24558">
                  <c:v>5549908</c:v>
                </c:pt>
                <c:pt idx="24559">
                  <c:v>5549602</c:v>
                </c:pt>
                <c:pt idx="24560">
                  <c:v>5550107</c:v>
                </c:pt>
                <c:pt idx="24561">
                  <c:v>5549458</c:v>
                </c:pt>
                <c:pt idx="24562">
                  <c:v>5549311</c:v>
                </c:pt>
                <c:pt idx="24563">
                  <c:v>5549702</c:v>
                </c:pt>
                <c:pt idx="24564">
                  <c:v>5549934</c:v>
                </c:pt>
                <c:pt idx="24565">
                  <c:v>5549533</c:v>
                </c:pt>
                <c:pt idx="24566">
                  <c:v>5549983</c:v>
                </c:pt>
                <c:pt idx="24567">
                  <c:v>5550021</c:v>
                </c:pt>
                <c:pt idx="24568">
                  <c:v>5549459</c:v>
                </c:pt>
                <c:pt idx="24569">
                  <c:v>5549904</c:v>
                </c:pt>
                <c:pt idx="24570">
                  <c:v>5549546</c:v>
                </c:pt>
                <c:pt idx="24571">
                  <c:v>5549831</c:v>
                </c:pt>
                <c:pt idx="24572">
                  <c:v>5549583</c:v>
                </c:pt>
                <c:pt idx="24573">
                  <c:v>5549532</c:v>
                </c:pt>
                <c:pt idx="24574">
                  <c:v>5550103</c:v>
                </c:pt>
                <c:pt idx="24575">
                  <c:v>5550005</c:v>
                </c:pt>
                <c:pt idx="24576">
                  <c:v>5549776</c:v>
                </c:pt>
                <c:pt idx="24577">
                  <c:v>5549641</c:v>
                </c:pt>
                <c:pt idx="24578">
                  <c:v>5550101</c:v>
                </c:pt>
                <c:pt idx="24579">
                  <c:v>5549967</c:v>
                </c:pt>
                <c:pt idx="24580">
                  <c:v>5549457</c:v>
                </c:pt>
                <c:pt idx="24581">
                  <c:v>5549927</c:v>
                </c:pt>
                <c:pt idx="24582">
                  <c:v>5549727</c:v>
                </c:pt>
                <c:pt idx="24583">
                  <c:v>5549960</c:v>
                </c:pt>
                <c:pt idx="24584">
                  <c:v>5550172</c:v>
                </c:pt>
                <c:pt idx="24585">
                  <c:v>5549876</c:v>
                </c:pt>
                <c:pt idx="24586">
                  <c:v>5549410</c:v>
                </c:pt>
                <c:pt idx="24587">
                  <c:v>5550025</c:v>
                </c:pt>
                <c:pt idx="24588">
                  <c:v>5550323</c:v>
                </c:pt>
                <c:pt idx="24589">
                  <c:v>5549915</c:v>
                </c:pt>
                <c:pt idx="24590">
                  <c:v>5549935</c:v>
                </c:pt>
                <c:pt idx="24591">
                  <c:v>5549801</c:v>
                </c:pt>
                <c:pt idx="24592">
                  <c:v>5550113</c:v>
                </c:pt>
                <c:pt idx="24593">
                  <c:v>5549874</c:v>
                </c:pt>
                <c:pt idx="24594">
                  <c:v>5549988</c:v>
                </c:pt>
                <c:pt idx="24595">
                  <c:v>5549539</c:v>
                </c:pt>
                <c:pt idx="24596">
                  <c:v>5549776</c:v>
                </c:pt>
                <c:pt idx="24597">
                  <c:v>5549918</c:v>
                </c:pt>
                <c:pt idx="24598">
                  <c:v>5549618</c:v>
                </c:pt>
                <c:pt idx="24599">
                  <c:v>5549522</c:v>
                </c:pt>
                <c:pt idx="24600">
                  <c:v>5549728</c:v>
                </c:pt>
                <c:pt idx="24601">
                  <c:v>5549686</c:v>
                </c:pt>
                <c:pt idx="24602">
                  <c:v>5550030</c:v>
                </c:pt>
                <c:pt idx="24603">
                  <c:v>5549631</c:v>
                </c:pt>
                <c:pt idx="24604">
                  <c:v>5549722</c:v>
                </c:pt>
                <c:pt idx="24605">
                  <c:v>5549615</c:v>
                </c:pt>
                <c:pt idx="24606">
                  <c:v>5549367</c:v>
                </c:pt>
                <c:pt idx="24607">
                  <c:v>5549828</c:v>
                </c:pt>
                <c:pt idx="24608">
                  <c:v>5549484</c:v>
                </c:pt>
                <c:pt idx="24609">
                  <c:v>5549697</c:v>
                </c:pt>
                <c:pt idx="24610">
                  <c:v>5550121</c:v>
                </c:pt>
                <c:pt idx="24611">
                  <c:v>5550068</c:v>
                </c:pt>
                <c:pt idx="24612">
                  <c:v>5549971</c:v>
                </c:pt>
                <c:pt idx="24613">
                  <c:v>5549699</c:v>
                </c:pt>
                <c:pt idx="24614">
                  <c:v>5549590</c:v>
                </c:pt>
                <c:pt idx="24615">
                  <c:v>5549422</c:v>
                </c:pt>
                <c:pt idx="24616">
                  <c:v>5549848</c:v>
                </c:pt>
                <c:pt idx="24617">
                  <c:v>5549519</c:v>
                </c:pt>
                <c:pt idx="24618">
                  <c:v>5549906</c:v>
                </c:pt>
                <c:pt idx="24619">
                  <c:v>5549711</c:v>
                </c:pt>
                <c:pt idx="24620">
                  <c:v>5549941</c:v>
                </c:pt>
                <c:pt idx="24621">
                  <c:v>5549808</c:v>
                </c:pt>
                <c:pt idx="24622">
                  <c:v>5549653</c:v>
                </c:pt>
                <c:pt idx="24623">
                  <c:v>5549815</c:v>
                </c:pt>
                <c:pt idx="24624">
                  <c:v>5549437</c:v>
                </c:pt>
                <c:pt idx="24625">
                  <c:v>5549635</c:v>
                </c:pt>
                <c:pt idx="24626">
                  <c:v>5549679</c:v>
                </c:pt>
                <c:pt idx="24627">
                  <c:v>5549823</c:v>
                </c:pt>
                <c:pt idx="24628">
                  <c:v>5549895</c:v>
                </c:pt>
                <c:pt idx="24629">
                  <c:v>5549617</c:v>
                </c:pt>
                <c:pt idx="24630">
                  <c:v>5549778</c:v>
                </c:pt>
                <c:pt idx="24631">
                  <c:v>5549970</c:v>
                </c:pt>
                <c:pt idx="24632">
                  <c:v>5549925</c:v>
                </c:pt>
                <c:pt idx="24633">
                  <c:v>5549783</c:v>
                </c:pt>
                <c:pt idx="24634">
                  <c:v>5549590</c:v>
                </c:pt>
                <c:pt idx="24635">
                  <c:v>5549788</c:v>
                </c:pt>
                <c:pt idx="24636">
                  <c:v>5549846</c:v>
                </c:pt>
                <c:pt idx="24637">
                  <c:v>5549745</c:v>
                </c:pt>
                <c:pt idx="24638">
                  <c:v>5549705</c:v>
                </c:pt>
                <c:pt idx="24639">
                  <c:v>5549977</c:v>
                </c:pt>
                <c:pt idx="24640">
                  <c:v>5549591</c:v>
                </c:pt>
                <c:pt idx="24641">
                  <c:v>5549956</c:v>
                </c:pt>
                <c:pt idx="24642">
                  <c:v>5549698</c:v>
                </c:pt>
                <c:pt idx="24643">
                  <c:v>5549571</c:v>
                </c:pt>
                <c:pt idx="24644">
                  <c:v>5549686</c:v>
                </c:pt>
                <c:pt idx="24645">
                  <c:v>5549922</c:v>
                </c:pt>
                <c:pt idx="24646">
                  <c:v>5549830</c:v>
                </c:pt>
                <c:pt idx="24647">
                  <c:v>5549764</c:v>
                </c:pt>
                <c:pt idx="24648">
                  <c:v>5549788</c:v>
                </c:pt>
                <c:pt idx="24649">
                  <c:v>5549808</c:v>
                </c:pt>
                <c:pt idx="24650">
                  <c:v>5549883</c:v>
                </c:pt>
                <c:pt idx="24651">
                  <c:v>5549675</c:v>
                </c:pt>
                <c:pt idx="24652">
                  <c:v>5549958</c:v>
                </c:pt>
                <c:pt idx="24653">
                  <c:v>5549196</c:v>
                </c:pt>
                <c:pt idx="24654">
                  <c:v>5549638</c:v>
                </c:pt>
                <c:pt idx="24655">
                  <c:v>5549686</c:v>
                </c:pt>
                <c:pt idx="24656">
                  <c:v>5549590</c:v>
                </c:pt>
                <c:pt idx="24657">
                  <c:v>5549608</c:v>
                </c:pt>
                <c:pt idx="24658">
                  <c:v>5549641</c:v>
                </c:pt>
                <c:pt idx="24659">
                  <c:v>5549659</c:v>
                </c:pt>
                <c:pt idx="24660">
                  <c:v>5549509</c:v>
                </c:pt>
                <c:pt idx="24661">
                  <c:v>5549794</c:v>
                </c:pt>
                <c:pt idx="24662">
                  <c:v>5549814</c:v>
                </c:pt>
                <c:pt idx="24663">
                  <c:v>5549514</c:v>
                </c:pt>
                <c:pt idx="24664">
                  <c:v>5549593</c:v>
                </c:pt>
                <c:pt idx="24665">
                  <c:v>5549529</c:v>
                </c:pt>
                <c:pt idx="24666">
                  <c:v>5549903</c:v>
                </c:pt>
                <c:pt idx="24667">
                  <c:v>5549664</c:v>
                </c:pt>
                <c:pt idx="24668">
                  <c:v>5549962</c:v>
                </c:pt>
                <c:pt idx="24669">
                  <c:v>5550078</c:v>
                </c:pt>
                <c:pt idx="24670">
                  <c:v>5549980</c:v>
                </c:pt>
                <c:pt idx="24671">
                  <c:v>5549860</c:v>
                </c:pt>
                <c:pt idx="24672">
                  <c:v>5549507</c:v>
                </c:pt>
                <c:pt idx="24673">
                  <c:v>5549675</c:v>
                </c:pt>
                <c:pt idx="24674">
                  <c:v>5550269</c:v>
                </c:pt>
                <c:pt idx="24675">
                  <c:v>5549625</c:v>
                </c:pt>
                <c:pt idx="24676">
                  <c:v>5549491</c:v>
                </c:pt>
                <c:pt idx="24677">
                  <c:v>5549675</c:v>
                </c:pt>
                <c:pt idx="24678">
                  <c:v>5549708</c:v>
                </c:pt>
                <c:pt idx="24679">
                  <c:v>5550020</c:v>
                </c:pt>
                <c:pt idx="24680">
                  <c:v>5549455</c:v>
                </c:pt>
                <c:pt idx="24681">
                  <c:v>5549769</c:v>
                </c:pt>
                <c:pt idx="24682">
                  <c:v>5549879</c:v>
                </c:pt>
                <c:pt idx="24683">
                  <c:v>5549825</c:v>
                </c:pt>
                <c:pt idx="24684">
                  <c:v>5549987</c:v>
                </c:pt>
                <c:pt idx="24685">
                  <c:v>5549509</c:v>
                </c:pt>
                <c:pt idx="24686">
                  <c:v>5549625</c:v>
                </c:pt>
                <c:pt idx="24687">
                  <c:v>5549668</c:v>
                </c:pt>
                <c:pt idx="24688">
                  <c:v>5549795</c:v>
                </c:pt>
                <c:pt idx="24689">
                  <c:v>5550057</c:v>
                </c:pt>
                <c:pt idx="24690">
                  <c:v>5549770</c:v>
                </c:pt>
                <c:pt idx="24691">
                  <c:v>5549786</c:v>
                </c:pt>
                <c:pt idx="24692">
                  <c:v>5549669</c:v>
                </c:pt>
                <c:pt idx="24693">
                  <c:v>5550394</c:v>
                </c:pt>
                <c:pt idx="24694">
                  <c:v>5549546</c:v>
                </c:pt>
                <c:pt idx="24695">
                  <c:v>5550069</c:v>
                </c:pt>
                <c:pt idx="24696">
                  <c:v>5549680</c:v>
                </c:pt>
                <c:pt idx="24697">
                  <c:v>5549459</c:v>
                </c:pt>
                <c:pt idx="24698">
                  <c:v>5549336</c:v>
                </c:pt>
                <c:pt idx="24699">
                  <c:v>5549880</c:v>
                </c:pt>
                <c:pt idx="24700">
                  <c:v>5549654</c:v>
                </c:pt>
                <c:pt idx="24701">
                  <c:v>5549674</c:v>
                </c:pt>
                <c:pt idx="24702">
                  <c:v>5549739</c:v>
                </c:pt>
                <c:pt idx="24703">
                  <c:v>5549820</c:v>
                </c:pt>
                <c:pt idx="24704">
                  <c:v>5549898</c:v>
                </c:pt>
                <c:pt idx="24705">
                  <c:v>5549712</c:v>
                </c:pt>
                <c:pt idx="24706">
                  <c:v>5550036</c:v>
                </c:pt>
                <c:pt idx="24707">
                  <c:v>5549759</c:v>
                </c:pt>
                <c:pt idx="24708">
                  <c:v>5549872</c:v>
                </c:pt>
                <c:pt idx="24709">
                  <c:v>5549561</c:v>
                </c:pt>
                <c:pt idx="24710">
                  <c:v>5549973</c:v>
                </c:pt>
                <c:pt idx="24711">
                  <c:v>5549855</c:v>
                </c:pt>
                <c:pt idx="24712">
                  <c:v>5549913</c:v>
                </c:pt>
                <c:pt idx="24713">
                  <c:v>5550023</c:v>
                </c:pt>
                <c:pt idx="24714">
                  <c:v>5549756</c:v>
                </c:pt>
                <c:pt idx="24715">
                  <c:v>5550080</c:v>
                </c:pt>
                <c:pt idx="24716">
                  <c:v>5550196</c:v>
                </c:pt>
                <c:pt idx="24717">
                  <c:v>5549903</c:v>
                </c:pt>
                <c:pt idx="24718">
                  <c:v>5549494</c:v>
                </c:pt>
                <c:pt idx="24719">
                  <c:v>5549929</c:v>
                </c:pt>
                <c:pt idx="24720">
                  <c:v>5549579</c:v>
                </c:pt>
                <c:pt idx="24721">
                  <c:v>5549591</c:v>
                </c:pt>
                <c:pt idx="24722">
                  <c:v>5549819</c:v>
                </c:pt>
                <c:pt idx="24723">
                  <c:v>5549877</c:v>
                </c:pt>
                <c:pt idx="24724">
                  <c:v>5549877</c:v>
                </c:pt>
                <c:pt idx="24725">
                  <c:v>5549839</c:v>
                </c:pt>
                <c:pt idx="24726">
                  <c:v>5549963</c:v>
                </c:pt>
                <c:pt idx="24727">
                  <c:v>5549628</c:v>
                </c:pt>
                <c:pt idx="24728">
                  <c:v>5550071</c:v>
                </c:pt>
                <c:pt idx="24729">
                  <c:v>5549558</c:v>
                </c:pt>
                <c:pt idx="24730">
                  <c:v>5549695</c:v>
                </c:pt>
                <c:pt idx="24731">
                  <c:v>5549655</c:v>
                </c:pt>
                <c:pt idx="24732">
                  <c:v>5549487</c:v>
                </c:pt>
                <c:pt idx="24733">
                  <c:v>5549697</c:v>
                </c:pt>
                <c:pt idx="24734">
                  <c:v>5549578</c:v>
                </c:pt>
                <c:pt idx="24735">
                  <c:v>5549668</c:v>
                </c:pt>
                <c:pt idx="24736">
                  <c:v>5549722</c:v>
                </c:pt>
                <c:pt idx="24737">
                  <c:v>5549829</c:v>
                </c:pt>
                <c:pt idx="24738">
                  <c:v>5550208</c:v>
                </c:pt>
                <c:pt idx="24739">
                  <c:v>5549586</c:v>
                </c:pt>
                <c:pt idx="24740">
                  <c:v>5549740</c:v>
                </c:pt>
                <c:pt idx="24741">
                  <c:v>5549773</c:v>
                </c:pt>
                <c:pt idx="24742">
                  <c:v>5549679</c:v>
                </c:pt>
                <c:pt idx="24743">
                  <c:v>5549740</c:v>
                </c:pt>
                <c:pt idx="24744">
                  <c:v>5550152</c:v>
                </c:pt>
                <c:pt idx="24745">
                  <c:v>5550015</c:v>
                </c:pt>
                <c:pt idx="24746">
                  <c:v>5549749</c:v>
                </c:pt>
                <c:pt idx="24747">
                  <c:v>5549701</c:v>
                </c:pt>
                <c:pt idx="24748">
                  <c:v>5549743</c:v>
                </c:pt>
                <c:pt idx="24749">
                  <c:v>5549713</c:v>
                </c:pt>
                <c:pt idx="24750">
                  <c:v>5549830</c:v>
                </c:pt>
                <c:pt idx="24751">
                  <c:v>5549509</c:v>
                </c:pt>
                <c:pt idx="24752">
                  <c:v>5549698</c:v>
                </c:pt>
                <c:pt idx="24753">
                  <c:v>5549628</c:v>
                </c:pt>
                <c:pt idx="24754">
                  <c:v>5549948</c:v>
                </c:pt>
                <c:pt idx="24755">
                  <c:v>5549813</c:v>
                </c:pt>
                <c:pt idx="24756">
                  <c:v>5549638</c:v>
                </c:pt>
                <c:pt idx="24757">
                  <c:v>5549896</c:v>
                </c:pt>
                <c:pt idx="24758">
                  <c:v>5549452</c:v>
                </c:pt>
                <c:pt idx="24759">
                  <c:v>5549928</c:v>
                </c:pt>
                <c:pt idx="24760">
                  <c:v>5549784</c:v>
                </c:pt>
                <c:pt idx="24761">
                  <c:v>5549533</c:v>
                </c:pt>
                <c:pt idx="24762">
                  <c:v>5549898</c:v>
                </c:pt>
                <c:pt idx="24763">
                  <c:v>5549807</c:v>
                </c:pt>
                <c:pt idx="24764">
                  <c:v>5550095</c:v>
                </c:pt>
                <c:pt idx="24765">
                  <c:v>5549622</c:v>
                </c:pt>
                <c:pt idx="24766">
                  <c:v>5549646</c:v>
                </c:pt>
                <c:pt idx="24767">
                  <c:v>5549747</c:v>
                </c:pt>
                <c:pt idx="24768">
                  <c:v>5549511</c:v>
                </c:pt>
                <c:pt idx="24769">
                  <c:v>5549805</c:v>
                </c:pt>
                <c:pt idx="24770">
                  <c:v>5549768</c:v>
                </c:pt>
                <c:pt idx="24771">
                  <c:v>5549527</c:v>
                </c:pt>
                <c:pt idx="24772">
                  <c:v>5549596</c:v>
                </c:pt>
                <c:pt idx="24773">
                  <c:v>5549739</c:v>
                </c:pt>
                <c:pt idx="24774">
                  <c:v>5549990</c:v>
                </c:pt>
                <c:pt idx="24775">
                  <c:v>5549597</c:v>
                </c:pt>
                <c:pt idx="24776">
                  <c:v>5549774</c:v>
                </c:pt>
                <c:pt idx="24777">
                  <c:v>5549571</c:v>
                </c:pt>
                <c:pt idx="24778">
                  <c:v>5549522</c:v>
                </c:pt>
                <c:pt idx="24779">
                  <c:v>5549749</c:v>
                </c:pt>
                <c:pt idx="24780">
                  <c:v>5550077</c:v>
                </c:pt>
                <c:pt idx="24781">
                  <c:v>5549784</c:v>
                </c:pt>
                <c:pt idx="24782">
                  <c:v>5549671</c:v>
                </c:pt>
                <c:pt idx="24783">
                  <c:v>5549933</c:v>
                </c:pt>
                <c:pt idx="24784">
                  <c:v>5549637</c:v>
                </c:pt>
                <c:pt idx="24785">
                  <c:v>5549741</c:v>
                </c:pt>
                <c:pt idx="24786">
                  <c:v>5549827</c:v>
                </c:pt>
                <c:pt idx="24787">
                  <c:v>5549915</c:v>
                </c:pt>
                <c:pt idx="24788">
                  <c:v>5549692</c:v>
                </c:pt>
                <c:pt idx="24789">
                  <c:v>5549434</c:v>
                </c:pt>
                <c:pt idx="24790">
                  <c:v>5549915</c:v>
                </c:pt>
                <c:pt idx="24791">
                  <c:v>5549764</c:v>
                </c:pt>
                <c:pt idx="24792">
                  <c:v>5549557</c:v>
                </c:pt>
                <c:pt idx="24793">
                  <c:v>5549966</c:v>
                </c:pt>
                <c:pt idx="24794">
                  <c:v>5549749</c:v>
                </c:pt>
                <c:pt idx="24795">
                  <c:v>5549399</c:v>
                </c:pt>
                <c:pt idx="24796">
                  <c:v>5549822</c:v>
                </c:pt>
                <c:pt idx="24797">
                  <c:v>5549703</c:v>
                </c:pt>
                <c:pt idx="24798">
                  <c:v>5549568</c:v>
                </c:pt>
                <c:pt idx="24799">
                  <c:v>5549811</c:v>
                </c:pt>
                <c:pt idx="24800">
                  <c:v>5549619</c:v>
                </c:pt>
                <c:pt idx="24801">
                  <c:v>5549801</c:v>
                </c:pt>
                <c:pt idx="24802">
                  <c:v>5549666</c:v>
                </c:pt>
                <c:pt idx="24803">
                  <c:v>5549250</c:v>
                </c:pt>
                <c:pt idx="24804">
                  <c:v>5549481</c:v>
                </c:pt>
                <c:pt idx="24805">
                  <c:v>5549777</c:v>
                </c:pt>
                <c:pt idx="24806">
                  <c:v>5549698</c:v>
                </c:pt>
                <c:pt idx="24807">
                  <c:v>5549522</c:v>
                </c:pt>
                <c:pt idx="24808">
                  <c:v>5549872</c:v>
                </c:pt>
                <c:pt idx="24809">
                  <c:v>5549672</c:v>
                </c:pt>
                <c:pt idx="24810">
                  <c:v>5549509</c:v>
                </c:pt>
                <c:pt idx="24811">
                  <c:v>5549524</c:v>
                </c:pt>
                <c:pt idx="24812">
                  <c:v>5549666</c:v>
                </c:pt>
                <c:pt idx="24813">
                  <c:v>5550256</c:v>
                </c:pt>
                <c:pt idx="24814">
                  <c:v>5549710</c:v>
                </c:pt>
                <c:pt idx="24815">
                  <c:v>5549213</c:v>
                </c:pt>
                <c:pt idx="24816">
                  <c:v>5549988</c:v>
                </c:pt>
                <c:pt idx="24817">
                  <c:v>5549688</c:v>
                </c:pt>
                <c:pt idx="24818">
                  <c:v>5549633</c:v>
                </c:pt>
                <c:pt idx="24819">
                  <c:v>5549652</c:v>
                </c:pt>
                <c:pt idx="24820">
                  <c:v>5549903</c:v>
                </c:pt>
                <c:pt idx="24821">
                  <c:v>5549282</c:v>
                </c:pt>
                <c:pt idx="24822">
                  <c:v>5549773</c:v>
                </c:pt>
                <c:pt idx="24823">
                  <c:v>5549572</c:v>
                </c:pt>
                <c:pt idx="24824">
                  <c:v>5549681</c:v>
                </c:pt>
                <c:pt idx="24825">
                  <c:v>5549983</c:v>
                </c:pt>
                <c:pt idx="24826">
                  <c:v>5549624</c:v>
                </c:pt>
                <c:pt idx="24827">
                  <c:v>5549731</c:v>
                </c:pt>
                <c:pt idx="24828">
                  <c:v>5549718</c:v>
                </c:pt>
                <c:pt idx="24829">
                  <c:v>5549922</c:v>
                </c:pt>
                <c:pt idx="24830">
                  <c:v>5549624</c:v>
                </c:pt>
                <c:pt idx="24831">
                  <c:v>5549391</c:v>
                </c:pt>
                <c:pt idx="24832">
                  <c:v>5550077</c:v>
                </c:pt>
                <c:pt idx="24833">
                  <c:v>5549833</c:v>
                </c:pt>
                <c:pt idx="24834">
                  <c:v>5549701</c:v>
                </c:pt>
                <c:pt idx="24835">
                  <c:v>5549464</c:v>
                </c:pt>
                <c:pt idx="24836">
                  <c:v>5549542</c:v>
                </c:pt>
                <c:pt idx="24837">
                  <c:v>5549253</c:v>
                </c:pt>
                <c:pt idx="24838">
                  <c:v>5549668</c:v>
                </c:pt>
                <c:pt idx="24839">
                  <c:v>5549457</c:v>
                </c:pt>
                <c:pt idx="24840">
                  <c:v>5549812</c:v>
                </c:pt>
                <c:pt idx="24841">
                  <c:v>5549820</c:v>
                </c:pt>
                <c:pt idx="24842">
                  <c:v>5549854</c:v>
                </c:pt>
                <c:pt idx="24843">
                  <c:v>5549563</c:v>
                </c:pt>
                <c:pt idx="24844">
                  <c:v>5549495</c:v>
                </c:pt>
                <c:pt idx="24845">
                  <c:v>5549776</c:v>
                </c:pt>
                <c:pt idx="24846">
                  <c:v>5549526</c:v>
                </c:pt>
                <c:pt idx="24847">
                  <c:v>5549880</c:v>
                </c:pt>
                <c:pt idx="24848">
                  <c:v>5549588</c:v>
                </c:pt>
                <c:pt idx="24849">
                  <c:v>5549553</c:v>
                </c:pt>
                <c:pt idx="24850">
                  <c:v>5549926</c:v>
                </c:pt>
                <c:pt idx="24851">
                  <c:v>5549895</c:v>
                </c:pt>
                <c:pt idx="24852">
                  <c:v>5549547</c:v>
                </c:pt>
                <c:pt idx="24853">
                  <c:v>5549739</c:v>
                </c:pt>
                <c:pt idx="24854">
                  <c:v>5550083</c:v>
                </c:pt>
                <c:pt idx="24855">
                  <c:v>5549412</c:v>
                </c:pt>
                <c:pt idx="24856">
                  <c:v>5549299</c:v>
                </c:pt>
                <c:pt idx="24857">
                  <c:v>5549863</c:v>
                </c:pt>
                <c:pt idx="24858">
                  <c:v>5549647</c:v>
                </c:pt>
                <c:pt idx="24859">
                  <c:v>5549572</c:v>
                </c:pt>
                <c:pt idx="24860">
                  <c:v>5549824</c:v>
                </c:pt>
                <c:pt idx="24861">
                  <c:v>5549796</c:v>
                </c:pt>
                <c:pt idx="24862">
                  <c:v>5549587</c:v>
                </c:pt>
                <c:pt idx="24863">
                  <c:v>5549439</c:v>
                </c:pt>
                <c:pt idx="24864">
                  <c:v>5549496</c:v>
                </c:pt>
                <c:pt idx="24865">
                  <c:v>5549317</c:v>
                </c:pt>
                <c:pt idx="24866">
                  <c:v>5549820</c:v>
                </c:pt>
                <c:pt idx="24867">
                  <c:v>5549719</c:v>
                </c:pt>
                <c:pt idx="24868">
                  <c:v>5549686</c:v>
                </c:pt>
                <c:pt idx="24869">
                  <c:v>5549522</c:v>
                </c:pt>
                <c:pt idx="24870">
                  <c:v>5549854</c:v>
                </c:pt>
                <c:pt idx="24871">
                  <c:v>5549508</c:v>
                </c:pt>
                <c:pt idx="24872">
                  <c:v>5549564</c:v>
                </c:pt>
                <c:pt idx="24873">
                  <c:v>5549265</c:v>
                </c:pt>
                <c:pt idx="24874">
                  <c:v>5549303</c:v>
                </c:pt>
                <c:pt idx="24875">
                  <c:v>5549939</c:v>
                </c:pt>
                <c:pt idx="24876">
                  <c:v>5549719</c:v>
                </c:pt>
                <c:pt idx="24877">
                  <c:v>5549499</c:v>
                </c:pt>
                <c:pt idx="24878">
                  <c:v>5549481</c:v>
                </c:pt>
                <c:pt idx="24879">
                  <c:v>5549505</c:v>
                </c:pt>
                <c:pt idx="24880">
                  <c:v>5550133</c:v>
                </c:pt>
                <c:pt idx="24881">
                  <c:v>5549535</c:v>
                </c:pt>
                <c:pt idx="24882">
                  <c:v>5549358</c:v>
                </c:pt>
                <c:pt idx="24883">
                  <c:v>5549594</c:v>
                </c:pt>
                <c:pt idx="24884">
                  <c:v>5549936</c:v>
                </c:pt>
                <c:pt idx="24885">
                  <c:v>5549623</c:v>
                </c:pt>
                <c:pt idx="24886">
                  <c:v>5549506</c:v>
                </c:pt>
                <c:pt idx="24887">
                  <c:v>5549731</c:v>
                </c:pt>
                <c:pt idx="24888">
                  <c:v>5549593</c:v>
                </c:pt>
                <c:pt idx="24889">
                  <c:v>5549426</c:v>
                </c:pt>
                <c:pt idx="24890">
                  <c:v>5549693</c:v>
                </c:pt>
                <c:pt idx="24891">
                  <c:v>5549650</c:v>
                </c:pt>
                <c:pt idx="24892">
                  <c:v>5550071</c:v>
                </c:pt>
                <c:pt idx="24893">
                  <c:v>5549389</c:v>
                </c:pt>
                <c:pt idx="24894">
                  <c:v>5549678</c:v>
                </c:pt>
                <c:pt idx="24895">
                  <c:v>5549417</c:v>
                </c:pt>
                <c:pt idx="24896">
                  <c:v>5549729</c:v>
                </c:pt>
                <c:pt idx="24897">
                  <c:v>5549278</c:v>
                </c:pt>
                <c:pt idx="24898">
                  <c:v>5549820</c:v>
                </c:pt>
                <c:pt idx="24899">
                  <c:v>5549430</c:v>
                </c:pt>
                <c:pt idx="24900">
                  <c:v>5549713</c:v>
                </c:pt>
                <c:pt idx="24901">
                  <c:v>5549681</c:v>
                </c:pt>
                <c:pt idx="24902">
                  <c:v>5549559</c:v>
                </c:pt>
                <c:pt idx="24903">
                  <c:v>5549817</c:v>
                </c:pt>
                <c:pt idx="24904">
                  <c:v>5549688</c:v>
                </c:pt>
                <c:pt idx="24905">
                  <c:v>5549819</c:v>
                </c:pt>
                <c:pt idx="24906">
                  <c:v>5549451</c:v>
                </c:pt>
                <c:pt idx="24907">
                  <c:v>5549578</c:v>
                </c:pt>
                <c:pt idx="24908">
                  <c:v>5549191</c:v>
                </c:pt>
                <c:pt idx="24909">
                  <c:v>5549832</c:v>
                </c:pt>
                <c:pt idx="24910">
                  <c:v>5549357</c:v>
                </c:pt>
                <c:pt idx="24911">
                  <c:v>5549403</c:v>
                </c:pt>
                <c:pt idx="24912">
                  <c:v>5549785</c:v>
                </c:pt>
                <c:pt idx="24913">
                  <c:v>5549679</c:v>
                </c:pt>
                <c:pt idx="24914">
                  <c:v>5549548</c:v>
                </c:pt>
                <c:pt idx="24915">
                  <c:v>5549488</c:v>
                </c:pt>
                <c:pt idx="24916">
                  <c:v>5549678</c:v>
                </c:pt>
                <c:pt idx="24917">
                  <c:v>5549794</c:v>
                </c:pt>
                <c:pt idx="24918">
                  <c:v>5549566</c:v>
                </c:pt>
                <c:pt idx="24919">
                  <c:v>5549440</c:v>
                </c:pt>
                <c:pt idx="24920">
                  <c:v>5549783</c:v>
                </c:pt>
                <c:pt idx="24921">
                  <c:v>5549298</c:v>
                </c:pt>
                <c:pt idx="24922">
                  <c:v>5549679</c:v>
                </c:pt>
                <c:pt idx="24923">
                  <c:v>5549422</c:v>
                </c:pt>
                <c:pt idx="24924">
                  <c:v>5549538</c:v>
                </c:pt>
                <c:pt idx="24925">
                  <c:v>5549512</c:v>
                </c:pt>
                <c:pt idx="24926">
                  <c:v>5549384</c:v>
                </c:pt>
                <c:pt idx="24927">
                  <c:v>5549563</c:v>
                </c:pt>
                <c:pt idx="24928">
                  <c:v>5549498</c:v>
                </c:pt>
                <c:pt idx="24929">
                  <c:v>5549973</c:v>
                </c:pt>
                <c:pt idx="24930">
                  <c:v>5549826</c:v>
                </c:pt>
                <c:pt idx="24931">
                  <c:v>5549179</c:v>
                </c:pt>
                <c:pt idx="24932">
                  <c:v>5549665</c:v>
                </c:pt>
                <c:pt idx="24933">
                  <c:v>5549523</c:v>
                </c:pt>
                <c:pt idx="24934">
                  <c:v>5549431</c:v>
                </c:pt>
                <c:pt idx="24935">
                  <c:v>5549919</c:v>
                </c:pt>
                <c:pt idx="24936">
                  <c:v>5549847</c:v>
                </c:pt>
                <c:pt idx="24937">
                  <c:v>5549855</c:v>
                </c:pt>
                <c:pt idx="24938">
                  <c:v>5549464</c:v>
                </c:pt>
                <c:pt idx="24939">
                  <c:v>5549630</c:v>
                </c:pt>
                <c:pt idx="24940">
                  <c:v>5549491</c:v>
                </c:pt>
                <c:pt idx="24941">
                  <c:v>5549546</c:v>
                </c:pt>
                <c:pt idx="24942">
                  <c:v>5549669</c:v>
                </c:pt>
                <c:pt idx="24943">
                  <c:v>5549497</c:v>
                </c:pt>
                <c:pt idx="24944">
                  <c:v>5549600</c:v>
                </c:pt>
                <c:pt idx="24945">
                  <c:v>5549824</c:v>
                </c:pt>
                <c:pt idx="24946">
                  <c:v>5549519</c:v>
                </c:pt>
                <c:pt idx="24947">
                  <c:v>5549282</c:v>
                </c:pt>
                <c:pt idx="24948">
                  <c:v>5549480</c:v>
                </c:pt>
                <c:pt idx="24949">
                  <c:v>5549575</c:v>
                </c:pt>
                <c:pt idx="24950">
                  <c:v>5549408</c:v>
                </c:pt>
                <c:pt idx="24951">
                  <c:v>5549400</c:v>
                </c:pt>
                <c:pt idx="24952">
                  <c:v>5549622</c:v>
                </c:pt>
                <c:pt idx="24953">
                  <c:v>5549234</c:v>
                </c:pt>
                <c:pt idx="24954">
                  <c:v>5549673</c:v>
                </c:pt>
                <c:pt idx="24955">
                  <c:v>5549464</c:v>
                </c:pt>
                <c:pt idx="24956">
                  <c:v>5549873</c:v>
                </c:pt>
                <c:pt idx="24957">
                  <c:v>5549413</c:v>
                </c:pt>
                <c:pt idx="24958">
                  <c:v>5549326</c:v>
                </c:pt>
                <c:pt idx="24959">
                  <c:v>5549713</c:v>
                </c:pt>
                <c:pt idx="24960">
                  <c:v>5549446</c:v>
                </c:pt>
                <c:pt idx="24961">
                  <c:v>5550118</c:v>
                </c:pt>
                <c:pt idx="24962">
                  <c:v>5549442</c:v>
                </c:pt>
                <c:pt idx="24963">
                  <c:v>5549760</c:v>
                </c:pt>
                <c:pt idx="24964">
                  <c:v>5549633</c:v>
                </c:pt>
                <c:pt idx="24965">
                  <c:v>5549899</c:v>
                </c:pt>
                <c:pt idx="24966">
                  <c:v>5549609</c:v>
                </c:pt>
                <c:pt idx="24967">
                  <c:v>5549658</c:v>
                </c:pt>
                <c:pt idx="24968">
                  <c:v>5549887</c:v>
                </c:pt>
                <c:pt idx="24969">
                  <c:v>5549809</c:v>
                </c:pt>
                <c:pt idx="24970">
                  <c:v>5549796</c:v>
                </c:pt>
                <c:pt idx="24971">
                  <c:v>5549685</c:v>
                </c:pt>
                <c:pt idx="24972">
                  <c:v>5549521</c:v>
                </c:pt>
                <c:pt idx="24973">
                  <c:v>5549760</c:v>
                </c:pt>
                <c:pt idx="24974">
                  <c:v>5549521</c:v>
                </c:pt>
                <c:pt idx="24975">
                  <c:v>5549617</c:v>
                </c:pt>
                <c:pt idx="24976">
                  <c:v>5549688</c:v>
                </c:pt>
                <c:pt idx="24977">
                  <c:v>5549667</c:v>
                </c:pt>
                <c:pt idx="24978">
                  <c:v>5549833</c:v>
                </c:pt>
                <c:pt idx="24979">
                  <c:v>5549602</c:v>
                </c:pt>
                <c:pt idx="24980">
                  <c:v>5549503</c:v>
                </c:pt>
                <c:pt idx="24981">
                  <c:v>5549582</c:v>
                </c:pt>
                <c:pt idx="24982">
                  <c:v>5549460</c:v>
                </c:pt>
                <c:pt idx="24983">
                  <c:v>5549702</c:v>
                </c:pt>
                <c:pt idx="24984">
                  <c:v>5549679</c:v>
                </c:pt>
                <c:pt idx="24985">
                  <c:v>5549325</c:v>
                </c:pt>
                <c:pt idx="24986">
                  <c:v>5549555</c:v>
                </c:pt>
                <c:pt idx="24987">
                  <c:v>5549738</c:v>
                </c:pt>
                <c:pt idx="24988">
                  <c:v>5549381</c:v>
                </c:pt>
                <c:pt idx="24989">
                  <c:v>5549925</c:v>
                </c:pt>
                <c:pt idx="24990">
                  <c:v>5549552</c:v>
                </c:pt>
                <c:pt idx="24991">
                  <c:v>5549904</c:v>
                </c:pt>
                <c:pt idx="24992">
                  <c:v>5549648</c:v>
                </c:pt>
                <c:pt idx="24993">
                  <c:v>5549595</c:v>
                </c:pt>
                <c:pt idx="24994">
                  <c:v>5549626</c:v>
                </c:pt>
                <c:pt idx="24995">
                  <c:v>5549560</c:v>
                </c:pt>
                <c:pt idx="24996">
                  <c:v>5549627</c:v>
                </c:pt>
                <c:pt idx="24997">
                  <c:v>5549368</c:v>
                </c:pt>
                <c:pt idx="24998">
                  <c:v>5549332</c:v>
                </c:pt>
                <c:pt idx="24999">
                  <c:v>5549575</c:v>
                </c:pt>
                <c:pt idx="25000">
                  <c:v>5549410</c:v>
                </c:pt>
                <c:pt idx="25001">
                  <c:v>5549131</c:v>
                </c:pt>
                <c:pt idx="25002">
                  <c:v>5549703</c:v>
                </c:pt>
                <c:pt idx="25003">
                  <c:v>5549465</c:v>
                </c:pt>
                <c:pt idx="25004">
                  <c:v>5549405</c:v>
                </c:pt>
                <c:pt idx="25005">
                  <c:v>5549595</c:v>
                </c:pt>
                <c:pt idx="25006">
                  <c:v>5549239</c:v>
                </c:pt>
                <c:pt idx="25007">
                  <c:v>5549287</c:v>
                </c:pt>
                <c:pt idx="25008">
                  <c:v>5549697</c:v>
                </c:pt>
                <c:pt idx="25009">
                  <c:v>5549673</c:v>
                </c:pt>
                <c:pt idx="25010">
                  <c:v>5549726</c:v>
                </c:pt>
                <c:pt idx="25011">
                  <c:v>5549377</c:v>
                </c:pt>
                <c:pt idx="25012">
                  <c:v>5549241</c:v>
                </c:pt>
                <c:pt idx="25013">
                  <c:v>5549538</c:v>
                </c:pt>
                <c:pt idx="25014">
                  <c:v>5549876</c:v>
                </c:pt>
                <c:pt idx="25015">
                  <c:v>5549645</c:v>
                </c:pt>
                <c:pt idx="25016">
                  <c:v>5549040</c:v>
                </c:pt>
                <c:pt idx="25017">
                  <c:v>5549120</c:v>
                </c:pt>
                <c:pt idx="25018">
                  <c:v>5549509</c:v>
                </c:pt>
                <c:pt idx="25019">
                  <c:v>5549407</c:v>
                </c:pt>
                <c:pt idx="25020">
                  <c:v>5549301</c:v>
                </c:pt>
                <c:pt idx="25021">
                  <c:v>5549597</c:v>
                </c:pt>
                <c:pt idx="25022">
                  <c:v>5549427</c:v>
                </c:pt>
                <c:pt idx="25023">
                  <c:v>5549295</c:v>
                </c:pt>
                <c:pt idx="25024">
                  <c:v>5549393</c:v>
                </c:pt>
                <c:pt idx="25025">
                  <c:v>5549383</c:v>
                </c:pt>
                <c:pt idx="25026">
                  <c:v>5549179</c:v>
                </c:pt>
                <c:pt idx="25027">
                  <c:v>5549303</c:v>
                </c:pt>
                <c:pt idx="25028">
                  <c:v>5549523</c:v>
                </c:pt>
                <c:pt idx="25029">
                  <c:v>5549348</c:v>
                </c:pt>
                <c:pt idx="25030">
                  <c:v>5549204</c:v>
                </c:pt>
                <c:pt idx="25031">
                  <c:v>5549274</c:v>
                </c:pt>
                <c:pt idx="25032">
                  <c:v>5549657</c:v>
                </c:pt>
                <c:pt idx="25033">
                  <c:v>5549606</c:v>
                </c:pt>
                <c:pt idx="25034">
                  <c:v>5549517</c:v>
                </c:pt>
                <c:pt idx="25035">
                  <c:v>5549413</c:v>
                </c:pt>
                <c:pt idx="25036">
                  <c:v>5549583</c:v>
                </c:pt>
                <c:pt idx="25037">
                  <c:v>5549440</c:v>
                </c:pt>
                <c:pt idx="25038">
                  <c:v>5549115</c:v>
                </c:pt>
                <c:pt idx="25039">
                  <c:v>5549368</c:v>
                </c:pt>
                <c:pt idx="25040">
                  <c:v>5549560</c:v>
                </c:pt>
                <c:pt idx="25041">
                  <c:v>5549422</c:v>
                </c:pt>
                <c:pt idx="25042">
                  <c:v>5549533</c:v>
                </c:pt>
                <c:pt idx="25043">
                  <c:v>5549541</c:v>
                </c:pt>
                <c:pt idx="25044">
                  <c:v>5549338</c:v>
                </c:pt>
                <c:pt idx="25045">
                  <c:v>5549574</c:v>
                </c:pt>
                <c:pt idx="25046">
                  <c:v>5549424</c:v>
                </c:pt>
                <c:pt idx="25047">
                  <c:v>5549522</c:v>
                </c:pt>
                <c:pt idx="25048">
                  <c:v>5549423</c:v>
                </c:pt>
                <c:pt idx="25049">
                  <c:v>5549711</c:v>
                </c:pt>
                <c:pt idx="25050">
                  <c:v>5549470</c:v>
                </c:pt>
                <c:pt idx="25051">
                  <c:v>5549364</c:v>
                </c:pt>
                <c:pt idx="25052">
                  <c:v>5549253</c:v>
                </c:pt>
                <c:pt idx="25053">
                  <c:v>5549555</c:v>
                </c:pt>
                <c:pt idx="25054">
                  <c:v>5549132</c:v>
                </c:pt>
                <c:pt idx="25055">
                  <c:v>5549228</c:v>
                </c:pt>
                <c:pt idx="25056">
                  <c:v>5549958</c:v>
                </c:pt>
                <c:pt idx="25057">
                  <c:v>5549194</c:v>
                </c:pt>
                <c:pt idx="25058">
                  <c:v>5549391</c:v>
                </c:pt>
                <c:pt idx="25059">
                  <c:v>5549332</c:v>
                </c:pt>
                <c:pt idx="25060">
                  <c:v>5549710</c:v>
                </c:pt>
                <c:pt idx="25061">
                  <c:v>5549296</c:v>
                </c:pt>
                <c:pt idx="25062">
                  <c:v>5549814</c:v>
                </c:pt>
                <c:pt idx="25063">
                  <c:v>5549675</c:v>
                </c:pt>
                <c:pt idx="25064">
                  <c:v>5549400</c:v>
                </c:pt>
                <c:pt idx="25065">
                  <c:v>5549460</c:v>
                </c:pt>
                <c:pt idx="25066">
                  <c:v>5549470</c:v>
                </c:pt>
                <c:pt idx="25067">
                  <c:v>5549179</c:v>
                </c:pt>
                <c:pt idx="25068">
                  <c:v>5549268</c:v>
                </c:pt>
                <c:pt idx="25069">
                  <c:v>5549365</c:v>
                </c:pt>
                <c:pt idx="25070">
                  <c:v>5550075</c:v>
                </c:pt>
                <c:pt idx="25071">
                  <c:v>5549664</c:v>
                </c:pt>
                <c:pt idx="25072">
                  <c:v>5549563</c:v>
                </c:pt>
                <c:pt idx="25073">
                  <c:v>5549823</c:v>
                </c:pt>
                <c:pt idx="25074">
                  <c:v>5549600</c:v>
                </c:pt>
                <c:pt idx="25075">
                  <c:v>5549335</c:v>
                </c:pt>
                <c:pt idx="25076">
                  <c:v>5549836</c:v>
                </c:pt>
                <c:pt idx="25077">
                  <c:v>5549692</c:v>
                </c:pt>
                <c:pt idx="25078">
                  <c:v>5549545</c:v>
                </c:pt>
                <c:pt idx="25079">
                  <c:v>5549584</c:v>
                </c:pt>
                <c:pt idx="25080">
                  <c:v>5549827</c:v>
                </c:pt>
                <c:pt idx="25081">
                  <c:v>5549367</c:v>
                </c:pt>
                <c:pt idx="25082">
                  <c:v>5549155</c:v>
                </c:pt>
                <c:pt idx="25083">
                  <c:v>5549414</c:v>
                </c:pt>
                <c:pt idx="25084">
                  <c:v>5549004</c:v>
                </c:pt>
                <c:pt idx="25085">
                  <c:v>5549602</c:v>
                </c:pt>
                <c:pt idx="25086">
                  <c:v>5549530</c:v>
                </c:pt>
                <c:pt idx="25087">
                  <c:v>5549407</c:v>
                </c:pt>
                <c:pt idx="25088">
                  <c:v>5549291</c:v>
                </c:pt>
                <c:pt idx="25089">
                  <c:v>5549470</c:v>
                </c:pt>
                <c:pt idx="25090">
                  <c:v>5549514</c:v>
                </c:pt>
                <c:pt idx="25091">
                  <c:v>5549444</c:v>
                </c:pt>
                <c:pt idx="25092">
                  <c:v>5549168</c:v>
                </c:pt>
                <c:pt idx="25093">
                  <c:v>5549456</c:v>
                </c:pt>
                <c:pt idx="25094">
                  <c:v>5549679</c:v>
                </c:pt>
                <c:pt idx="25095">
                  <c:v>5549603</c:v>
                </c:pt>
                <c:pt idx="25096">
                  <c:v>5549756</c:v>
                </c:pt>
                <c:pt idx="25097">
                  <c:v>5549220</c:v>
                </c:pt>
                <c:pt idx="25098">
                  <c:v>5549133</c:v>
                </c:pt>
                <c:pt idx="25099">
                  <c:v>5549570</c:v>
                </c:pt>
                <c:pt idx="25100">
                  <c:v>5549507</c:v>
                </c:pt>
                <c:pt idx="25101">
                  <c:v>5549790</c:v>
                </c:pt>
                <c:pt idx="25102">
                  <c:v>5549335</c:v>
                </c:pt>
                <c:pt idx="25103">
                  <c:v>5549340</c:v>
                </c:pt>
                <c:pt idx="25104">
                  <c:v>5549407</c:v>
                </c:pt>
                <c:pt idx="25105">
                  <c:v>5549679</c:v>
                </c:pt>
                <c:pt idx="25106">
                  <c:v>5549472</c:v>
                </c:pt>
                <c:pt idx="25107">
                  <c:v>5549487</c:v>
                </c:pt>
                <c:pt idx="25108">
                  <c:v>5549410</c:v>
                </c:pt>
                <c:pt idx="25109">
                  <c:v>5549413</c:v>
                </c:pt>
                <c:pt idx="25110">
                  <c:v>5549474</c:v>
                </c:pt>
                <c:pt idx="25111">
                  <c:v>5549040</c:v>
                </c:pt>
                <c:pt idx="25112">
                  <c:v>5549691</c:v>
                </c:pt>
                <c:pt idx="25113">
                  <c:v>5549186</c:v>
                </c:pt>
                <c:pt idx="25114">
                  <c:v>5549673</c:v>
                </c:pt>
                <c:pt idx="25115">
                  <c:v>5549225</c:v>
                </c:pt>
                <c:pt idx="25116">
                  <c:v>5549460</c:v>
                </c:pt>
                <c:pt idx="25117">
                  <c:v>5549278</c:v>
                </c:pt>
                <c:pt idx="25118">
                  <c:v>5549124</c:v>
                </c:pt>
                <c:pt idx="25119">
                  <c:v>5549054</c:v>
                </c:pt>
                <c:pt idx="25120">
                  <c:v>5549437</c:v>
                </c:pt>
                <c:pt idx="25121">
                  <c:v>5549502</c:v>
                </c:pt>
                <c:pt idx="25122">
                  <c:v>5549512</c:v>
                </c:pt>
                <c:pt idx="25123">
                  <c:v>5549293</c:v>
                </c:pt>
                <c:pt idx="25124">
                  <c:v>5549439</c:v>
                </c:pt>
                <c:pt idx="25125">
                  <c:v>5549502</c:v>
                </c:pt>
                <c:pt idx="25126">
                  <c:v>5549344</c:v>
                </c:pt>
                <c:pt idx="25127">
                  <c:v>5549300</c:v>
                </c:pt>
                <c:pt idx="25128">
                  <c:v>5549331</c:v>
                </c:pt>
                <c:pt idx="25129">
                  <c:v>5549644</c:v>
                </c:pt>
                <c:pt idx="25130">
                  <c:v>5549088</c:v>
                </c:pt>
                <c:pt idx="25131">
                  <c:v>5549653</c:v>
                </c:pt>
                <c:pt idx="25132">
                  <c:v>5549183</c:v>
                </c:pt>
                <c:pt idx="25133">
                  <c:v>5549468</c:v>
                </c:pt>
                <c:pt idx="25134">
                  <c:v>5549556</c:v>
                </c:pt>
                <c:pt idx="25135">
                  <c:v>5549450</c:v>
                </c:pt>
                <c:pt idx="25136">
                  <c:v>5549622</c:v>
                </c:pt>
                <c:pt idx="25137">
                  <c:v>5549585</c:v>
                </c:pt>
                <c:pt idx="25138">
                  <c:v>5549270</c:v>
                </c:pt>
                <c:pt idx="25139">
                  <c:v>5549675</c:v>
                </c:pt>
                <c:pt idx="25140">
                  <c:v>5549243</c:v>
                </c:pt>
                <c:pt idx="25141">
                  <c:v>5549573</c:v>
                </c:pt>
                <c:pt idx="25142">
                  <c:v>5549384</c:v>
                </c:pt>
                <c:pt idx="25143">
                  <c:v>5549068</c:v>
                </c:pt>
                <c:pt idx="25144">
                  <c:v>5549656</c:v>
                </c:pt>
                <c:pt idx="25145">
                  <c:v>5549370</c:v>
                </c:pt>
                <c:pt idx="25146">
                  <c:v>5549724</c:v>
                </c:pt>
                <c:pt idx="25147">
                  <c:v>5549418</c:v>
                </c:pt>
                <c:pt idx="25148">
                  <c:v>5549393</c:v>
                </c:pt>
                <c:pt idx="25149">
                  <c:v>5549238</c:v>
                </c:pt>
                <c:pt idx="25150">
                  <c:v>5549330</c:v>
                </c:pt>
                <c:pt idx="25151">
                  <c:v>5549426</c:v>
                </c:pt>
                <c:pt idx="25152">
                  <c:v>5549733</c:v>
                </c:pt>
                <c:pt idx="25153">
                  <c:v>5549124</c:v>
                </c:pt>
                <c:pt idx="25154">
                  <c:v>5549556</c:v>
                </c:pt>
                <c:pt idx="25155">
                  <c:v>5549518</c:v>
                </c:pt>
                <c:pt idx="25156">
                  <c:v>5549310</c:v>
                </c:pt>
                <c:pt idx="25157">
                  <c:v>5549351</c:v>
                </c:pt>
                <c:pt idx="25158">
                  <c:v>5549582</c:v>
                </c:pt>
                <c:pt idx="25159">
                  <c:v>5549459</c:v>
                </c:pt>
                <c:pt idx="25160">
                  <c:v>5549651</c:v>
                </c:pt>
                <c:pt idx="25161">
                  <c:v>5549371</c:v>
                </c:pt>
                <c:pt idx="25162">
                  <c:v>5549601</c:v>
                </c:pt>
                <c:pt idx="25163">
                  <c:v>5549596</c:v>
                </c:pt>
                <c:pt idx="25164">
                  <c:v>5548930</c:v>
                </c:pt>
                <c:pt idx="25165">
                  <c:v>5549522</c:v>
                </c:pt>
                <c:pt idx="25166">
                  <c:v>5549585</c:v>
                </c:pt>
                <c:pt idx="25167">
                  <c:v>5549203</c:v>
                </c:pt>
                <c:pt idx="25168">
                  <c:v>5549409</c:v>
                </c:pt>
                <c:pt idx="25169">
                  <c:v>5549171</c:v>
                </c:pt>
                <c:pt idx="25170">
                  <c:v>5549519</c:v>
                </c:pt>
                <c:pt idx="25171">
                  <c:v>5549584</c:v>
                </c:pt>
                <c:pt idx="25172">
                  <c:v>5549370</c:v>
                </c:pt>
                <c:pt idx="25173">
                  <c:v>5549600</c:v>
                </c:pt>
                <c:pt idx="25174">
                  <c:v>5549067</c:v>
                </c:pt>
                <c:pt idx="25175">
                  <c:v>5549588</c:v>
                </c:pt>
                <c:pt idx="25176">
                  <c:v>5549322</c:v>
                </c:pt>
                <c:pt idx="25177">
                  <c:v>5549010</c:v>
                </c:pt>
                <c:pt idx="25178">
                  <c:v>5549262</c:v>
                </c:pt>
                <c:pt idx="25179">
                  <c:v>5548760</c:v>
                </c:pt>
                <c:pt idx="25180">
                  <c:v>5549448</c:v>
                </c:pt>
                <c:pt idx="25181">
                  <c:v>5549480</c:v>
                </c:pt>
                <c:pt idx="25182">
                  <c:v>5549606</c:v>
                </c:pt>
                <c:pt idx="25183">
                  <c:v>5549226</c:v>
                </c:pt>
                <c:pt idx="25184">
                  <c:v>5549136</c:v>
                </c:pt>
                <c:pt idx="25185">
                  <c:v>5549277</c:v>
                </c:pt>
                <c:pt idx="25186">
                  <c:v>5549378</c:v>
                </c:pt>
                <c:pt idx="25187">
                  <c:v>5549758</c:v>
                </c:pt>
                <c:pt idx="25188">
                  <c:v>5549256</c:v>
                </c:pt>
                <c:pt idx="25189">
                  <c:v>5549483</c:v>
                </c:pt>
                <c:pt idx="25190">
                  <c:v>5549030</c:v>
                </c:pt>
                <c:pt idx="25191">
                  <c:v>5549479</c:v>
                </c:pt>
                <c:pt idx="25192">
                  <c:v>5549166</c:v>
                </c:pt>
                <c:pt idx="25193">
                  <c:v>5549335</c:v>
                </c:pt>
                <c:pt idx="25194">
                  <c:v>5549183</c:v>
                </c:pt>
                <c:pt idx="25195">
                  <c:v>5549455</c:v>
                </c:pt>
                <c:pt idx="25196">
                  <c:v>5549288</c:v>
                </c:pt>
                <c:pt idx="25197">
                  <c:v>5549441</c:v>
                </c:pt>
                <c:pt idx="25198">
                  <c:v>5549152</c:v>
                </c:pt>
                <c:pt idx="25199">
                  <c:v>5549181</c:v>
                </c:pt>
                <c:pt idx="25200">
                  <c:v>5549591</c:v>
                </c:pt>
                <c:pt idx="25201">
                  <c:v>5549510</c:v>
                </c:pt>
                <c:pt idx="25202">
                  <c:v>5549090</c:v>
                </c:pt>
                <c:pt idx="25203">
                  <c:v>5549566</c:v>
                </c:pt>
                <c:pt idx="25204">
                  <c:v>5549323</c:v>
                </c:pt>
                <c:pt idx="25205">
                  <c:v>5549135</c:v>
                </c:pt>
                <c:pt idx="25206">
                  <c:v>5549463</c:v>
                </c:pt>
                <c:pt idx="25207">
                  <c:v>5549677</c:v>
                </c:pt>
                <c:pt idx="25208">
                  <c:v>5549851</c:v>
                </c:pt>
                <c:pt idx="25209">
                  <c:v>5549506</c:v>
                </c:pt>
                <c:pt idx="25210">
                  <c:v>5549457</c:v>
                </c:pt>
                <c:pt idx="25211">
                  <c:v>5549480</c:v>
                </c:pt>
                <c:pt idx="25212">
                  <c:v>5549826</c:v>
                </c:pt>
                <c:pt idx="25213">
                  <c:v>5549579</c:v>
                </c:pt>
                <c:pt idx="25214">
                  <c:v>5549137</c:v>
                </c:pt>
                <c:pt idx="25215">
                  <c:v>5549519</c:v>
                </c:pt>
                <c:pt idx="25216">
                  <c:v>5549365</c:v>
                </c:pt>
                <c:pt idx="25217">
                  <c:v>5549621</c:v>
                </c:pt>
                <c:pt idx="25218">
                  <c:v>5549105</c:v>
                </c:pt>
                <c:pt idx="25219">
                  <c:v>5549536</c:v>
                </c:pt>
                <c:pt idx="25220">
                  <c:v>5549620</c:v>
                </c:pt>
                <c:pt idx="25221">
                  <c:v>5549426</c:v>
                </c:pt>
                <c:pt idx="25222">
                  <c:v>5549323</c:v>
                </c:pt>
                <c:pt idx="25223">
                  <c:v>5549024</c:v>
                </c:pt>
                <c:pt idx="25224">
                  <c:v>5549416</c:v>
                </c:pt>
                <c:pt idx="25225">
                  <c:v>5549258</c:v>
                </c:pt>
                <c:pt idx="25226">
                  <c:v>5549418</c:v>
                </c:pt>
                <c:pt idx="25227">
                  <c:v>5549417</c:v>
                </c:pt>
                <c:pt idx="25228">
                  <c:v>5549195</c:v>
                </c:pt>
                <c:pt idx="25229">
                  <c:v>5549463</c:v>
                </c:pt>
                <c:pt idx="25230">
                  <c:v>5549485</c:v>
                </c:pt>
                <c:pt idx="25231">
                  <c:v>5549211</c:v>
                </c:pt>
                <c:pt idx="25232">
                  <c:v>5549449</c:v>
                </c:pt>
                <c:pt idx="25233">
                  <c:v>5549194</c:v>
                </c:pt>
                <c:pt idx="25234">
                  <c:v>5549290</c:v>
                </c:pt>
                <c:pt idx="25235">
                  <c:v>5549497</c:v>
                </c:pt>
                <c:pt idx="25236">
                  <c:v>5549851</c:v>
                </c:pt>
                <c:pt idx="25237">
                  <c:v>5549308</c:v>
                </c:pt>
                <c:pt idx="25238">
                  <c:v>5549288</c:v>
                </c:pt>
                <c:pt idx="25239">
                  <c:v>5549623</c:v>
                </c:pt>
                <c:pt idx="25240">
                  <c:v>5549112</c:v>
                </c:pt>
                <c:pt idx="25241">
                  <c:v>5549110</c:v>
                </c:pt>
                <c:pt idx="25242">
                  <c:v>5549600</c:v>
                </c:pt>
                <c:pt idx="25243">
                  <c:v>5549478</c:v>
                </c:pt>
                <c:pt idx="25244">
                  <c:v>5549554</c:v>
                </c:pt>
                <c:pt idx="25245">
                  <c:v>5549407</c:v>
                </c:pt>
                <c:pt idx="25246">
                  <c:v>5549068</c:v>
                </c:pt>
                <c:pt idx="25247">
                  <c:v>5549313</c:v>
                </c:pt>
                <c:pt idx="25248">
                  <c:v>5549530</c:v>
                </c:pt>
                <c:pt idx="25249">
                  <c:v>5549364</c:v>
                </c:pt>
                <c:pt idx="25250">
                  <c:v>5549436</c:v>
                </c:pt>
                <c:pt idx="25251">
                  <c:v>5549271</c:v>
                </c:pt>
                <c:pt idx="25252">
                  <c:v>5549232</c:v>
                </c:pt>
                <c:pt idx="25253">
                  <c:v>5549286</c:v>
                </c:pt>
                <c:pt idx="25254">
                  <c:v>5549849</c:v>
                </c:pt>
                <c:pt idx="25255">
                  <c:v>5549234</c:v>
                </c:pt>
                <c:pt idx="25256">
                  <c:v>5549238</c:v>
                </c:pt>
                <c:pt idx="25257">
                  <c:v>5549302</c:v>
                </c:pt>
                <c:pt idx="25258">
                  <c:v>5549088</c:v>
                </c:pt>
                <c:pt idx="25259">
                  <c:v>5549675</c:v>
                </c:pt>
                <c:pt idx="25260">
                  <c:v>5549671</c:v>
                </c:pt>
                <c:pt idx="25261">
                  <c:v>5549372</c:v>
                </c:pt>
                <c:pt idx="25262">
                  <c:v>5549157</c:v>
                </c:pt>
                <c:pt idx="25263">
                  <c:v>5549766</c:v>
                </c:pt>
                <c:pt idx="25264">
                  <c:v>5549258</c:v>
                </c:pt>
                <c:pt idx="25265">
                  <c:v>5549686</c:v>
                </c:pt>
                <c:pt idx="25266">
                  <c:v>5549425</c:v>
                </c:pt>
                <c:pt idx="25267">
                  <c:v>5549631</c:v>
                </c:pt>
                <c:pt idx="25268">
                  <c:v>5549323</c:v>
                </c:pt>
                <c:pt idx="25269">
                  <c:v>5549134</c:v>
                </c:pt>
                <c:pt idx="25270">
                  <c:v>5549182</c:v>
                </c:pt>
                <c:pt idx="25271">
                  <c:v>5549382</c:v>
                </c:pt>
                <c:pt idx="25272">
                  <c:v>5549511</c:v>
                </c:pt>
                <c:pt idx="25273">
                  <c:v>5549381</c:v>
                </c:pt>
                <c:pt idx="25274">
                  <c:v>5549337</c:v>
                </c:pt>
                <c:pt idx="25275">
                  <c:v>5549173</c:v>
                </c:pt>
                <c:pt idx="25276">
                  <c:v>5549213</c:v>
                </c:pt>
                <c:pt idx="25277">
                  <c:v>5549521</c:v>
                </c:pt>
                <c:pt idx="25278">
                  <c:v>5549611</c:v>
                </c:pt>
                <c:pt idx="25279">
                  <c:v>5549498</c:v>
                </c:pt>
                <c:pt idx="25280">
                  <c:v>5549236</c:v>
                </c:pt>
                <c:pt idx="25281">
                  <c:v>5549145</c:v>
                </c:pt>
                <c:pt idx="25282">
                  <c:v>5549361</c:v>
                </c:pt>
                <c:pt idx="25283">
                  <c:v>5549300</c:v>
                </c:pt>
                <c:pt idx="25284">
                  <c:v>5549345</c:v>
                </c:pt>
                <c:pt idx="25285">
                  <c:v>5549427</c:v>
                </c:pt>
                <c:pt idx="25286">
                  <c:v>5549345</c:v>
                </c:pt>
                <c:pt idx="25287">
                  <c:v>5549484</c:v>
                </c:pt>
                <c:pt idx="25288">
                  <c:v>5549634</c:v>
                </c:pt>
                <c:pt idx="25289">
                  <c:v>5549214</c:v>
                </c:pt>
                <c:pt idx="25290">
                  <c:v>5548889</c:v>
                </c:pt>
                <c:pt idx="25291">
                  <c:v>5549643</c:v>
                </c:pt>
                <c:pt idx="25292">
                  <c:v>5549301</c:v>
                </c:pt>
                <c:pt idx="25293">
                  <c:v>5549189</c:v>
                </c:pt>
                <c:pt idx="25294">
                  <c:v>5549413</c:v>
                </c:pt>
                <c:pt idx="25295">
                  <c:v>5549567</c:v>
                </c:pt>
                <c:pt idx="25296">
                  <c:v>5549188</c:v>
                </c:pt>
                <c:pt idx="25297">
                  <c:v>5549195</c:v>
                </c:pt>
                <c:pt idx="25298">
                  <c:v>5549723</c:v>
                </c:pt>
                <c:pt idx="25299">
                  <c:v>5549831</c:v>
                </c:pt>
                <c:pt idx="25300">
                  <c:v>5549419</c:v>
                </c:pt>
                <c:pt idx="25301">
                  <c:v>5549282</c:v>
                </c:pt>
                <c:pt idx="25302">
                  <c:v>5549906</c:v>
                </c:pt>
                <c:pt idx="25303">
                  <c:v>5549230</c:v>
                </c:pt>
                <c:pt idx="25304">
                  <c:v>5549489</c:v>
                </c:pt>
                <c:pt idx="25305">
                  <c:v>5549108</c:v>
                </c:pt>
                <c:pt idx="25306">
                  <c:v>5549163</c:v>
                </c:pt>
                <c:pt idx="25307">
                  <c:v>5549449</c:v>
                </c:pt>
                <c:pt idx="25308">
                  <c:v>5549683</c:v>
                </c:pt>
                <c:pt idx="25309">
                  <c:v>5549330</c:v>
                </c:pt>
                <c:pt idx="25310">
                  <c:v>5549386</c:v>
                </c:pt>
                <c:pt idx="25311">
                  <c:v>5549323</c:v>
                </c:pt>
                <c:pt idx="25312">
                  <c:v>5549406</c:v>
                </c:pt>
                <c:pt idx="25313">
                  <c:v>5549354</c:v>
                </c:pt>
                <c:pt idx="25314">
                  <c:v>5549291</c:v>
                </c:pt>
                <c:pt idx="25315">
                  <c:v>5549544</c:v>
                </c:pt>
                <c:pt idx="25316">
                  <c:v>5549298</c:v>
                </c:pt>
                <c:pt idx="25317">
                  <c:v>5549444</c:v>
                </c:pt>
                <c:pt idx="25318">
                  <c:v>5549665</c:v>
                </c:pt>
                <c:pt idx="25319">
                  <c:v>5549514</c:v>
                </c:pt>
                <c:pt idx="25320">
                  <c:v>5549463</c:v>
                </c:pt>
                <c:pt idx="25321">
                  <c:v>5549153</c:v>
                </c:pt>
                <c:pt idx="25322">
                  <c:v>5549057</c:v>
                </c:pt>
                <c:pt idx="25323">
                  <c:v>5549110</c:v>
                </c:pt>
                <c:pt idx="25324">
                  <c:v>5549241</c:v>
                </c:pt>
                <c:pt idx="25325">
                  <c:v>5549560</c:v>
                </c:pt>
                <c:pt idx="25326">
                  <c:v>5549369</c:v>
                </c:pt>
                <c:pt idx="25327">
                  <c:v>5549295</c:v>
                </c:pt>
                <c:pt idx="25328">
                  <c:v>5549645</c:v>
                </c:pt>
                <c:pt idx="25329">
                  <c:v>5549331</c:v>
                </c:pt>
                <c:pt idx="25330">
                  <c:v>5549327</c:v>
                </c:pt>
                <c:pt idx="25331">
                  <c:v>5549236</c:v>
                </c:pt>
                <c:pt idx="25332">
                  <c:v>5549055</c:v>
                </c:pt>
                <c:pt idx="25333">
                  <c:v>5549245</c:v>
                </c:pt>
                <c:pt idx="25334">
                  <c:v>5549348</c:v>
                </c:pt>
                <c:pt idx="25335">
                  <c:v>5549339</c:v>
                </c:pt>
                <c:pt idx="25336">
                  <c:v>5549463</c:v>
                </c:pt>
                <c:pt idx="25337">
                  <c:v>5549197</c:v>
                </c:pt>
                <c:pt idx="25338">
                  <c:v>5548964</c:v>
                </c:pt>
                <c:pt idx="25339">
                  <c:v>5549449</c:v>
                </c:pt>
                <c:pt idx="25340">
                  <c:v>5549238</c:v>
                </c:pt>
                <c:pt idx="25341">
                  <c:v>5549147</c:v>
                </c:pt>
                <c:pt idx="25342">
                  <c:v>5549400</c:v>
                </c:pt>
                <c:pt idx="25343">
                  <c:v>5549890</c:v>
                </c:pt>
                <c:pt idx="25344">
                  <c:v>5549468</c:v>
                </c:pt>
                <c:pt idx="25345">
                  <c:v>5549076</c:v>
                </c:pt>
                <c:pt idx="25346">
                  <c:v>5549214</c:v>
                </c:pt>
                <c:pt idx="25347">
                  <c:v>5549476</c:v>
                </c:pt>
                <c:pt idx="25348">
                  <c:v>5549224</c:v>
                </c:pt>
                <c:pt idx="25349">
                  <c:v>5549154</c:v>
                </c:pt>
                <c:pt idx="25350">
                  <c:v>5549402</c:v>
                </c:pt>
                <c:pt idx="25351">
                  <c:v>5549202</c:v>
                </c:pt>
                <c:pt idx="25352">
                  <c:v>5549463</c:v>
                </c:pt>
                <c:pt idx="25353">
                  <c:v>5549338</c:v>
                </c:pt>
                <c:pt idx="25354">
                  <c:v>5549729</c:v>
                </c:pt>
                <c:pt idx="25355">
                  <c:v>5549348</c:v>
                </c:pt>
                <c:pt idx="25356">
                  <c:v>5549566</c:v>
                </c:pt>
                <c:pt idx="25357">
                  <c:v>5549027</c:v>
                </c:pt>
                <c:pt idx="25358">
                  <c:v>5548997</c:v>
                </c:pt>
                <c:pt idx="25359">
                  <c:v>5549011</c:v>
                </c:pt>
                <c:pt idx="25360">
                  <c:v>5549373</c:v>
                </c:pt>
                <c:pt idx="25361">
                  <c:v>5548953</c:v>
                </c:pt>
                <c:pt idx="25362">
                  <c:v>5548864</c:v>
                </c:pt>
                <c:pt idx="25363">
                  <c:v>5549324</c:v>
                </c:pt>
                <c:pt idx="25364">
                  <c:v>5548785</c:v>
                </c:pt>
                <c:pt idx="25365">
                  <c:v>5549537</c:v>
                </c:pt>
                <c:pt idx="25366">
                  <c:v>5549008</c:v>
                </c:pt>
                <c:pt idx="25367">
                  <c:v>5549094</c:v>
                </c:pt>
                <c:pt idx="25368">
                  <c:v>5549062</c:v>
                </c:pt>
                <c:pt idx="25369">
                  <c:v>5549814</c:v>
                </c:pt>
                <c:pt idx="25370">
                  <c:v>5549405</c:v>
                </c:pt>
                <c:pt idx="25371">
                  <c:v>5549193</c:v>
                </c:pt>
                <c:pt idx="25372">
                  <c:v>5549018</c:v>
                </c:pt>
                <c:pt idx="25373">
                  <c:v>5549329</c:v>
                </c:pt>
                <c:pt idx="25374">
                  <c:v>5549407</c:v>
                </c:pt>
                <c:pt idx="25375">
                  <c:v>5549471</c:v>
                </c:pt>
                <c:pt idx="25376">
                  <c:v>5549103</c:v>
                </c:pt>
                <c:pt idx="25377">
                  <c:v>5549040</c:v>
                </c:pt>
                <c:pt idx="25378">
                  <c:v>5549251</c:v>
                </c:pt>
                <c:pt idx="25379">
                  <c:v>5549104</c:v>
                </c:pt>
                <c:pt idx="25380">
                  <c:v>5549208</c:v>
                </c:pt>
                <c:pt idx="25381">
                  <c:v>5548867</c:v>
                </c:pt>
                <c:pt idx="25382">
                  <c:v>5549233</c:v>
                </c:pt>
                <c:pt idx="25383">
                  <c:v>5548995</c:v>
                </c:pt>
                <c:pt idx="25384">
                  <c:v>5548713</c:v>
                </c:pt>
                <c:pt idx="25385">
                  <c:v>5548972</c:v>
                </c:pt>
                <c:pt idx="25386">
                  <c:v>5549222</c:v>
                </c:pt>
                <c:pt idx="25387">
                  <c:v>5549229</c:v>
                </c:pt>
                <c:pt idx="25388">
                  <c:v>5549041</c:v>
                </c:pt>
                <c:pt idx="25389">
                  <c:v>5549157</c:v>
                </c:pt>
                <c:pt idx="25390">
                  <c:v>5549600</c:v>
                </c:pt>
                <c:pt idx="25391">
                  <c:v>5549392</c:v>
                </c:pt>
                <c:pt idx="25392">
                  <c:v>5549090</c:v>
                </c:pt>
                <c:pt idx="25393">
                  <c:v>5549614</c:v>
                </c:pt>
                <c:pt idx="25394">
                  <c:v>5549102</c:v>
                </c:pt>
                <c:pt idx="25395">
                  <c:v>5549239</c:v>
                </c:pt>
                <c:pt idx="25396">
                  <c:v>5549184</c:v>
                </c:pt>
                <c:pt idx="25397">
                  <c:v>5548841</c:v>
                </c:pt>
                <c:pt idx="25398">
                  <c:v>5549688</c:v>
                </c:pt>
                <c:pt idx="25399">
                  <c:v>5549403</c:v>
                </c:pt>
                <c:pt idx="25400">
                  <c:v>5549418</c:v>
                </c:pt>
                <c:pt idx="25401">
                  <c:v>5549364</c:v>
                </c:pt>
                <c:pt idx="25402">
                  <c:v>5549118</c:v>
                </c:pt>
                <c:pt idx="25403">
                  <c:v>5549081</c:v>
                </c:pt>
                <c:pt idx="25404">
                  <c:v>5549143</c:v>
                </c:pt>
                <c:pt idx="25405">
                  <c:v>5549128</c:v>
                </c:pt>
                <c:pt idx="25406">
                  <c:v>5549665</c:v>
                </c:pt>
                <c:pt idx="25407">
                  <c:v>5549402</c:v>
                </c:pt>
                <c:pt idx="25408">
                  <c:v>5548769</c:v>
                </c:pt>
                <c:pt idx="25409">
                  <c:v>5548952</c:v>
                </c:pt>
                <c:pt idx="25410">
                  <c:v>5549635</c:v>
                </c:pt>
                <c:pt idx="25411">
                  <c:v>5549150</c:v>
                </c:pt>
                <c:pt idx="25412">
                  <c:v>5549289</c:v>
                </c:pt>
                <c:pt idx="25413">
                  <c:v>5549068</c:v>
                </c:pt>
                <c:pt idx="25414">
                  <c:v>5549066</c:v>
                </c:pt>
                <c:pt idx="25415">
                  <c:v>5549118</c:v>
                </c:pt>
                <c:pt idx="25416">
                  <c:v>5549524</c:v>
                </c:pt>
                <c:pt idx="25417">
                  <c:v>5549231</c:v>
                </c:pt>
                <c:pt idx="25418">
                  <c:v>5548919</c:v>
                </c:pt>
                <c:pt idx="25419">
                  <c:v>5549087</c:v>
                </c:pt>
                <c:pt idx="25420">
                  <c:v>5549248</c:v>
                </c:pt>
                <c:pt idx="25421">
                  <c:v>5549421</c:v>
                </c:pt>
                <c:pt idx="25422">
                  <c:v>5549547</c:v>
                </c:pt>
                <c:pt idx="25423">
                  <c:v>5549014</c:v>
                </c:pt>
                <c:pt idx="25424">
                  <c:v>5549335</c:v>
                </c:pt>
                <c:pt idx="25425">
                  <c:v>5549327</c:v>
                </c:pt>
                <c:pt idx="25426">
                  <c:v>5548903</c:v>
                </c:pt>
                <c:pt idx="25427">
                  <c:v>5549296</c:v>
                </c:pt>
                <c:pt idx="25428">
                  <c:v>5549174</c:v>
                </c:pt>
                <c:pt idx="25429">
                  <c:v>5549652</c:v>
                </c:pt>
                <c:pt idx="25430">
                  <c:v>5549220</c:v>
                </c:pt>
                <c:pt idx="25431">
                  <c:v>5549194</c:v>
                </c:pt>
                <c:pt idx="25432">
                  <c:v>5549171</c:v>
                </c:pt>
                <c:pt idx="25433">
                  <c:v>5549541</c:v>
                </c:pt>
                <c:pt idx="25434">
                  <c:v>5549244</c:v>
                </c:pt>
                <c:pt idx="25435">
                  <c:v>5549084</c:v>
                </c:pt>
                <c:pt idx="25436">
                  <c:v>5549297</c:v>
                </c:pt>
                <c:pt idx="25437">
                  <c:v>5549544</c:v>
                </c:pt>
                <c:pt idx="25438">
                  <c:v>5549180</c:v>
                </c:pt>
                <c:pt idx="25439">
                  <c:v>5549467</c:v>
                </c:pt>
                <c:pt idx="25440">
                  <c:v>5549051</c:v>
                </c:pt>
                <c:pt idx="25441">
                  <c:v>5549320</c:v>
                </c:pt>
                <c:pt idx="25442">
                  <c:v>5549086</c:v>
                </c:pt>
                <c:pt idx="25443">
                  <c:v>5549037</c:v>
                </c:pt>
                <c:pt idx="25444">
                  <c:v>5549142</c:v>
                </c:pt>
                <c:pt idx="25445">
                  <c:v>5549169</c:v>
                </c:pt>
                <c:pt idx="25446">
                  <c:v>5549271</c:v>
                </c:pt>
                <c:pt idx="25447">
                  <c:v>5549392</c:v>
                </c:pt>
                <c:pt idx="25448">
                  <c:v>5549325</c:v>
                </c:pt>
                <c:pt idx="25449">
                  <c:v>5549184</c:v>
                </c:pt>
                <c:pt idx="25450">
                  <c:v>5549216</c:v>
                </c:pt>
                <c:pt idx="25451">
                  <c:v>5549324</c:v>
                </c:pt>
                <c:pt idx="25452">
                  <c:v>5549569</c:v>
                </c:pt>
                <c:pt idx="25453">
                  <c:v>5549075</c:v>
                </c:pt>
                <c:pt idx="25454">
                  <c:v>5548985</c:v>
                </c:pt>
                <c:pt idx="25455">
                  <c:v>5548906</c:v>
                </c:pt>
                <c:pt idx="25456">
                  <c:v>5549454</c:v>
                </c:pt>
                <c:pt idx="25457">
                  <c:v>5548862</c:v>
                </c:pt>
                <c:pt idx="25458">
                  <c:v>5548979</c:v>
                </c:pt>
                <c:pt idx="25459">
                  <c:v>5549071</c:v>
                </c:pt>
                <c:pt idx="25460">
                  <c:v>5549245</c:v>
                </c:pt>
                <c:pt idx="25461">
                  <c:v>5549028</c:v>
                </c:pt>
                <c:pt idx="25462">
                  <c:v>5549103</c:v>
                </c:pt>
                <c:pt idx="25463">
                  <c:v>5548883</c:v>
                </c:pt>
                <c:pt idx="25464">
                  <c:v>5549099</c:v>
                </c:pt>
                <c:pt idx="25465">
                  <c:v>5549233</c:v>
                </c:pt>
                <c:pt idx="25466">
                  <c:v>5549340</c:v>
                </c:pt>
                <c:pt idx="25467">
                  <c:v>5549687</c:v>
                </c:pt>
                <c:pt idx="25468">
                  <c:v>5549236</c:v>
                </c:pt>
                <c:pt idx="25469">
                  <c:v>5549182</c:v>
                </c:pt>
                <c:pt idx="25470">
                  <c:v>5549175</c:v>
                </c:pt>
                <c:pt idx="25471">
                  <c:v>5549171</c:v>
                </c:pt>
                <c:pt idx="25472">
                  <c:v>5549220</c:v>
                </c:pt>
                <c:pt idx="25473">
                  <c:v>5549201</c:v>
                </c:pt>
                <c:pt idx="25474">
                  <c:v>5549056</c:v>
                </c:pt>
                <c:pt idx="25475">
                  <c:v>5549376</c:v>
                </c:pt>
                <c:pt idx="25476">
                  <c:v>5549060</c:v>
                </c:pt>
                <c:pt idx="25477">
                  <c:v>5549556</c:v>
                </c:pt>
                <c:pt idx="25478">
                  <c:v>5548965</c:v>
                </c:pt>
                <c:pt idx="25479">
                  <c:v>5548834</c:v>
                </c:pt>
                <c:pt idx="25480">
                  <c:v>5549022</c:v>
                </c:pt>
                <c:pt idx="25481">
                  <c:v>5548769</c:v>
                </c:pt>
                <c:pt idx="25482">
                  <c:v>5548956</c:v>
                </c:pt>
                <c:pt idx="25483">
                  <c:v>5549079</c:v>
                </c:pt>
                <c:pt idx="25484">
                  <c:v>5549149</c:v>
                </c:pt>
                <c:pt idx="25485">
                  <c:v>5549365</c:v>
                </c:pt>
                <c:pt idx="25486">
                  <c:v>5549406</c:v>
                </c:pt>
                <c:pt idx="25487">
                  <c:v>5549273</c:v>
                </c:pt>
                <c:pt idx="25488">
                  <c:v>5549311</c:v>
                </c:pt>
                <c:pt idx="25489">
                  <c:v>5549099</c:v>
                </c:pt>
                <c:pt idx="25490">
                  <c:v>5549485</c:v>
                </c:pt>
                <c:pt idx="25491">
                  <c:v>5548759</c:v>
                </c:pt>
                <c:pt idx="25492">
                  <c:v>5549021</c:v>
                </c:pt>
                <c:pt idx="25493">
                  <c:v>5548916</c:v>
                </c:pt>
                <c:pt idx="25494">
                  <c:v>5549014</c:v>
                </c:pt>
                <c:pt idx="25495">
                  <c:v>5549037</c:v>
                </c:pt>
                <c:pt idx="25496">
                  <c:v>5549043</c:v>
                </c:pt>
                <c:pt idx="25497">
                  <c:v>5549287</c:v>
                </c:pt>
                <c:pt idx="25498">
                  <c:v>5549119</c:v>
                </c:pt>
                <c:pt idx="25499">
                  <c:v>5549167</c:v>
                </c:pt>
                <c:pt idx="25500">
                  <c:v>5548875</c:v>
                </c:pt>
                <c:pt idx="25501">
                  <c:v>5549283</c:v>
                </c:pt>
                <c:pt idx="25502">
                  <c:v>5549233</c:v>
                </c:pt>
                <c:pt idx="25503">
                  <c:v>5549063</c:v>
                </c:pt>
                <c:pt idx="25504">
                  <c:v>5549136</c:v>
                </c:pt>
                <c:pt idx="25505">
                  <c:v>5549232</c:v>
                </c:pt>
                <c:pt idx="25506">
                  <c:v>5549150</c:v>
                </c:pt>
                <c:pt idx="25507">
                  <c:v>5549149</c:v>
                </c:pt>
                <c:pt idx="25508">
                  <c:v>5548994</c:v>
                </c:pt>
                <c:pt idx="25509">
                  <c:v>5548939</c:v>
                </c:pt>
                <c:pt idx="25510">
                  <c:v>5549152</c:v>
                </c:pt>
                <c:pt idx="25511">
                  <c:v>5548970</c:v>
                </c:pt>
                <c:pt idx="25512">
                  <c:v>5549359</c:v>
                </c:pt>
                <c:pt idx="25513">
                  <c:v>5548999</c:v>
                </c:pt>
                <c:pt idx="25514">
                  <c:v>5548816</c:v>
                </c:pt>
                <c:pt idx="25515">
                  <c:v>5549053</c:v>
                </c:pt>
                <c:pt idx="25516">
                  <c:v>5549006</c:v>
                </c:pt>
                <c:pt idx="25517">
                  <c:v>5549388</c:v>
                </c:pt>
                <c:pt idx="25518">
                  <c:v>5549052</c:v>
                </c:pt>
                <c:pt idx="25519">
                  <c:v>5549121</c:v>
                </c:pt>
                <c:pt idx="25520">
                  <c:v>5549182</c:v>
                </c:pt>
                <c:pt idx="25521">
                  <c:v>5549223</c:v>
                </c:pt>
                <c:pt idx="25522">
                  <c:v>5549425</c:v>
                </c:pt>
                <c:pt idx="25523">
                  <c:v>5548895</c:v>
                </c:pt>
                <c:pt idx="25524">
                  <c:v>5549138</c:v>
                </c:pt>
                <c:pt idx="25525">
                  <c:v>5549215</c:v>
                </c:pt>
                <c:pt idx="25526">
                  <c:v>5549074</c:v>
                </c:pt>
                <c:pt idx="25527">
                  <c:v>5549517</c:v>
                </c:pt>
                <c:pt idx="25528">
                  <c:v>5549242</c:v>
                </c:pt>
                <c:pt idx="25529">
                  <c:v>5549689</c:v>
                </c:pt>
                <c:pt idx="25530">
                  <c:v>5548788</c:v>
                </c:pt>
                <c:pt idx="25531">
                  <c:v>5549379</c:v>
                </c:pt>
                <c:pt idx="25532">
                  <c:v>5549617</c:v>
                </c:pt>
                <c:pt idx="25533">
                  <c:v>5549100</c:v>
                </c:pt>
                <c:pt idx="25534">
                  <c:v>5549388</c:v>
                </c:pt>
                <c:pt idx="25535">
                  <c:v>5549266</c:v>
                </c:pt>
                <c:pt idx="25536">
                  <c:v>5549519</c:v>
                </c:pt>
                <c:pt idx="25537">
                  <c:v>5549235</c:v>
                </c:pt>
                <c:pt idx="25538">
                  <c:v>5549379</c:v>
                </c:pt>
                <c:pt idx="25539">
                  <c:v>5549017</c:v>
                </c:pt>
                <c:pt idx="25540">
                  <c:v>5549187</c:v>
                </c:pt>
                <c:pt idx="25541">
                  <c:v>5549309</c:v>
                </c:pt>
                <c:pt idx="25542">
                  <c:v>5549187</c:v>
                </c:pt>
                <c:pt idx="25543">
                  <c:v>5549112</c:v>
                </c:pt>
                <c:pt idx="25544">
                  <c:v>5548833</c:v>
                </c:pt>
                <c:pt idx="25545">
                  <c:v>5549376</c:v>
                </c:pt>
                <c:pt idx="25546">
                  <c:v>5549037</c:v>
                </c:pt>
                <c:pt idx="25547">
                  <c:v>5549256</c:v>
                </c:pt>
                <c:pt idx="25548">
                  <c:v>5549473</c:v>
                </c:pt>
                <c:pt idx="25549">
                  <c:v>5549150</c:v>
                </c:pt>
                <c:pt idx="25550">
                  <c:v>5548686</c:v>
                </c:pt>
                <c:pt idx="25551">
                  <c:v>5549184</c:v>
                </c:pt>
                <c:pt idx="25552">
                  <c:v>5548875</c:v>
                </c:pt>
                <c:pt idx="25553">
                  <c:v>5549380</c:v>
                </c:pt>
                <c:pt idx="25554">
                  <c:v>5548822</c:v>
                </c:pt>
                <c:pt idx="25555">
                  <c:v>5549232</c:v>
                </c:pt>
                <c:pt idx="25556">
                  <c:v>5548464</c:v>
                </c:pt>
                <c:pt idx="25557">
                  <c:v>5549556</c:v>
                </c:pt>
                <c:pt idx="25558">
                  <c:v>5548836</c:v>
                </c:pt>
                <c:pt idx="25559">
                  <c:v>5549068</c:v>
                </c:pt>
                <c:pt idx="25560">
                  <c:v>5549315</c:v>
                </c:pt>
                <c:pt idx="25561">
                  <c:v>5548842</c:v>
                </c:pt>
                <c:pt idx="25562">
                  <c:v>5548951</c:v>
                </c:pt>
                <c:pt idx="25563">
                  <c:v>5549202</c:v>
                </c:pt>
                <c:pt idx="25564">
                  <c:v>5549390</c:v>
                </c:pt>
                <c:pt idx="25565">
                  <c:v>5549246</c:v>
                </c:pt>
                <c:pt idx="25566">
                  <c:v>5549256</c:v>
                </c:pt>
                <c:pt idx="25567">
                  <c:v>5549305</c:v>
                </c:pt>
                <c:pt idx="25568">
                  <c:v>5548998</c:v>
                </c:pt>
                <c:pt idx="25569">
                  <c:v>5548957</c:v>
                </c:pt>
                <c:pt idx="25570">
                  <c:v>5549094</c:v>
                </c:pt>
                <c:pt idx="25571">
                  <c:v>5549092</c:v>
                </c:pt>
                <c:pt idx="25572">
                  <c:v>5549004</c:v>
                </c:pt>
                <c:pt idx="25573">
                  <c:v>5549185</c:v>
                </c:pt>
                <c:pt idx="25574">
                  <c:v>5549019</c:v>
                </c:pt>
                <c:pt idx="25575">
                  <c:v>5549034</c:v>
                </c:pt>
                <c:pt idx="25576">
                  <c:v>5549432</c:v>
                </c:pt>
                <c:pt idx="25577">
                  <c:v>5549178</c:v>
                </c:pt>
                <c:pt idx="25578">
                  <c:v>5549157</c:v>
                </c:pt>
                <c:pt idx="25579">
                  <c:v>5549087</c:v>
                </c:pt>
                <c:pt idx="25580">
                  <c:v>5548944</c:v>
                </c:pt>
                <c:pt idx="25581">
                  <c:v>5549496</c:v>
                </c:pt>
                <c:pt idx="25582">
                  <c:v>5549426</c:v>
                </c:pt>
                <c:pt idx="25583">
                  <c:v>5549321</c:v>
                </c:pt>
                <c:pt idx="25584">
                  <c:v>5549130</c:v>
                </c:pt>
                <c:pt idx="25585">
                  <c:v>5549078</c:v>
                </c:pt>
                <c:pt idx="25586">
                  <c:v>5549455</c:v>
                </c:pt>
                <c:pt idx="25587">
                  <c:v>5549373</c:v>
                </c:pt>
                <c:pt idx="25588">
                  <c:v>5548844</c:v>
                </c:pt>
                <c:pt idx="25589">
                  <c:v>5549566</c:v>
                </c:pt>
                <c:pt idx="25590">
                  <c:v>5548590</c:v>
                </c:pt>
                <c:pt idx="25591">
                  <c:v>5549145</c:v>
                </c:pt>
                <c:pt idx="25592">
                  <c:v>5549055</c:v>
                </c:pt>
                <c:pt idx="25593">
                  <c:v>5548941</c:v>
                </c:pt>
                <c:pt idx="25594">
                  <c:v>5548973</c:v>
                </c:pt>
                <c:pt idx="25595">
                  <c:v>5548976</c:v>
                </c:pt>
                <c:pt idx="25596">
                  <c:v>5549036</c:v>
                </c:pt>
                <c:pt idx="25597">
                  <c:v>5548900</c:v>
                </c:pt>
                <c:pt idx="25598">
                  <c:v>5548951</c:v>
                </c:pt>
                <c:pt idx="25599">
                  <c:v>5549092</c:v>
                </c:pt>
                <c:pt idx="25600">
                  <c:v>5548986</c:v>
                </c:pt>
                <c:pt idx="25601">
                  <c:v>5549121</c:v>
                </c:pt>
                <c:pt idx="25602">
                  <c:v>5549326</c:v>
                </c:pt>
                <c:pt idx="25603">
                  <c:v>5549407</c:v>
                </c:pt>
                <c:pt idx="25604">
                  <c:v>5549104</c:v>
                </c:pt>
                <c:pt idx="25605">
                  <c:v>5549214</c:v>
                </c:pt>
                <c:pt idx="25606">
                  <c:v>5549003</c:v>
                </c:pt>
                <c:pt idx="25607">
                  <c:v>5549125</c:v>
                </c:pt>
                <c:pt idx="25608">
                  <c:v>5549269</c:v>
                </c:pt>
                <c:pt idx="25609">
                  <c:v>5549484</c:v>
                </c:pt>
                <c:pt idx="25610">
                  <c:v>5549052</c:v>
                </c:pt>
                <c:pt idx="25611">
                  <c:v>5549411</c:v>
                </c:pt>
                <c:pt idx="25612">
                  <c:v>5548941</c:v>
                </c:pt>
                <c:pt idx="25613">
                  <c:v>5549082</c:v>
                </c:pt>
                <c:pt idx="25614">
                  <c:v>5549205</c:v>
                </c:pt>
                <c:pt idx="25615">
                  <c:v>5549101</c:v>
                </c:pt>
                <c:pt idx="25616">
                  <c:v>5549132</c:v>
                </c:pt>
                <c:pt idx="25617">
                  <c:v>5549070</c:v>
                </c:pt>
                <c:pt idx="25618">
                  <c:v>5549207</c:v>
                </c:pt>
                <c:pt idx="25619">
                  <c:v>5549345</c:v>
                </c:pt>
                <c:pt idx="25620">
                  <c:v>5549186</c:v>
                </c:pt>
                <c:pt idx="25621">
                  <c:v>5549270</c:v>
                </c:pt>
                <c:pt idx="25622">
                  <c:v>5549198</c:v>
                </c:pt>
                <c:pt idx="25623">
                  <c:v>5549053</c:v>
                </c:pt>
                <c:pt idx="25624">
                  <c:v>5549097</c:v>
                </c:pt>
                <c:pt idx="25625">
                  <c:v>5549032</c:v>
                </c:pt>
                <c:pt idx="25626">
                  <c:v>5549095</c:v>
                </c:pt>
                <c:pt idx="25627">
                  <c:v>5548914</c:v>
                </c:pt>
                <c:pt idx="25628">
                  <c:v>5549046</c:v>
                </c:pt>
                <c:pt idx="25629">
                  <c:v>5549350</c:v>
                </c:pt>
                <c:pt idx="25630">
                  <c:v>5549418</c:v>
                </c:pt>
                <c:pt idx="25631">
                  <c:v>5548731</c:v>
                </c:pt>
                <c:pt idx="25632">
                  <c:v>5549326</c:v>
                </c:pt>
                <c:pt idx="25633">
                  <c:v>5549023</c:v>
                </c:pt>
                <c:pt idx="25634">
                  <c:v>5549176</c:v>
                </c:pt>
                <c:pt idx="25635">
                  <c:v>5549315</c:v>
                </c:pt>
                <c:pt idx="25636">
                  <c:v>5549022</c:v>
                </c:pt>
                <c:pt idx="25637">
                  <c:v>5549329</c:v>
                </c:pt>
                <c:pt idx="25638">
                  <c:v>5549178</c:v>
                </c:pt>
                <c:pt idx="25639">
                  <c:v>5549006</c:v>
                </c:pt>
                <c:pt idx="25640">
                  <c:v>5549106</c:v>
                </c:pt>
                <c:pt idx="25641">
                  <c:v>5549094</c:v>
                </c:pt>
                <c:pt idx="25642">
                  <c:v>5549020</c:v>
                </c:pt>
                <c:pt idx="25643">
                  <c:v>5548928</c:v>
                </c:pt>
                <c:pt idx="25644">
                  <c:v>5548972</c:v>
                </c:pt>
                <c:pt idx="25645">
                  <c:v>5548927</c:v>
                </c:pt>
                <c:pt idx="25646">
                  <c:v>5549490</c:v>
                </c:pt>
                <c:pt idx="25647">
                  <c:v>5549142</c:v>
                </c:pt>
                <c:pt idx="25648">
                  <c:v>5549098</c:v>
                </c:pt>
                <c:pt idx="25649">
                  <c:v>5549308</c:v>
                </c:pt>
                <c:pt idx="25650">
                  <c:v>5548516</c:v>
                </c:pt>
                <c:pt idx="25651">
                  <c:v>5549015</c:v>
                </c:pt>
                <c:pt idx="25652">
                  <c:v>5548931</c:v>
                </c:pt>
                <c:pt idx="25653">
                  <c:v>5549405</c:v>
                </c:pt>
                <c:pt idx="25654">
                  <c:v>5548905</c:v>
                </c:pt>
                <c:pt idx="25655">
                  <c:v>5548856</c:v>
                </c:pt>
                <c:pt idx="25656">
                  <c:v>5549199</c:v>
                </c:pt>
                <c:pt idx="25657">
                  <c:v>5548873</c:v>
                </c:pt>
                <c:pt idx="25658">
                  <c:v>5548720</c:v>
                </c:pt>
                <c:pt idx="25659">
                  <c:v>5548705</c:v>
                </c:pt>
                <c:pt idx="25660">
                  <c:v>5548715</c:v>
                </c:pt>
                <c:pt idx="25661">
                  <c:v>5549226</c:v>
                </c:pt>
                <c:pt idx="25662">
                  <c:v>5548736</c:v>
                </c:pt>
                <c:pt idx="25663">
                  <c:v>5549124</c:v>
                </c:pt>
                <c:pt idx="25664">
                  <c:v>5549270</c:v>
                </c:pt>
                <c:pt idx="25665">
                  <c:v>5548790</c:v>
                </c:pt>
                <c:pt idx="25666">
                  <c:v>5549317</c:v>
                </c:pt>
                <c:pt idx="25667">
                  <c:v>5549169</c:v>
                </c:pt>
                <c:pt idx="25668">
                  <c:v>5548805</c:v>
                </c:pt>
                <c:pt idx="25669">
                  <c:v>5548892</c:v>
                </c:pt>
                <c:pt idx="25670">
                  <c:v>5548805</c:v>
                </c:pt>
                <c:pt idx="25671">
                  <c:v>5548771</c:v>
                </c:pt>
                <c:pt idx="25672">
                  <c:v>5549064</c:v>
                </c:pt>
                <c:pt idx="25673">
                  <c:v>5548913</c:v>
                </c:pt>
                <c:pt idx="25674">
                  <c:v>5549267</c:v>
                </c:pt>
                <c:pt idx="25675">
                  <c:v>5549066</c:v>
                </c:pt>
                <c:pt idx="25676">
                  <c:v>5548950</c:v>
                </c:pt>
                <c:pt idx="25677">
                  <c:v>5548911</c:v>
                </c:pt>
                <c:pt idx="25678">
                  <c:v>5548895</c:v>
                </c:pt>
                <c:pt idx="25679">
                  <c:v>5548933</c:v>
                </c:pt>
                <c:pt idx="25680">
                  <c:v>5548944</c:v>
                </c:pt>
                <c:pt idx="25681">
                  <c:v>5549466</c:v>
                </c:pt>
                <c:pt idx="25682">
                  <c:v>5548921</c:v>
                </c:pt>
                <c:pt idx="25683">
                  <c:v>5549145</c:v>
                </c:pt>
                <c:pt idx="25684">
                  <c:v>5549697</c:v>
                </c:pt>
                <c:pt idx="25685">
                  <c:v>5549000</c:v>
                </c:pt>
                <c:pt idx="25686">
                  <c:v>5548966</c:v>
                </c:pt>
                <c:pt idx="25687">
                  <c:v>5549295</c:v>
                </c:pt>
                <c:pt idx="25688">
                  <c:v>5549301</c:v>
                </c:pt>
                <c:pt idx="25689">
                  <c:v>5549060</c:v>
                </c:pt>
                <c:pt idx="25690">
                  <c:v>5548905</c:v>
                </c:pt>
                <c:pt idx="25691">
                  <c:v>5549031</c:v>
                </c:pt>
                <c:pt idx="25692">
                  <c:v>5548821</c:v>
                </c:pt>
                <c:pt idx="25693">
                  <c:v>5549263</c:v>
                </c:pt>
                <c:pt idx="25694">
                  <c:v>5548789</c:v>
                </c:pt>
                <c:pt idx="25695">
                  <c:v>5549226</c:v>
                </c:pt>
                <c:pt idx="25696">
                  <c:v>5548909</c:v>
                </c:pt>
                <c:pt idx="25697">
                  <c:v>5549006</c:v>
                </c:pt>
                <c:pt idx="25698">
                  <c:v>5549241</c:v>
                </c:pt>
                <c:pt idx="25699">
                  <c:v>5549289</c:v>
                </c:pt>
                <c:pt idx="25700">
                  <c:v>5549118</c:v>
                </c:pt>
                <c:pt idx="25701">
                  <c:v>5548915</c:v>
                </c:pt>
                <c:pt idx="25702">
                  <c:v>5548767</c:v>
                </c:pt>
                <c:pt idx="25703">
                  <c:v>5549215</c:v>
                </c:pt>
                <c:pt idx="25704">
                  <c:v>5549120</c:v>
                </c:pt>
                <c:pt idx="25705">
                  <c:v>5549178</c:v>
                </c:pt>
                <c:pt idx="25706">
                  <c:v>5549041</c:v>
                </c:pt>
                <c:pt idx="25707">
                  <c:v>5548791</c:v>
                </c:pt>
                <c:pt idx="25708">
                  <c:v>5549187</c:v>
                </c:pt>
                <c:pt idx="25709">
                  <c:v>5549350</c:v>
                </c:pt>
                <c:pt idx="25710">
                  <c:v>5548918</c:v>
                </c:pt>
                <c:pt idx="25711">
                  <c:v>5549113</c:v>
                </c:pt>
                <c:pt idx="25712">
                  <c:v>5549022</c:v>
                </c:pt>
                <c:pt idx="25713">
                  <c:v>5548815</c:v>
                </c:pt>
                <c:pt idx="25714">
                  <c:v>5549261</c:v>
                </c:pt>
                <c:pt idx="25715">
                  <c:v>5549389</c:v>
                </c:pt>
                <c:pt idx="25716">
                  <c:v>5549093</c:v>
                </c:pt>
                <c:pt idx="25717">
                  <c:v>5549114</c:v>
                </c:pt>
                <c:pt idx="25718">
                  <c:v>5549159</c:v>
                </c:pt>
                <c:pt idx="25719">
                  <c:v>5548852</c:v>
                </c:pt>
                <c:pt idx="25720">
                  <c:v>5548650</c:v>
                </c:pt>
                <c:pt idx="25721">
                  <c:v>5549272</c:v>
                </c:pt>
                <c:pt idx="25722">
                  <c:v>5549170</c:v>
                </c:pt>
                <c:pt idx="25723">
                  <c:v>5549071</c:v>
                </c:pt>
                <c:pt idx="25724">
                  <c:v>5548922</c:v>
                </c:pt>
                <c:pt idx="25725">
                  <c:v>5549046</c:v>
                </c:pt>
                <c:pt idx="25726">
                  <c:v>5549059</c:v>
                </c:pt>
                <c:pt idx="25727">
                  <c:v>5548915</c:v>
                </c:pt>
                <c:pt idx="25728">
                  <c:v>5549171</c:v>
                </c:pt>
                <c:pt idx="25729">
                  <c:v>5548994</c:v>
                </c:pt>
                <c:pt idx="25730">
                  <c:v>5548699</c:v>
                </c:pt>
                <c:pt idx="25731">
                  <c:v>5549047</c:v>
                </c:pt>
                <c:pt idx="25732">
                  <c:v>5549273</c:v>
                </c:pt>
                <c:pt idx="25733">
                  <c:v>5548898</c:v>
                </c:pt>
                <c:pt idx="25734">
                  <c:v>5549072</c:v>
                </c:pt>
                <c:pt idx="25735">
                  <c:v>5548713</c:v>
                </c:pt>
                <c:pt idx="25736">
                  <c:v>5549092</c:v>
                </c:pt>
                <c:pt idx="25737">
                  <c:v>5548693</c:v>
                </c:pt>
                <c:pt idx="25738">
                  <c:v>5549019</c:v>
                </c:pt>
                <c:pt idx="25739">
                  <c:v>5549293</c:v>
                </c:pt>
                <c:pt idx="25740">
                  <c:v>5549015</c:v>
                </c:pt>
                <c:pt idx="25741">
                  <c:v>5549015</c:v>
                </c:pt>
                <c:pt idx="25742">
                  <c:v>5549101</c:v>
                </c:pt>
                <c:pt idx="25743">
                  <c:v>5549099</c:v>
                </c:pt>
                <c:pt idx="25744">
                  <c:v>5548592</c:v>
                </c:pt>
                <c:pt idx="25745">
                  <c:v>5548755</c:v>
                </c:pt>
                <c:pt idx="25746">
                  <c:v>5549068</c:v>
                </c:pt>
                <c:pt idx="25747">
                  <c:v>5548930</c:v>
                </c:pt>
                <c:pt idx="25748">
                  <c:v>5548914</c:v>
                </c:pt>
                <c:pt idx="25749">
                  <c:v>5548752</c:v>
                </c:pt>
                <c:pt idx="25750">
                  <c:v>5549170</c:v>
                </c:pt>
                <c:pt idx="25751">
                  <c:v>5549027</c:v>
                </c:pt>
                <c:pt idx="25752">
                  <c:v>5548939</c:v>
                </c:pt>
                <c:pt idx="25753">
                  <c:v>5549425</c:v>
                </c:pt>
                <c:pt idx="25754">
                  <c:v>5549083</c:v>
                </c:pt>
                <c:pt idx="25755">
                  <c:v>5549167</c:v>
                </c:pt>
                <c:pt idx="25756">
                  <c:v>5549210</c:v>
                </c:pt>
                <c:pt idx="25757">
                  <c:v>5549158</c:v>
                </c:pt>
                <c:pt idx="25758">
                  <c:v>5548880</c:v>
                </c:pt>
                <c:pt idx="25759">
                  <c:v>5549113</c:v>
                </c:pt>
                <c:pt idx="25760">
                  <c:v>5549021</c:v>
                </c:pt>
                <c:pt idx="25761">
                  <c:v>5549660</c:v>
                </c:pt>
                <c:pt idx="25762">
                  <c:v>5548653</c:v>
                </c:pt>
                <c:pt idx="25763">
                  <c:v>5548989</c:v>
                </c:pt>
                <c:pt idx="25764">
                  <c:v>5549302</c:v>
                </c:pt>
                <c:pt idx="25765">
                  <c:v>5548902</c:v>
                </c:pt>
                <c:pt idx="25766">
                  <c:v>5548988</c:v>
                </c:pt>
                <c:pt idx="25767">
                  <c:v>5549208</c:v>
                </c:pt>
                <c:pt idx="25768">
                  <c:v>5548829</c:v>
                </c:pt>
                <c:pt idx="25769">
                  <c:v>5549165</c:v>
                </c:pt>
                <c:pt idx="25770">
                  <c:v>5549181</c:v>
                </c:pt>
                <c:pt idx="25771">
                  <c:v>5548991</c:v>
                </c:pt>
                <c:pt idx="25772">
                  <c:v>5548631</c:v>
                </c:pt>
                <c:pt idx="25773">
                  <c:v>5548988</c:v>
                </c:pt>
                <c:pt idx="25774">
                  <c:v>5548633</c:v>
                </c:pt>
                <c:pt idx="25775">
                  <c:v>5548830</c:v>
                </c:pt>
                <c:pt idx="25776">
                  <c:v>5548875</c:v>
                </c:pt>
                <c:pt idx="25777">
                  <c:v>5548975</c:v>
                </c:pt>
                <c:pt idx="25778">
                  <c:v>5549292</c:v>
                </c:pt>
                <c:pt idx="25779">
                  <c:v>5549229</c:v>
                </c:pt>
                <c:pt idx="25780">
                  <c:v>5549082</c:v>
                </c:pt>
                <c:pt idx="25781">
                  <c:v>5549348</c:v>
                </c:pt>
                <c:pt idx="25782">
                  <c:v>5549103</c:v>
                </c:pt>
                <c:pt idx="25783">
                  <c:v>5548901</c:v>
                </c:pt>
                <c:pt idx="25784">
                  <c:v>5549127</c:v>
                </c:pt>
                <c:pt idx="25785">
                  <c:v>5549050</c:v>
                </c:pt>
                <c:pt idx="25786">
                  <c:v>5549396</c:v>
                </c:pt>
                <c:pt idx="25787">
                  <c:v>5549117</c:v>
                </c:pt>
                <c:pt idx="25788">
                  <c:v>5548628</c:v>
                </c:pt>
                <c:pt idx="25789">
                  <c:v>5548524</c:v>
                </c:pt>
                <c:pt idx="25790">
                  <c:v>5549153</c:v>
                </c:pt>
                <c:pt idx="25791">
                  <c:v>5549125</c:v>
                </c:pt>
                <c:pt idx="25792">
                  <c:v>5548862</c:v>
                </c:pt>
                <c:pt idx="25793">
                  <c:v>5548982</c:v>
                </c:pt>
                <c:pt idx="25794">
                  <c:v>5549014</c:v>
                </c:pt>
                <c:pt idx="25795">
                  <c:v>5549245</c:v>
                </c:pt>
                <c:pt idx="25796">
                  <c:v>5548751</c:v>
                </c:pt>
                <c:pt idx="25797">
                  <c:v>5549146</c:v>
                </c:pt>
                <c:pt idx="25798">
                  <c:v>5548951</c:v>
                </c:pt>
                <c:pt idx="25799">
                  <c:v>5549124</c:v>
                </c:pt>
                <c:pt idx="25800">
                  <c:v>5549287</c:v>
                </c:pt>
                <c:pt idx="25801">
                  <c:v>5548934</c:v>
                </c:pt>
                <c:pt idx="25802">
                  <c:v>5549409</c:v>
                </c:pt>
                <c:pt idx="25803">
                  <c:v>5548794</c:v>
                </c:pt>
                <c:pt idx="25804">
                  <c:v>5548718</c:v>
                </c:pt>
                <c:pt idx="25805">
                  <c:v>5549001</c:v>
                </c:pt>
                <c:pt idx="25806">
                  <c:v>5549026</c:v>
                </c:pt>
                <c:pt idx="25807">
                  <c:v>5549262</c:v>
                </c:pt>
                <c:pt idx="25808">
                  <c:v>5549031</c:v>
                </c:pt>
                <c:pt idx="25809">
                  <c:v>5548749</c:v>
                </c:pt>
                <c:pt idx="25810">
                  <c:v>5548879</c:v>
                </c:pt>
                <c:pt idx="25811">
                  <c:v>5548599</c:v>
                </c:pt>
                <c:pt idx="25812">
                  <c:v>5549009</c:v>
                </c:pt>
                <c:pt idx="25813">
                  <c:v>5548903</c:v>
                </c:pt>
                <c:pt idx="25814">
                  <c:v>5548671</c:v>
                </c:pt>
                <c:pt idx="25815">
                  <c:v>5548975</c:v>
                </c:pt>
                <c:pt idx="25816">
                  <c:v>5549018</c:v>
                </c:pt>
                <c:pt idx="25817">
                  <c:v>5548853</c:v>
                </c:pt>
                <c:pt idx="25818">
                  <c:v>5549345</c:v>
                </c:pt>
                <c:pt idx="25819">
                  <c:v>5549035</c:v>
                </c:pt>
                <c:pt idx="25820">
                  <c:v>5549186</c:v>
                </c:pt>
                <c:pt idx="25821">
                  <c:v>5549287</c:v>
                </c:pt>
                <c:pt idx="25822">
                  <c:v>5548886</c:v>
                </c:pt>
                <c:pt idx="25823">
                  <c:v>5549172</c:v>
                </c:pt>
                <c:pt idx="25824">
                  <c:v>5548993</c:v>
                </c:pt>
                <c:pt idx="25825">
                  <c:v>5549017</c:v>
                </c:pt>
                <c:pt idx="25826">
                  <c:v>5548868</c:v>
                </c:pt>
                <c:pt idx="25827">
                  <c:v>5548873</c:v>
                </c:pt>
                <c:pt idx="25828">
                  <c:v>5548738</c:v>
                </c:pt>
                <c:pt idx="25829">
                  <c:v>5548792</c:v>
                </c:pt>
                <c:pt idx="25830">
                  <c:v>5549245</c:v>
                </c:pt>
                <c:pt idx="25831">
                  <c:v>5548909</c:v>
                </c:pt>
                <c:pt idx="25832">
                  <c:v>5548818</c:v>
                </c:pt>
                <c:pt idx="25833">
                  <c:v>5549010</c:v>
                </c:pt>
                <c:pt idx="25834">
                  <c:v>5549240</c:v>
                </c:pt>
                <c:pt idx="25835">
                  <c:v>5549059</c:v>
                </c:pt>
                <c:pt idx="25836">
                  <c:v>5548800</c:v>
                </c:pt>
                <c:pt idx="25837">
                  <c:v>5549078</c:v>
                </c:pt>
                <c:pt idx="25838">
                  <c:v>5548889</c:v>
                </c:pt>
                <c:pt idx="25839">
                  <c:v>5549059</c:v>
                </c:pt>
                <c:pt idx="25840">
                  <c:v>5548949</c:v>
                </c:pt>
                <c:pt idx="25841">
                  <c:v>5549296</c:v>
                </c:pt>
                <c:pt idx="25842">
                  <c:v>5548660</c:v>
                </c:pt>
                <c:pt idx="25843">
                  <c:v>5549021</c:v>
                </c:pt>
                <c:pt idx="25844">
                  <c:v>5548935</c:v>
                </c:pt>
                <c:pt idx="25845">
                  <c:v>5548917</c:v>
                </c:pt>
                <c:pt idx="25846">
                  <c:v>5549098</c:v>
                </c:pt>
                <c:pt idx="25847">
                  <c:v>5548758</c:v>
                </c:pt>
                <c:pt idx="25848">
                  <c:v>5549188</c:v>
                </c:pt>
                <c:pt idx="25849">
                  <c:v>5549089</c:v>
                </c:pt>
                <c:pt idx="25850">
                  <c:v>5549002</c:v>
                </c:pt>
                <c:pt idx="25851">
                  <c:v>5548781</c:v>
                </c:pt>
                <c:pt idx="25852">
                  <c:v>5549066</c:v>
                </c:pt>
                <c:pt idx="25853">
                  <c:v>5549021</c:v>
                </c:pt>
                <c:pt idx="25854">
                  <c:v>5549036</c:v>
                </c:pt>
                <c:pt idx="25855">
                  <c:v>5548899</c:v>
                </c:pt>
                <c:pt idx="25856">
                  <c:v>5549016</c:v>
                </c:pt>
                <c:pt idx="25857">
                  <c:v>5549098</c:v>
                </c:pt>
                <c:pt idx="25858">
                  <c:v>5549131</c:v>
                </c:pt>
                <c:pt idx="25859">
                  <c:v>5548869</c:v>
                </c:pt>
                <c:pt idx="25860">
                  <c:v>5548852</c:v>
                </c:pt>
                <c:pt idx="25861">
                  <c:v>5549021</c:v>
                </c:pt>
                <c:pt idx="25862">
                  <c:v>5548839</c:v>
                </c:pt>
                <c:pt idx="25863">
                  <c:v>5549086</c:v>
                </c:pt>
                <c:pt idx="25864">
                  <c:v>5548865</c:v>
                </c:pt>
                <c:pt idx="25865">
                  <c:v>5548950</c:v>
                </c:pt>
                <c:pt idx="25866">
                  <c:v>5549043</c:v>
                </c:pt>
                <c:pt idx="25867">
                  <c:v>5548651</c:v>
                </c:pt>
                <c:pt idx="25868">
                  <c:v>5548772</c:v>
                </c:pt>
                <c:pt idx="25869">
                  <c:v>5548865</c:v>
                </c:pt>
                <c:pt idx="25870">
                  <c:v>5549110</c:v>
                </c:pt>
                <c:pt idx="25871">
                  <c:v>5548750</c:v>
                </c:pt>
                <c:pt idx="25872">
                  <c:v>5548735</c:v>
                </c:pt>
                <c:pt idx="25873">
                  <c:v>5548649</c:v>
                </c:pt>
                <c:pt idx="25874">
                  <c:v>5549009</c:v>
                </c:pt>
                <c:pt idx="25875">
                  <c:v>5549263</c:v>
                </c:pt>
                <c:pt idx="25876">
                  <c:v>5548509</c:v>
                </c:pt>
                <c:pt idx="25877">
                  <c:v>5548694</c:v>
                </c:pt>
                <c:pt idx="25878">
                  <c:v>5549070</c:v>
                </c:pt>
                <c:pt idx="25879">
                  <c:v>5548827</c:v>
                </c:pt>
                <c:pt idx="25880">
                  <c:v>5549004</c:v>
                </c:pt>
                <c:pt idx="25881">
                  <c:v>5548895</c:v>
                </c:pt>
                <c:pt idx="25882">
                  <c:v>5549298</c:v>
                </c:pt>
                <c:pt idx="25883">
                  <c:v>5548840</c:v>
                </c:pt>
                <c:pt idx="25884">
                  <c:v>5548873</c:v>
                </c:pt>
                <c:pt idx="25885">
                  <c:v>5549320</c:v>
                </c:pt>
                <c:pt idx="25886">
                  <c:v>5548774</c:v>
                </c:pt>
                <c:pt idx="25887">
                  <c:v>5549147</c:v>
                </c:pt>
                <c:pt idx="25888">
                  <c:v>5549028</c:v>
                </c:pt>
                <c:pt idx="25889">
                  <c:v>5548962</c:v>
                </c:pt>
                <c:pt idx="25890">
                  <c:v>5548688</c:v>
                </c:pt>
                <c:pt idx="25891">
                  <c:v>5548707</c:v>
                </c:pt>
                <c:pt idx="25892">
                  <c:v>5549298</c:v>
                </c:pt>
                <c:pt idx="25893">
                  <c:v>5549017</c:v>
                </c:pt>
                <c:pt idx="25894">
                  <c:v>5549117</c:v>
                </c:pt>
                <c:pt idx="25895">
                  <c:v>5548946</c:v>
                </c:pt>
                <c:pt idx="25896">
                  <c:v>5549245</c:v>
                </c:pt>
                <c:pt idx="25897">
                  <c:v>5549226</c:v>
                </c:pt>
                <c:pt idx="25898">
                  <c:v>5549108</c:v>
                </c:pt>
                <c:pt idx="25899">
                  <c:v>5549082</c:v>
                </c:pt>
                <c:pt idx="25900">
                  <c:v>5549125</c:v>
                </c:pt>
                <c:pt idx="25901">
                  <c:v>5548974</c:v>
                </c:pt>
                <c:pt idx="25902">
                  <c:v>5548903</c:v>
                </c:pt>
                <c:pt idx="25903">
                  <c:v>5548770</c:v>
                </c:pt>
                <c:pt idx="25904">
                  <c:v>5549173</c:v>
                </c:pt>
                <c:pt idx="25905">
                  <c:v>5548654</c:v>
                </c:pt>
                <c:pt idx="25906">
                  <c:v>5549341</c:v>
                </c:pt>
                <c:pt idx="25907">
                  <c:v>5548743</c:v>
                </c:pt>
                <c:pt idx="25908">
                  <c:v>5548616</c:v>
                </c:pt>
                <c:pt idx="25909">
                  <c:v>5549136</c:v>
                </c:pt>
                <c:pt idx="25910">
                  <c:v>5548748</c:v>
                </c:pt>
                <c:pt idx="25911">
                  <c:v>5549081</c:v>
                </c:pt>
                <c:pt idx="25912">
                  <c:v>5548501</c:v>
                </c:pt>
                <c:pt idx="25913">
                  <c:v>5549234</c:v>
                </c:pt>
                <c:pt idx="25914">
                  <c:v>5548940</c:v>
                </c:pt>
                <c:pt idx="25915">
                  <c:v>5549012</c:v>
                </c:pt>
                <c:pt idx="25916">
                  <c:v>5549069</c:v>
                </c:pt>
                <c:pt idx="25917">
                  <c:v>5549050</c:v>
                </c:pt>
                <c:pt idx="25918">
                  <c:v>5549028</c:v>
                </c:pt>
                <c:pt idx="25919">
                  <c:v>5549151</c:v>
                </c:pt>
                <c:pt idx="25920">
                  <c:v>5548921</c:v>
                </c:pt>
                <c:pt idx="25921">
                  <c:v>5548971</c:v>
                </c:pt>
                <c:pt idx="25922">
                  <c:v>5548738</c:v>
                </c:pt>
                <c:pt idx="25923">
                  <c:v>5548736</c:v>
                </c:pt>
                <c:pt idx="25924">
                  <c:v>5548475</c:v>
                </c:pt>
                <c:pt idx="25925">
                  <c:v>5548934</c:v>
                </c:pt>
                <c:pt idx="25926">
                  <c:v>5549026</c:v>
                </c:pt>
                <c:pt idx="25927">
                  <c:v>5549050</c:v>
                </c:pt>
                <c:pt idx="25928">
                  <c:v>5549002</c:v>
                </c:pt>
                <c:pt idx="25929">
                  <c:v>5549054</c:v>
                </c:pt>
                <c:pt idx="25930">
                  <c:v>5549015</c:v>
                </c:pt>
                <c:pt idx="25931">
                  <c:v>5549270</c:v>
                </c:pt>
                <c:pt idx="25932">
                  <c:v>5548981</c:v>
                </c:pt>
                <c:pt idx="25933">
                  <c:v>5548567</c:v>
                </c:pt>
                <c:pt idx="25934">
                  <c:v>5548879</c:v>
                </c:pt>
                <c:pt idx="25935">
                  <c:v>5548630</c:v>
                </c:pt>
                <c:pt idx="25936">
                  <c:v>5548858</c:v>
                </c:pt>
                <c:pt idx="25937">
                  <c:v>5548774</c:v>
                </c:pt>
                <c:pt idx="25938">
                  <c:v>5549030</c:v>
                </c:pt>
                <c:pt idx="25939">
                  <c:v>5548594</c:v>
                </c:pt>
                <c:pt idx="25940">
                  <c:v>5548727</c:v>
                </c:pt>
                <c:pt idx="25941">
                  <c:v>5548810</c:v>
                </c:pt>
                <c:pt idx="25942">
                  <c:v>5548903</c:v>
                </c:pt>
                <c:pt idx="25943">
                  <c:v>5548850</c:v>
                </c:pt>
                <c:pt idx="25944">
                  <c:v>5549141</c:v>
                </c:pt>
                <c:pt idx="25945">
                  <c:v>5549113</c:v>
                </c:pt>
                <c:pt idx="25946">
                  <c:v>5548634</c:v>
                </c:pt>
                <c:pt idx="25947">
                  <c:v>5548627</c:v>
                </c:pt>
                <c:pt idx="25948">
                  <c:v>5549042</c:v>
                </c:pt>
                <c:pt idx="25949">
                  <c:v>5548577</c:v>
                </c:pt>
                <c:pt idx="25950">
                  <c:v>5548580</c:v>
                </c:pt>
                <c:pt idx="25951">
                  <c:v>5548715</c:v>
                </c:pt>
                <c:pt idx="25952">
                  <c:v>5548801</c:v>
                </c:pt>
                <c:pt idx="25953">
                  <c:v>5548824</c:v>
                </c:pt>
                <c:pt idx="25954">
                  <c:v>5548916</c:v>
                </c:pt>
                <c:pt idx="25955">
                  <c:v>5548874</c:v>
                </c:pt>
                <c:pt idx="25956">
                  <c:v>5548361</c:v>
                </c:pt>
                <c:pt idx="25957">
                  <c:v>5548635</c:v>
                </c:pt>
                <c:pt idx="25958">
                  <c:v>5548851</c:v>
                </c:pt>
                <c:pt idx="25959">
                  <c:v>5548974</c:v>
                </c:pt>
                <c:pt idx="25960">
                  <c:v>5548822</c:v>
                </c:pt>
                <c:pt idx="25961">
                  <c:v>5548702</c:v>
                </c:pt>
                <c:pt idx="25962">
                  <c:v>5548840</c:v>
                </c:pt>
                <c:pt idx="25963">
                  <c:v>5549102</c:v>
                </c:pt>
                <c:pt idx="25964">
                  <c:v>5548612</c:v>
                </c:pt>
                <c:pt idx="25965">
                  <c:v>5548909</c:v>
                </c:pt>
                <c:pt idx="25966">
                  <c:v>5548902</c:v>
                </c:pt>
                <c:pt idx="25967">
                  <c:v>5548977</c:v>
                </c:pt>
                <c:pt idx="25968">
                  <c:v>5549201</c:v>
                </c:pt>
                <c:pt idx="25969">
                  <c:v>5548809</c:v>
                </c:pt>
                <c:pt idx="25970">
                  <c:v>5548913</c:v>
                </c:pt>
                <c:pt idx="25971">
                  <c:v>5548574</c:v>
                </c:pt>
                <c:pt idx="25972">
                  <c:v>5549120</c:v>
                </c:pt>
                <c:pt idx="25973">
                  <c:v>5548710</c:v>
                </c:pt>
                <c:pt idx="25974">
                  <c:v>5548706</c:v>
                </c:pt>
                <c:pt idx="25975">
                  <c:v>5548850</c:v>
                </c:pt>
                <c:pt idx="25976">
                  <c:v>5548864</c:v>
                </c:pt>
                <c:pt idx="25977">
                  <c:v>5549147</c:v>
                </c:pt>
                <c:pt idx="25978">
                  <c:v>5549135</c:v>
                </c:pt>
                <c:pt idx="25979">
                  <c:v>5548998</c:v>
                </c:pt>
                <c:pt idx="25980">
                  <c:v>5548693</c:v>
                </c:pt>
                <c:pt idx="25981">
                  <c:v>5548753</c:v>
                </c:pt>
                <c:pt idx="25982">
                  <c:v>5548952</c:v>
                </c:pt>
                <c:pt idx="25983">
                  <c:v>5549052</c:v>
                </c:pt>
                <c:pt idx="25984">
                  <c:v>5548651</c:v>
                </c:pt>
                <c:pt idx="25985">
                  <c:v>5548743</c:v>
                </c:pt>
                <c:pt idx="25986">
                  <c:v>5548738</c:v>
                </c:pt>
                <c:pt idx="25987">
                  <c:v>5548687</c:v>
                </c:pt>
                <c:pt idx="25988">
                  <c:v>5549143</c:v>
                </c:pt>
                <c:pt idx="25989">
                  <c:v>5548684</c:v>
                </c:pt>
                <c:pt idx="25990">
                  <c:v>5548943</c:v>
                </c:pt>
                <c:pt idx="25991">
                  <c:v>5549235</c:v>
                </c:pt>
                <c:pt idx="25992">
                  <c:v>5548983</c:v>
                </c:pt>
                <c:pt idx="25993">
                  <c:v>5548760</c:v>
                </c:pt>
                <c:pt idx="25994">
                  <c:v>5549243</c:v>
                </c:pt>
                <c:pt idx="25995">
                  <c:v>5548986</c:v>
                </c:pt>
                <c:pt idx="25996">
                  <c:v>5548838</c:v>
                </c:pt>
                <c:pt idx="25997">
                  <c:v>5548983</c:v>
                </c:pt>
                <c:pt idx="25998">
                  <c:v>5549183</c:v>
                </c:pt>
                <c:pt idx="25999">
                  <c:v>5549221</c:v>
                </c:pt>
                <c:pt idx="26000">
                  <c:v>5548745</c:v>
                </c:pt>
                <c:pt idx="26001">
                  <c:v>5549039</c:v>
                </c:pt>
                <c:pt idx="26002">
                  <c:v>5549174</c:v>
                </c:pt>
                <c:pt idx="26003">
                  <c:v>5548661</c:v>
                </c:pt>
                <c:pt idx="26004">
                  <c:v>5549231</c:v>
                </c:pt>
                <c:pt idx="26005">
                  <c:v>5549340</c:v>
                </c:pt>
                <c:pt idx="26006">
                  <c:v>5548904</c:v>
                </c:pt>
                <c:pt idx="26007">
                  <c:v>5548928</c:v>
                </c:pt>
                <c:pt idx="26008">
                  <c:v>5548597</c:v>
                </c:pt>
                <c:pt idx="26009">
                  <c:v>5548791</c:v>
                </c:pt>
                <c:pt idx="26010">
                  <c:v>5548679</c:v>
                </c:pt>
                <c:pt idx="26011">
                  <c:v>5548853</c:v>
                </c:pt>
                <c:pt idx="26012">
                  <c:v>5548497</c:v>
                </c:pt>
                <c:pt idx="26013">
                  <c:v>5548513</c:v>
                </c:pt>
                <c:pt idx="26014">
                  <c:v>5548817</c:v>
                </c:pt>
                <c:pt idx="26015">
                  <c:v>5549104</c:v>
                </c:pt>
                <c:pt idx="26016">
                  <c:v>5549041</c:v>
                </c:pt>
                <c:pt idx="26017">
                  <c:v>5548946</c:v>
                </c:pt>
                <c:pt idx="26018">
                  <c:v>5549161</c:v>
                </c:pt>
                <c:pt idx="26019">
                  <c:v>5549031</c:v>
                </c:pt>
                <c:pt idx="26020">
                  <c:v>5548804</c:v>
                </c:pt>
                <c:pt idx="26021">
                  <c:v>5548835</c:v>
                </c:pt>
                <c:pt idx="26022">
                  <c:v>5549136</c:v>
                </c:pt>
                <c:pt idx="26023">
                  <c:v>5549099</c:v>
                </c:pt>
                <c:pt idx="26024">
                  <c:v>5549135</c:v>
                </c:pt>
                <c:pt idx="26025">
                  <c:v>5549161</c:v>
                </c:pt>
                <c:pt idx="26026">
                  <c:v>5548792</c:v>
                </c:pt>
                <c:pt idx="26027">
                  <c:v>5548887</c:v>
                </c:pt>
                <c:pt idx="26028">
                  <c:v>5548888</c:v>
                </c:pt>
                <c:pt idx="26029">
                  <c:v>5549350</c:v>
                </c:pt>
                <c:pt idx="26030">
                  <c:v>5549259</c:v>
                </c:pt>
                <c:pt idx="26031">
                  <c:v>5548778</c:v>
                </c:pt>
                <c:pt idx="26032">
                  <c:v>5548758</c:v>
                </c:pt>
                <c:pt idx="26033">
                  <c:v>5549129</c:v>
                </c:pt>
                <c:pt idx="26034">
                  <c:v>5548647</c:v>
                </c:pt>
                <c:pt idx="26035">
                  <c:v>5549078</c:v>
                </c:pt>
                <c:pt idx="26036">
                  <c:v>5548836</c:v>
                </c:pt>
                <c:pt idx="26037">
                  <c:v>5549042</c:v>
                </c:pt>
                <c:pt idx="26038">
                  <c:v>5548793</c:v>
                </c:pt>
                <c:pt idx="26039">
                  <c:v>5549095</c:v>
                </c:pt>
                <c:pt idx="26040">
                  <c:v>5548994</c:v>
                </c:pt>
                <c:pt idx="26041">
                  <c:v>5548753</c:v>
                </c:pt>
                <c:pt idx="26042">
                  <c:v>5548745</c:v>
                </c:pt>
                <c:pt idx="26043">
                  <c:v>5548850</c:v>
                </c:pt>
                <c:pt idx="26044">
                  <c:v>5548826</c:v>
                </c:pt>
                <c:pt idx="26045">
                  <c:v>5548788</c:v>
                </c:pt>
                <c:pt idx="26046">
                  <c:v>5548901</c:v>
                </c:pt>
                <c:pt idx="26047">
                  <c:v>5549096</c:v>
                </c:pt>
                <c:pt idx="26048">
                  <c:v>5548818</c:v>
                </c:pt>
                <c:pt idx="26049">
                  <c:v>5548576</c:v>
                </c:pt>
                <c:pt idx="26050">
                  <c:v>5548940</c:v>
                </c:pt>
                <c:pt idx="26051">
                  <c:v>5548938</c:v>
                </c:pt>
                <c:pt idx="26052">
                  <c:v>5548840</c:v>
                </c:pt>
                <c:pt idx="26053">
                  <c:v>5548967</c:v>
                </c:pt>
                <c:pt idx="26054">
                  <c:v>5548995</c:v>
                </c:pt>
                <c:pt idx="26055">
                  <c:v>5548747</c:v>
                </c:pt>
                <c:pt idx="26056">
                  <c:v>5548900</c:v>
                </c:pt>
                <c:pt idx="26057">
                  <c:v>5549184</c:v>
                </c:pt>
                <c:pt idx="26058">
                  <c:v>5548789</c:v>
                </c:pt>
                <c:pt idx="26059">
                  <c:v>5548754</c:v>
                </c:pt>
                <c:pt idx="26060">
                  <c:v>5548913</c:v>
                </c:pt>
                <c:pt idx="26061">
                  <c:v>5548956</c:v>
                </c:pt>
                <c:pt idx="26062">
                  <c:v>5548996</c:v>
                </c:pt>
                <c:pt idx="26063">
                  <c:v>5549169</c:v>
                </c:pt>
                <c:pt idx="26064">
                  <c:v>5548939</c:v>
                </c:pt>
                <c:pt idx="26065">
                  <c:v>5549003</c:v>
                </c:pt>
                <c:pt idx="26066">
                  <c:v>5548830</c:v>
                </c:pt>
                <c:pt idx="26067">
                  <c:v>5549301</c:v>
                </c:pt>
                <c:pt idx="26068">
                  <c:v>5548989</c:v>
                </c:pt>
                <c:pt idx="26069">
                  <c:v>5548760</c:v>
                </c:pt>
                <c:pt idx="26070">
                  <c:v>5548838</c:v>
                </c:pt>
                <c:pt idx="26071">
                  <c:v>5549150</c:v>
                </c:pt>
                <c:pt idx="26072">
                  <c:v>5549079</c:v>
                </c:pt>
                <c:pt idx="26073">
                  <c:v>5548560</c:v>
                </c:pt>
                <c:pt idx="26074">
                  <c:v>5549094</c:v>
                </c:pt>
                <c:pt idx="26075">
                  <c:v>5548630</c:v>
                </c:pt>
                <c:pt idx="26076">
                  <c:v>5548919</c:v>
                </c:pt>
                <c:pt idx="26077">
                  <c:v>5548901</c:v>
                </c:pt>
                <c:pt idx="26078">
                  <c:v>5548782</c:v>
                </c:pt>
                <c:pt idx="26079">
                  <c:v>5548784</c:v>
                </c:pt>
                <c:pt idx="26080">
                  <c:v>5548840</c:v>
                </c:pt>
                <c:pt idx="26081">
                  <c:v>5549206</c:v>
                </c:pt>
                <c:pt idx="26082">
                  <c:v>5548805</c:v>
                </c:pt>
                <c:pt idx="26083">
                  <c:v>5548860</c:v>
                </c:pt>
                <c:pt idx="26084">
                  <c:v>5548743</c:v>
                </c:pt>
                <c:pt idx="26085">
                  <c:v>5549232</c:v>
                </c:pt>
                <c:pt idx="26086">
                  <c:v>5548622</c:v>
                </c:pt>
                <c:pt idx="26087">
                  <c:v>5548990</c:v>
                </c:pt>
                <c:pt idx="26088">
                  <c:v>5548642</c:v>
                </c:pt>
                <c:pt idx="26089">
                  <c:v>5548790</c:v>
                </c:pt>
                <c:pt idx="26090">
                  <c:v>5548791</c:v>
                </c:pt>
                <c:pt idx="26091">
                  <c:v>5548893</c:v>
                </c:pt>
                <c:pt idx="26092">
                  <c:v>5548588</c:v>
                </c:pt>
                <c:pt idx="26093">
                  <c:v>5548814</c:v>
                </c:pt>
                <c:pt idx="26094">
                  <c:v>5548864</c:v>
                </c:pt>
                <c:pt idx="26095">
                  <c:v>5549120</c:v>
                </c:pt>
                <c:pt idx="26096">
                  <c:v>5548687</c:v>
                </c:pt>
                <c:pt idx="26097">
                  <c:v>5548787</c:v>
                </c:pt>
                <c:pt idx="26098">
                  <c:v>5548810</c:v>
                </c:pt>
                <c:pt idx="26099">
                  <c:v>5548866</c:v>
                </c:pt>
                <c:pt idx="26100">
                  <c:v>5549076</c:v>
                </c:pt>
                <c:pt idx="26101">
                  <c:v>5548696</c:v>
                </c:pt>
                <c:pt idx="26102">
                  <c:v>5548984</c:v>
                </c:pt>
                <c:pt idx="26103">
                  <c:v>5548521</c:v>
                </c:pt>
                <c:pt idx="26104">
                  <c:v>5548483</c:v>
                </c:pt>
                <c:pt idx="26105">
                  <c:v>5548749</c:v>
                </c:pt>
                <c:pt idx="26106">
                  <c:v>5549103</c:v>
                </c:pt>
                <c:pt idx="26107">
                  <c:v>5549312</c:v>
                </c:pt>
                <c:pt idx="26108">
                  <c:v>5548949</c:v>
                </c:pt>
                <c:pt idx="26109">
                  <c:v>5548730</c:v>
                </c:pt>
                <c:pt idx="26110">
                  <c:v>5548984</c:v>
                </c:pt>
                <c:pt idx="26111">
                  <c:v>5549007</c:v>
                </c:pt>
                <c:pt idx="26112">
                  <c:v>5549052</c:v>
                </c:pt>
                <c:pt idx="26113">
                  <c:v>5548865</c:v>
                </c:pt>
                <c:pt idx="26114">
                  <c:v>5548873</c:v>
                </c:pt>
                <c:pt idx="26115">
                  <c:v>5548992</c:v>
                </c:pt>
                <c:pt idx="26116">
                  <c:v>5549068</c:v>
                </c:pt>
                <c:pt idx="26117">
                  <c:v>5549031</c:v>
                </c:pt>
                <c:pt idx="26118">
                  <c:v>5548513</c:v>
                </c:pt>
                <c:pt idx="26119">
                  <c:v>5549088</c:v>
                </c:pt>
                <c:pt idx="26120">
                  <c:v>5549035</c:v>
                </c:pt>
                <c:pt idx="26121">
                  <c:v>5548857</c:v>
                </c:pt>
                <c:pt idx="26122">
                  <c:v>5549011</c:v>
                </c:pt>
                <c:pt idx="26123">
                  <c:v>5548959</c:v>
                </c:pt>
                <c:pt idx="26124">
                  <c:v>5548815</c:v>
                </c:pt>
                <c:pt idx="26125">
                  <c:v>5549035</c:v>
                </c:pt>
                <c:pt idx="26126">
                  <c:v>5549113</c:v>
                </c:pt>
                <c:pt idx="26127">
                  <c:v>5548839</c:v>
                </c:pt>
                <c:pt idx="26128">
                  <c:v>5549037</c:v>
                </c:pt>
                <c:pt idx="26129">
                  <c:v>5548957</c:v>
                </c:pt>
                <c:pt idx="26130">
                  <c:v>5548978</c:v>
                </c:pt>
                <c:pt idx="26131">
                  <c:v>5548662</c:v>
                </c:pt>
                <c:pt idx="26132">
                  <c:v>5548969</c:v>
                </c:pt>
                <c:pt idx="26133">
                  <c:v>5548923</c:v>
                </c:pt>
                <c:pt idx="26134">
                  <c:v>5548835</c:v>
                </c:pt>
                <c:pt idx="26135">
                  <c:v>5548832</c:v>
                </c:pt>
                <c:pt idx="26136">
                  <c:v>5549208</c:v>
                </c:pt>
                <c:pt idx="26137">
                  <c:v>5548966</c:v>
                </c:pt>
                <c:pt idx="26138">
                  <c:v>5548993</c:v>
                </c:pt>
                <c:pt idx="26139">
                  <c:v>5549417</c:v>
                </c:pt>
                <c:pt idx="26140">
                  <c:v>5548723</c:v>
                </c:pt>
                <c:pt idx="26141">
                  <c:v>5548645</c:v>
                </c:pt>
                <c:pt idx="26142">
                  <c:v>5549084</c:v>
                </c:pt>
                <c:pt idx="26143">
                  <c:v>5548997</c:v>
                </c:pt>
                <c:pt idx="26144">
                  <c:v>5548662</c:v>
                </c:pt>
                <c:pt idx="26145">
                  <c:v>5548955</c:v>
                </c:pt>
                <c:pt idx="26146">
                  <c:v>5549056</c:v>
                </c:pt>
                <c:pt idx="26147">
                  <c:v>5549140</c:v>
                </c:pt>
                <c:pt idx="26148">
                  <c:v>5548986</c:v>
                </c:pt>
                <c:pt idx="26149">
                  <c:v>5548898</c:v>
                </c:pt>
                <c:pt idx="26150">
                  <c:v>5548623</c:v>
                </c:pt>
                <c:pt idx="26151">
                  <c:v>5548959</c:v>
                </c:pt>
                <c:pt idx="26152">
                  <c:v>5548871</c:v>
                </c:pt>
                <c:pt idx="26153">
                  <c:v>5548798</c:v>
                </c:pt>
                <c:pt idx="26154">
                  <c:v>5548996</c:v>
                </c:pt>
                <c:pt idx="26155">
                  <c:v>5548939</c:v>
                </c:pt>
                <c:pt idx="26156">
                  <c:v>5549026</c:v>
                </c:pt>
                <c:pt idx="26157">
                  <c:v>5548827</c:v>
                </c:pt>
                <c:pt idx="26158">
                  <c:v>5548420</c:v>
                </c:pt>
                <c:pt idx="26159">
                  <c:v>5549040</c:v>
                </c:pt>
                <c:pt idx="26160">
                  <c:v>5548777</c:v>
                </c:pt>
                <c:pt idx="26161">
                  <c:v>5549102</c:v>
                </c:pt>
                <c:pt idx="26162">
                  <c:v>5548684</c:v>
                </c:pt>
                <c:pt idx="26163">
                  <c:v>5549340</c:v>
                </c:pt>
                <c:pt idx="26164">
                  <c:v>5549057</c:v>
                </c:pt>
                <c:pt idx="26165">
                  <c:v>5549365</c:v>
                </c:pt>
                <c:pt idx="26166">
                  <c:v>5548531</c:v>
                </c:pt>
                <c:pt idx="26167">
                  <c:v>5548884</c:v>
                </c:pt>
                <c:pt idx="26168">
                  <c:v>5548662</c:v>
                </c:pt>
                <c:pt idx="26169">
                  <c:v>5548894</c:v>
                </c:pt>
                <c:pt idx="26170">
                  <c:v>5549200</c:v>
                </c:pt>
                <c:pt idx="26171">
                  <c:v>5549271</c:v>
                </c:pt>
                <c:pt idx="26172">
                  <c:v>5548737</c:v>
                </c:pt>
                <c:pt idx="26173">
                  <c:v>5548877</c:v>
                </c:pt>
                <c:pt idx="26174">
                  <c:v>5549388</c:v>
                </c:pt>
                <c:pt idx="26175">
                  <c:v>5548916</c:v>
                </c:pt>
                <c:pt idx="26176">
                  <c:v>5549040</c:v>
                </c:pt>
                <c:pt idx="26177">
                  <c:v>5548672</c:v>
                </c:pt>
                <c:pt idx="26178">
                  <c:v>5549197</c:v>
                </c:pt>
                <c:pt idx="26179">
                  <c:v>5548589</c:v>
                </c:pt>
                <c:pt idx="26180">
                  <c:v>5548955</c:v>
                </c:pt>
                <c:pt idx="26181">
                  <c:v>5548767</c:v>
                </c:pt>
                <c:pt idx="26182">
                  <c:v>5549077</c:v>
                </c:pt>
                <c:pt idx="26183">
                  <c:v>5549165</c:v>
                </c:pt>
                <c:pt idx="26184">
                  <c:v>5548774</c:v>
                </c:pt>
                <c:pt idx="26185">
                  <c:v>5549090</c:v>
                </c:pt>
                <c:pt idx="26186">
                  <c:v>5548494</c:v>
                </c:pt>
                <c:pt idx="26187">
                  <c:v>5548814</c:v>
                </c:pt>
                <c:pt idx="26188">
                  <c:v>5549177</c:v>
                </c:pt>
                <c:pt idx="26189">
                  <c:v>5548694</c:v>
                </c:pt>
                <c:pt idx="26190">
                  <c:v>5548865</c:v>
                </c:pt>
                <c:pt idx="26191">
                  <c:v>5549319</c:v>
                </c:pt>
                <c:pt idx="26192">
                  <c:v>5548991</c:v>
                </c:pt>
                <c:pt idx="26193">
                  <c:v>5548904</c:v>
                </c:pt>
                <c:pt idx="26194">
                  <c:v>5548907</c:v>
                </c:pt>
                <c:pt idx="26195">
                  <c:v>5548173</c:v>
                </c:pt>
                <c:pt idx="26196">
                  <c:v>5548672</c:v>
                </c:pt>
                <c:pt idx="26197">
                  <c:v>5548453</c:v>
                </c:pt>
                <c:pt idx="26198">
                  <c:v>5548665</c:v>
                </c:pt>
                <c:pt idx="26199">
                  <c:v>5548967</c:v>
                </c:pt>
                <c:pt idx="26200">
                  <c:v>5549256</c:v>
                </c:pt>
                <c:pt idx="26201">
                  <c:v>5549255</c:v>
                </c:pt>
                <c:pt idx="26202">
                  <c:v>5549256</c:v>
                </c:pt>
                <c:pt idx="26203">
                  <c:v>5549071</c:v>
                </c:pt>
                <c:pt idx="26204">
                  <c:v>5548724</c:v>
                </c:pt>
                <c:pt idx="26205">
                  <c:v>5549249</c:v>
                </c:pt>
                <c:pt idx="26206">
                  <c:v>5549060</c:v>
                </c:pt>
                <c:pt idx="26207">
                  <c:v>5548968</c:v>
                </c:pt>
                <c:pt idx="26208">
                  <c:v>5548829</c:v>
                </c:pt>
                <c:pt idx="26209">
                  <c:v>5548850</c:v>
                </c:pt>
                <c:pt idx="26210">
                  <c:v>5548814</c:v>
                </c:pt>
                <c:pt idx="26211">
                  <c:v>5548662</c:v>
                </c:pt>
                <c:pt idx="26212">
                  <c:v>5548812</c:v>
                </c:pt>
                <c:pt idx="26213">
                  <c:v>5548915</c:v>
                </c:pt>
                <c:pt idx="26214">
                  <c:v>5548746</c:v>
                </c:pt>
                <c:pt idx="26215">
                  <c:v>5548802</c:v>
                </c:pt>
                <c:pt idx="26216">
                  <c:v>5548939</c:v>
                </c:pt>
                <c:pt idx="26217">
                  <c:v>5548570</c:v>
                </c:pt>
                <c:pt idx="26218">
                  <c:v>5548511</c:v>
                </c:pt>
                <c:pt idx="26219">
                  <c:v>5549085</c:v>
                </c:pt>
                <c:pt idx="26220">
                  <c:v>5549056</c:v>
                </c:pt>
                <c:pt idx="26221">
                  <c:v>5548858</c:v>
                </c:pt>
                <c:pt idx="26222">
                  <c:v>5549013</c:v>
                </c:pt>
                <c:pt idx="26223">
                  <c:v>5548707</c:v>
                </c:pt>
                <c:pt idx="26224">
                  <c:v>5548783</c:v>
                </c:pt>
                <c:pt idx="26225">
                  <c:v>5549097</c:v>
                </c:pt>
                <c:pt idx="26226">
                  <c:v>5549036</c:v>
                </c:pt>
                <c:pt idx="26227">
                  <c:v>5548576</c:v>
                </c:pt>
                <c:pt idx="26228">
                  <c:v>5548828</c:v>
                </c:pt>
                <c:pt idx="26229">
                  <c:v>5548561</c:v>
                </c:pt>
                <c:pt idx="26230">
                  <c:v>5548829</c:v>
                </c:pt>
                <c:pt idx="26231">
                  <c:v>5548911</c:v>
                </c:pt>
                <c:pt idx="26232">
                  <c:v>5548933</c:v>
                </c:pt>
                <c:pt idx="26233">
                  <c:v>5548965</c:v>
                </c:pt>
                <c:pt idx="26234">
                  <c:v>5548811</c:v>
                </c:pt>
                <c:pt idx="26235">
                  <c:v>5549123</c:v>
                </c:pt>
                <c:pt idx="26236">
                  <c:v>5549208</c:v>
                </c:pt>
                <c:pt idx="26237">
                  <c:v>5548991</c:v>
                </c:pt>
                <c:pt idx="26238">
                  <c:v>5548688</c:v>
                </c:pt>
                <c:pt idx="26239">
                  <c:v>5549061</c:v>
                </c:pt>
                <c:pt idx="26240">
                  <c:v>5548929</c:v>
                </c:pt>
                <c:pt idx="26241">
                  <c:v>5548950</c:v>
                </c:pt>
                <c:pt idx="26242">
                  <c:v>5548674</c:v>
                </c:pt>
                <c:pt idx="26243">
                  <c:v>5548992</c:v>
                </c:pt>
                <c:pt idx="26244">
                  <c:v>5548783</c:v>
                </c:pt>
                <c:pt idx="26245">
                  <c:v>5549378</c:v>
                </c:pt>
                <c:pt idx="26246">
                  <c:v>5548817</c:v>
                </c:pt>
                <c:pt idx="26247">
                  <c:v>5548997</c:v>
                </c:pt>
                <c:pt idx="26248">
                  <c:v>5548758</c:v>
                </c:pt>
                <c:pt idx="26249">
                  <c:v>5548792</c:v>
                </c:pt>
                <c:pt idx="26250">
                  <c:v>5548773</c:v>
                </c:pt>
                <c:pt idx="26251">
                  <c:v>5548964</c:v>
                </c:pt>
                <c:pt idx="26252">
                  <c:v>5548848</c:v>
                </c:pt>
                <c:pt idx="26253">
                  <c:v>5549102</c:v>
                </c:pt>
                <c:pt idx="26254">
                  <c:v>5548705</c:v>
                </c:pt>
                <c:pt idx="26255">
                  <c:v>5549058</c:v>
                </c:pt>
                <c:pt idx="26256">
                  <c:v>5548902</c:v>
                </c:pt>
                <c:pt idx="26257">
                  <c:v>5548809</c:v>
                </c:pt>
                <c:pt idx="26258">
                  <c:v>5548412</c:v>
                </c:pt>
                <c:pt idx="26259">
                  <c:v>5548822</c:v>
                </c:pt>
                <c:pt idx="26260">
                  <c:v>5549032</c:v>
                </c:pt>
                <c:pt idx="26261">
                  <c:v>5548974</c:v>
                </c:pt>
                <c:pt idx="26262">
                  <c:v>5549015</c:v>
                </c:pt>
                <c:pt idx="26263">
                  <c:v>5548661</c:v>
                </c:pt>
                <c:pt idx="26264">
                  <c:v>5549057</c:v>
                </c:pt>
                <c:pt idx="26265">
                  <c:v>5548738</c:v>
                </c:pt>
                <c:pt idx="26266">
                  <c:v>5548622</c:v>
                </c:pt>
                <c:pt idx="26267">
                  <c:v>5548683</c:v>
                </c:pt>
                <c:pt idx="26268">
                  <c:v>5548974</c:v>
                </c:pt>
                <c:pt idx="26269">
                  <c:v>5548748</c:v>
                </c:pt>
                <c:pt idx="26270">
                  <c:v>5548728</c:v>
                </c:pt>
                <c:pt idx="26271">
                  <c:v>5548934</c:v>
                </c:pt>
                <c:pt idx="26272">
                  <c:v>5548971</c:v>
                </c:pt>
                <c:pt idx="26273">
                  <c:v>5548660</c:v>
                </c:pt>
                <c:pt idx="26274">
                  <c:v>5548521</c:v>
                </c:pt>
                <c:pt idx="26275">
                  <c:v>5549182</c:v>
                </c:pt>
                <c:pt idx="26276">
                  <c:v>5548752</c:v>
                </c:pt>
                <c:pt idx="26277">
                  <c:v>5548413</c:v>
                </c:pt>
                <c:pt idx="26278">
                  <c:v>5548664</c:v>
                </c:pt>
                <c:pt idx="26279">
                  <c:v>5548510</c:v>
                </c:pt>
                <c:pt idx="26280">
                  <c:v>5548905</c:v>
                </c:pt>
                <c:pt idx="26281">
                  <c:v>5548581</c:v>
                </c:pt>
                <c:pt idx="26282">
                  <c:v>5548920</c:v>
                </c:pt>
                <c:pt idx="26283">
                  <c:v>5549115</c:v>
                </c:pt>
                <c:pt idx="26284">
                  <c:v>5548643</c:v>
                </c:pt>
                <c:pt idx="26285">
                  <c:v>5548892</c:v>
                </c:pt>
                <c:pt idx="26286">
                  <c:v>5548942</c:v>
                </c:pt>
                <c:pt idx="26287">
                  <c:v>5548851</c:v>
                </c:pt>
                <c:pt idx="26288">
                  <c:v>5549018</c:v>
                </c:pt>
                <c:pt idx="26289">
                  <c:v>5548788</c:v>
                </c:pt>
                <c:pt idx="26290">
                  <c:v>5548910</c:v>
                </c:pt>
                <c:pt idx="26291">
                  <c:v>5548891</c:v>
                </c:pt>
                <c:pt idx="26292">
                  <c:v>5548957</c:v>
                </c:pt>
                <c:pt idx="26293">
                  <c:v>5548755</c:v>
                </c:pt>
                <c:pt idx="26294">
                  <c:v>5549049</c:v>
                </c:pt>
                <c:pt idx="26295">
                  <c:v>5548381</c:v>
                </c:pt>
                <c:pt idx="26296">
                  <c:v>5548557</c:v>
                </c:pt>
                <c:pt idx="26297">
                  <c:v>5548762</c:v>
                </c:pt>
                <c:pt idx="26298">
                  <c:v>5549067</c:v>
                </c:pt>
                <c:pt idx="26299">
                  <c:v>5548604</c:v>
                </c:pt>
                <c:pt idx="26300">
                  <c:v>5548863</c:v>
                </c:pt>
                <c:pt idx="26301">
                  <c:v>5548731</c:v>
                </c:pt>
                <c:pt idx="26302">
                  <c:v>5548465</c:v>
                </c:pt>
                <c:pt idx="26303">
                  <c:v>5549097</c:v>
                </c:pt>
                <c:pt idx="26304">
                  <c:v>5548787</c:v>
                </c:pt>
                <c:pt idx="26305">
                  <c:v>5549149</c:v>
                </c:pt>
                <c:pt idx="26306">
                  <c:v>5549203</c:v>
                </c:pt>
                <c:pt idx="26307">
                  <c:v>5548589</c:v>
                </c:pt>
                <c:pt idx="26308">
                  <c:v>5548968</c:v>
                </c:pt>
                <c:pt idx="26309">
                  <c:v>5548725</c:v>
                </c:pt>
                <c:pt idx="26310">
                  <c:v>5548773</c:v>
                </c:pt>
                <c:pt idx="26311">
                  <c:v>5548811</c:v>
                </c:pt>
                <c:pt idx="26312">
                  <c:v>5548893</c:v>
                </c:pt>
                <c:pt idx="26313">
                  <c:v>5548845</c:v>
                </c:pt>
                <c:pt idx="26314">
                  <c:v>5548892</c:v>
                </c:pt>
                <c:pt idx="26315">
                  <c:v>5548926</c:v>
                </c:pt>
                <c:pt idx="26316">
                  <c:v>5548946</c:v>
                </c:pt>
                <c:pt idx="26317">
                  <c:v>5548735</c:v>
                </c:pt>
                <c:pt idx="26318">
                  <c:v>5548632</c:v>
                </c:pt>
                <c:pt idx="26319">
                  <c:v>5548888</c:v>
                </c:pt>
                <c:pt idx="26320">
                  <c:v>5548769</c:v>
                </c:pt>
                <c:pt idx="26321">
                  <c:v>5548750</c:v>
                </c:pt>
                <c:pt idx="26322">
                  <c:v>5548793</c:v>
                </c:pt>
                <c:pt idx="26323">
                  <c:v>5548791</c:v>
                </c:pt>
                <c:pt idx="26324">
                  <c:v>5548655</c:v>
                </c:pt>
                <c:pt idx="26325">
                  <c:v>5548918</c:v>
                </c:pt>
                <c:pt idx="26326">
                  <c:v>5548557</c:v>
                </c:pt>
                <c:pt idx="26327">
                  <c:v>5548967</c:v>
                </c:pt>
                <c:pt idx="26328">
                  <c:v>5548924</c:v>
                </c:pt>
                <c:pt idx="26329">
                  <c:v>5549159</c:v>
                </c:pt>
                <c:pt idx="26330">
                  <c:v>5548806</c:v>
                </c:pt>
                <c:pt idx="26331">
                  <c:v>5548876</c:v>
                </c:pt>
                <c:pt idx="26332">
                  <c:v>5548956</c:v>
                </c:pt>
                <c:pt idx="26333">
                  <c:v>5548761</c:v>
                </c:pt>
                <c:pt idx="26334">
                  <c:v>5549238</c:v>
                </c:pt>
                <c:pt idx="26335">
                  <c:v>5548628</c:v>
                </c:pt>
                <c:pt idx="26336">
                  <c:v>5549106</c:v>
                </c:pt>
                <c:pt idx="26337">
                  <c:v>5549165</c:v>
                </c:pt>
                <c:pt idx="26338">
                  <c:v>5548730</c:v>
                </c:pt>
                <c:pt idx="26339">
                  <c:v>5549131</c:v>
                </c:pt>
                <c:pt idx="26340">
                  <c:v>5548973</c:v>
                </c:pt>
                <c:pt idx="26341">
                  <c:v>5548846</c:v>
                </c:pt>
                <c:pt idx="26342">
                  <c:v>5548624</c:v>
                </c:pt>
                <c:pt idx="26343">
                  <c:v>5548726</c:v>
                </c:pt>
                <c:pt idx="26344">
                  <c:v>5548907</c:v>
                </c:pt>
                <c:pt idx="26345">
                  <c:v>5549060</c:v>
                </c:pt>
                <c:pt idx="26346">
                  <c:v>5548866</c:v>
                </c:pt>
                <c:pt idx="26347">
                  <c:v>5548650</c:v>
                </c:pt>
                <c:pt idx="26348">
                  <c:v>5548932</c:v>
                </c:pt>
                <c:pt idx="26349">
                  <c:v>5548803</c:v>
                </c:pt>
                <c:pt idx="26350">
                  <c:v>5548781</c:v>
                </c:pt>
                <c:pt idx="26351">
                  <c:v>5548535</c:v>
                </c:pt>
                <c:pt idx="26352">
                  <c:v>5548719</c:v>
                </c:pt>
                <c:pt idx="26353">
                  <c:v>5549012</c:v>
                </c:pt>
                <c:pt idx="26354">
                  <c:v>5548847</c:v>
                </c:pt>
                <c:pt idx="26355">
                  <c:v>5548472</c:v>
                </c:pt>
                <c:pt idx="26356">
                  <c:v>5549111</c:v>
                </c:pt>
                <c:pt idx="26357">
                  <c:v>5549259</c:v>
                </c:pt>
                <c:pt idx="26358">
                  <c:v>5548557</c:v>
                </c:pt>
                <c:pt idx="26359">
                  <c:v>5548977</c:v>
                </c:pt>
                <c:pt idx="26360">
                  <c:v>5548699</c:v>
                </c:pt>
                <c:pt idx="26361">
                  <c:v>5548492</c:v>
                </c:pt>
                <c:pt idx="26362">
                  <c:v>5548585</c:v>
                </c:pt>
                <c:pt idx="26363">
                  <c:v>5549250</c:v>
                </c:pt>
                <c:pt idx="26364">
                  <c:v>5549177</c:v>
                </c:pt>
                <c:pt idx="26365">
                  <c:v>5548629</c:v>
                </c:pt>
                <c:pt idx="26366">
                  <c:v>5549019</c:v>
                </c:pt>
                <c:pt idx="26367">
                  <c:v>5548988</c:v>
                </c:pt>
                <c:pt idx="26368">
                  <c:v>5548991</c:v>
                </c:pt>
                <c:pt idx="26369">
                  <c:v>5549127</c:v>
                </c:pt>
                <c:pt idx="26370">
                  <c:v>5548819</c:v>
                </c:pt>
                <c:pt idx="26371">
                  <c:v>5548887</c:v>
                </c:pt>
                <c:pt idx="26372">
                  <c:v>5548956</c:v>
                </c:pt>
                <c:pt idx="26373">
                  <c:v>5548596</c:v>
                </c:pt>
                <c:pt idx="26374">
                  <c:v>5549096</c:v>
                </c:pt>
                <c:pt idx="26375">
                  <c:v>5548980</c:v>
                </c:pt>
                <c:pt idx="26376">
                  <c:v>5548742</c:v>
                </c:pt>
                <c:pt idx="26377">
                  <c:v>5548901</c:v>
                </c:pt>
                <c:pt idx="26378">
                  <c:v>5548797</c:v>
                </c:pt>
                <c:pt idx="26379">
                  <c:v>5548789</c:v>
                </c:pt>
                <c:pt idx="26380">
                  <c:v>5549006</c:v>
                </c:pt>
                <c:pt idx="26381">
                  <c:v>5548753</c:v>
                </c:pt>
                <c:pt idx="26382">
                  <c:v>5548659</c:v>
                </c:pt>
                <c:pt idx="26383">
                  <c:v>5548827</c:v>
                </c:pt>
                <c:pt idx="26384">
                  <c:v>5549429</c:v>
                </c:pt>
                <c:pt idx="26385">
                  <c:v>5548924</c:v>
                </c:pt>
                <c:pt idx="26386">
                  <c:v>5549044</c:v>
                </c:pt>
                <c:pt idx="26387">
                  <c:v>5548643</c:v>
                </c:pt>
                <c:pt idx="26388">
                  <c:v>5549079</c:v>
                </c:pt>
                <c:pt idx="26389">
                  <c:v>5549213</c:v>
                </c:pt>
                <c:pt idx="26390">
                  <c:v>5548725</c:v>
                </c:pt>
                <c:pt idx="26391">
                  <c:v>5548640</c:v>
                </c:pt>
                <c:pt idx="26392">
                  <c:v>5549207</c:v>
                </c:pt>
                <c:pt idx="26393">
                  <c:v>5548903</c:v>
                </c:pt>
                <c:pt idx="26394">
                  <c:v>5548795</c:v>
                </c:pt>
                <c:pt idx="26395">
                  <c:v>5549194</c:v>
                </c:pt>
                <c:pt idx="26396">
                  <c:v>5548966</c:v>
                </c:pt>
                <c:pt idx="26397">
                  <c:v>5548874</c:v>
                </c:pt>
                <c:pt idx="26398">
                  <c:v>5548689</c:v>
                </c:pt>
                <c:pt idx="26399">
                  <c:v>5548619</c:v>
                </c:pt>
                <c:pt idx="26400">
                  <c:v>5549059</c:v>
                </c:pt>
                <c:pt idx="26401">
                  <c:v>5548887</c:v>
                </c:pt>
                <c:pt idx="26402">
                  <c:v>5548749</c:v>
                </c:pt>
                <c:pt idx="26403">
                  <c:v>5548713</c:v>
                </c:pt>
                <c:pt idx="26404">
                  <c:v>5548790</c:v>
                </c:pt>
                <c:pt idx="26405">
                  <c:v>5548620</c:v>
                </c:pt>
                <c:pt idx="26406">
                  <c:v>5548948</c:v>
                </c:pt>
                <c:pt idx="26407">
                  <c:v>5548728</c:v>
                </c:pt>
                <c:pt idx="26408">
                  <c:v>5549140</c:v>
                </c:pt>
                <c:pt idx="26409">
                  <c:v>5548646</c:v>
                </c:pt>
                <c:pt idx="26410">
                  <c:v>5548567</c:v>
                </c:pt>
                <c:pt idx="26411">
                  <c:v>5548804</c:v>
                </c:pt>
                <c:pt idx="26412">
                  <c:v>5548822</c:v>
                </c:pt>
                <c:pt idx="26413">
                  <c:v>5548815</c:v>
                </c:pt>
                <c:pt idx="26414">
                  <c:v>5548860</c:v>
                </c:pt>
                <c:pt idx="26415">
                  <c:v>5548902</c:v>
                </c:pt>
                <c:pt idx="26416">
                  <c:v>5549098</c:v>
                </c:pt>
                <c:pt idx="26417">
                  <c:v>5548898</c:v>
                </c:pt>
                <c:pt idx="26418">
                  <c:v>5549072</c:v>
                </c:pt>
                <c:pt idx="26419">
                  <c:v>5548906</c:v>
                </c:pt>
                <c:pt idx="26420">
                  <c:v>5548707</c:v>
                </c:pt>
                <c:pt idx="26421">
                  <c:v>5548283</c:v>
                </c:pt>
                <c:pt idx="26422">
                  <c:v>5548820</c:v>
                </c:pt>
                <c:pt idx="26423">
                  <c:v>5548675</c:v>
                </c:pt>
                <c:pt idx="26424">
                  <c:v>5548873</c:v>
                </c:pt>
                <c:pt idx="26425">
                  <c:v>5548853</c:v>
                </c:pt>
                <c:pt idx="26426">
                  <c:v>5548605</c:v>
                </c:pt>
                <c:pt idx="26427">
                  <c:v>5548608</c:v>
                </c:pt>
                <c:pt idx="26428">
                  <c:v>5548560</c:v>
                </c:pt>
                <c:pt idx="26429">
                  <c:v>5548747</c:v>
                </c:pt>
                <c:pt idx="26430">
                  <c:v>5548523</c:v>
                </c:pt>
                <c:pt idx="26431">
                  <c:v>5548752</c:v>
                </c:pt>
                <c:pt idx="26432">
                  <c:v>5548665</c:v>
                </c:pt>
                <c:pt idx="26433">
                  <c:v>5548860</c:v>
                </c:pt>
                <c:pt idx="26434">
                  <c:v>5548709</c:v>
                </c:pt>
                <c:pt idx="26435">
                  <c:v>5548795</c:v>
                </c:pt>
                <c:pt idx="26436">
                  <c:v>5548485</c:v>
                </c:pt>
                <c:pt idx="26437">
                  <c:v>5549101</c:v>
                </c:pt>
                <c:pt idx="26438">
                  <c:v>5548445</c:v>
                </c:pt>
                <c:pt idx="26439">
                  <c:v>5548619</c:v>
                </c:pt>
                <c:pt idx="26440">
                  <c:v>5548933</c:v>
                </c:pt>
                <c:pt idx="26441">
                  <c:v>5548744</c:v>
                </c:pt>
                <c:pt idx="26442">
                  <c:v>5548870</c:v>
                </c:pt>
                <c:pt idx="26443">
                  <c:v>5548459</c:v>
                </c:pt>
                <c:pt idx="26444">
                  <c:v>5549131</c:v>
                </c:pt>
                <c:pt idx="26445">
                  <c:v>5548792</c:v>
                </c:pt>
                <c:pt idx="26446">
                  <c:v>5548647</c:v>
                </c:pt>
                <c:pt idx="26447">
                  <c:v>5548773</c:v>
                </c:pt>
                <c:pt idx="26448">
                  <c:v>5548869</c:v>
                </c:pt>
                <c:pt idx="26449">
                  <c:v>5548671</c:v>
                </c:pt>
                <c:pt idx="26450">
                  <c:v>5548668</c:v>
                </c:pt>
                <c:pt idx="26451">
                  <c:v>5548598</c:v>
                </c:pt>
                <c:pt idx="26452">
                  <c:v>5548594</c:v>
                </c:pt>
                <c:pt idx="26453">
                  <c:v>5548615</c:v>
                </c:pt>
                <c:pt idx="26454">
                  <c:v>5548536</c:v>
                </c:pt>
                <c:pt idx="26455">
                  <c:v>5548664</c:v>
                </c:pt>
                <c:pt idx="26456">
                  <c:v>5548898</c:v>
                </c:pt>
                <c:pt idx="26457">
                  <c:v>5548839</c:v>
                </c:pt>
                <c:pt idx="26458">
                  <c:v>5548757</c:v>
                </c:pt>
                <c:pt idx="26459">
                  <c:v>5548881</c:v>
                </c:pt>
                <c:pt idx="26460">
                  <c:v>5548555</c:v>
                </c:pt>
                <c:pt idx="26461">
                  <c:v>5548408</c:v>
                </c:pt>
                <c:pt idx="26462">
                  <c:v>5548858</c:v>
                </c:pt>
                <c:pt idx="26463">
                  <c:v>5548685</c:v>
                </c:pt>
                <c:pt idx="26464">
                  <c:v>5548863</c:v>
                </c:pt>
                <c:pt idx="26465">
                  <c:v>5548861</c:v>
                </c:pt>
                <c:pt idx="26466">
                  <c:v>5548376</c:v>
                </c:pt>
                <c:pt idx="26467">
                  <c:v>5548798</c:v>
                </c:pt>
                <c:pt idx="26468">
                  <c:v>5549049</c:v>
                </c:pt>
                <c:pt idx="26469">
                  <c:v>5548561</c:v>
                </c:pt>
                <c:pt idx="26470">
                  <c:v>5548633</c:v>
                </c:pt>
                <c:pt idx="26471">
                  <c:v>5548838</c:v>
                </c:pt>
                <c:pt idx="26472">
                  <c:v>5548957</c:v>
                </c:pt>
                <c:pt idx="26473">
                  <c:v>5549021</c:v>
                </c:pt>
                <c:pt idx="26474">
                  <c:v>5548956</c:v>
                </c:pt>
                <c:pt idx="26475">
                  <c:v>5548850</c:v>
                </c:pt>
                <c:pt idx="26476">
                  <c:v>5548715</c:v>
                </c:pt>
                <c:pt idx="26477">
                  <c:v>5549035</c:v>
                </c:pt>
                <c:pt idx="26478">
                  <c:v>5548848</c:v>
                </c:pt>
                <c:pt idx="26479">
                  <c:v>5548948</c:v>
                </c:pt>
                <c:pt idx="26480">
                  <c:v>5549110</c:v>
                </c:pt>
                <c:pt idx="26481">
                  <c:v>5548901</c:v>
                </c:pt>
                <c:pt idx="26482">
                  <c:v>5548852</c:v>
                </c:pt>
                <c:pt idx="26483">
                  <c:v>5548652</c:v>
                </c:pt>
                <c:pt idx="26484">
                  <c:v>5548449</c:v>
                </c:pt>
                <c:pt idx="26485">
                  <c:v>5548631</c:v>
                </c:pt>
                <c:pt idx="26486">
                  <c:v>5548353</c:v>
                </c:pt>
                <c:pt idx="26487">
                  <c:v>5548593</c:v>
                </c:pt>
                <c:pt idx="26488">
                  <c:v>5548702</c:v>
                </c:pt>
                <c:pt idx="26489">
                  <c:v>5548577</c:v>
                </c:pt>
                <c:pt idx="26490">
                  <c:v>5548784</c:v>
                </c:pt>
                <c:pt idx="26491">
                  <c:v>5548759</c:v>
                </c:pt>
                <c:pt idx="26492">
                  <c:v>5548905</c:v>
                </c:pt>
                <c:pt idx="26493">
                  <c:v>5548748</c:v>
                </c:pt>
                <c:pt idx="26494">
                  <c:v>5548620</c:v>
                </c:pt>
                <c:pt idx="26495">
                  <c:v>5548646</c:v>
                </c:pt>
                <c:pt idx="26496">
                  <c:v>5548940</c:v>
                </c:pt>
                <c:pt idx="26497">
                  <c:v>5548627</c:v>
                </c:pt>
                <c:pt idx="26498">
                  <c:v>5548846</c:v>
                </c:pt>
                <c:pt idx="26499">
                  <c:v>5548876</c:v>
                </c:pt>
                <c:pt idx="26500">
                  <c:v>5548747</c:v>
                </c:pt>
                <c:pt idx="26501">
                  <c:v>5548534</c:v>
                </c:pt>
                <c:pt idx="26502">
                  <c:v>5548336</c:v>
                </c:pt>
                <c:pt idx="26503">
                  <c:v>5548958</c:v>
                </c:pt>
                <c:pt idx="26504">
                  <c:v>5548815</c:v>
                </c:pt>
                <c:pt idx="26505">
                  <c:v>5548879</c:v>
                </c:pt>
                <c:pt idx="26506">
                  <c:v>5548628</c:v>
                </c:pt>
                <c:pt idx="26507">
                  <c:v>5548479</c:v>
                </c:pt>
                <c:pt idx="26508">
                  <c:v>5548546</c:v>
                </c:pt>
                <c:pt idx="26509">
                  <c:v>5548712</c:v>
                </c:pt>
                <c:pt idx="26510">
                  <c:v>5548116</c:v>
                </c:pt>
                <c:pt idx="26511">
                  <c:v>5548518</c:v>
                </c:pt>
                <c:pt idx="26512">
                  <c:v>5548521</c:v>
                </c:pt>
                <c:pt idx="26513">
                  <c:v>5548855</c:v>
                </c:pt>
                <c:pt idx="26514">
                  <c:v>5548937</c:v>
                </c:pt>
                <c:pt idx="26515">
                  <c:v>5548506</c:v>
                </c:pt>
                <c:pt idx="26516">
                  <c:v>5548648</c:v>
                </c:pt>
                <c:pt idx="26517">
                  <c:v>5548812</c:v>
                </c:pt>
                <c:pt idx="26518">
                  <c:v>5548684</c:v>
                </c:pt>
                <c:pt idx="26519">
                  <c:v>5548713</c:v>
                </c:pt>
                <c:pt idx="26520">
                  <c:v>5548728</c:v>
                </c:pt>
                <c:pt idx="26521">
                  <c:v>5548682</c:v>
                </c:pt>
                <c:pt idx="26522">
                  <c:v>5548761</c:v>
                </c:pt>
                <c:pt idx="26523">
                  <c:v>5548497</c:v>
                </c:pt>
                <c:pt idx="26524">
                  <c:v>5548714</c:v>
                </c:pt>
                <c:pt idx="26525">
                  <c:v>5548833</c:v>
                </c:pt>
                <c:pt idx="26526">
                  <c:v>5548841</c:v>
                </c:pt>
                <c:pt idx="26527">
                  <c:v>5548776</c:v>
                </c:pt>
                <c:pt idx="26528">
                  <c:v>5549019</c:v>
                </c:pt>
                <c:pt idx="26529">
                  <c:v>5548810</c:v>
                </c:pt>
                <c:pt idx="26530">
                  <c:v>5548422</c:v>
                </c:pt>
                <c:pt idx="26531">
                  <c:v>5548592</c:v>
                </c:pt>
                <c:pt idx="26532">
                  <c:v>5548718</c:v>
                </c:pt>
                <c:pt idx="26533">
                  <c:v>5548459</c:v>
                </c:pt>
                <c:pt idx="26534">
                  <c:v>5548765</c:v>
                </c:pt>
                <c:pt idx="26535">
                  <c:v>5548597</c:v>
                </c:pt>
                <c:pt idx="26536">
                  <c:v>5548586</c:v>
                </c:pt>
                <c:pt idx="26537">
                  <c:v>5548793</c:v>
                </c:pt>
                <c:pt idx="26538">
                  <c:v>5548609</c:v>
                </c:pt>
                <c:pt idx="26539">
                  <c:v>5548675</c:v>
                </c:pt>
                <c:pt idx="26540">
                  <c:v>5548394</c:v>
                </c:pt>
                <c:pt idx="26541">
                  <c:v>5548740</c:v>
                </c:pt>
                <c:pt idx="26542">
                  <c:v>5548641</c:v>
                </c:pt>
                <c:pt idx="26543">
                  <c:v>5549019</c:v>
                </c:pt>
                <c:pt idx="26544">
                  <c:v>5548950</c:v>
                </c:pt>
                <c:pt idx="26545">
                  <c:v>5549149</c:v>
                </c:pt>
                <c:pt idx="26546">
                  <c:v>5548492</c:v>
                </c:pt>
                <c:pt idx="26547">
                  <c:v>5548758</c:v>
                </c:pt>
                <c:pt idx="26548">
                  <c:v>5548909</c:v>
                </c:pt>
                <c:pt idx="26549">
                  <c:v>5548723</c:v>
                </c:pt>
                <c:pt idx="26550">
                  <c:v>5548525</c:v>
                </c:pt>
                <c:pt idx="26551">
                  <c:v>5548986</c:v>
                </c:pt>
                <c:pt idx="26552">
                  <c:v>5549085</c:v>
                </c:pt>
                <c:pt idx="26553">
                  <c:v>5548765</c:v>
                </c:pt>
                <c:pt idx="26554">
                  <c:v>5548774</c:v>
                </c:pt>
                <c:pt idx="26555">
                  <c:v>5548619</c:v>
                </c:pt>
                <c:pt idx="26556">
                  <c:v>5548610</c:v>
                </c:pt>
                <c:pt idx="26557">
                  <c:v>5548584</c:v>
                </c:pt>
                <c:pt idx="26558">
                  <c:v>5548684</c:v>
                </c:pt>
                <c:pt idx="26559">
                  <c:v>5548890</c:v>
                </c:pt>
                <c:pt idx="26560">
                  <c:v>5548497</c:v>
                </c:pt>
                <c:pt idx="26561">
                  <c:v>5548722</c:v>
                </c:pt>
                <c:pt idx="26562">
                  <c:v>5548694</c:v>
                </c:pt>
                <c:pt idx="26563">
                  <c:v>5548986</c:v>
                </c:pt>
                <c:pt idx="26564">
                  <c:v>5548416</c:v>
                </c:pt>
                <c:pt idx="26565">
                  <c:v>5548708</c:v>
                </c:pt>
                <c:pt idx="26566">
                  <c:v>5548757</c:v>
                </c:pt>
                <c:pt idx="26567">
                  <c:v>5548921</c:v>
                </c:pt>
                <c:pt idx="26568">
                  <c:v>5548501</c:v>
                </c:pt>
                <c:pt idx="26569">
                  <c:v>5548861</c:v>
                </c:pt>
                <c:pt idx="26570">
                  <c:v>5548947</c:v>
                </c:pt>
                <c:pt idx="26571">
                  <c:v>5548522</c:v>
                </c:pt>
                <c:pt idx="26572">
                  <c:v>5548684</c:v>
                </c:pt>
                <c:pt idx="26573">
                  <c:v>5548588</c:v>
                </c:pt>
                <c:pt idx="26574">
                  <c:v>5548746</c:v>
                </c:pt>
                <c:pt idx="26575">
                  <c:v>5548461</c:v>
                </c:pt>
                <c:pt idx="26576">
                  <c:v>5548686</c:v>
                </c:pt>
                <c:pt idx="26577">
                  <c:v>5548714</c:v>
                </c:pt>
                <c:pt idx="26578">
                  <c:v>5548673</c:v>
                </c:pt>
                <c:pt idx="26579">
                  <c:v>5548762</c:v>
                </c:pt>
                <c:pt idx="26580">
                  <c:v>5548481</c:v>
                </c:pt>
                <c:pt idx="26581">
                  <c:v>5548574</c:v>
                </c:pt>
                <c:pt idx="26582">
                  <c:v>5548705</c:v>
                </c:pt>
                <c:pt idx="26583">
                  <c:v>5548400</c:v>
                </c:pt>
                <c:pt idx="26584">
                  <c:v>5548719</c:v>
                </c:pt>
                <c:pt idx="26585">
                  <c:v>5548659</c:v>
                </c:pt>
                <c:pt idx="26586">
                  <c:v>5548818</c:v>
                </c:pt>
                <c:pt idx="26587">
                  <c:v>5548793</c:v>
                </c:pt>
                <c:pt idx="26588">
                  <c:v>5548923</c:v>
                </c:pt>
                <c:pt idx="26589">
                  <c:v>5548568</c:v>
                </c:pt>
                <c:pt idx="26590">
                  <c:v>5548595</c:v>
                </c:pt>
                <c:pt idx="26591">
                  <c:v>5548560</c:v>
                </c:pt>
                <c:pt idx="26592">
                  <c:v>5548707</c:v>
                </c:pt>
                <c:pt idx="26593">
                  <c:v>5548781</c:v>
                </c:pt>
                <c:pt idx="26594">
                  <c:v>5548653</c:v>
                </c:pt>
                <c:pt idx="26595">
                  <c:v>5548582</c:v>
                </c:pt>
                <c:pt idx="26596">
                  <c:v>5548603</c:v>
                </c:pt>
                <c:pt idx="26597">
                  <c:v>5548866</c:v>
                </c:pt>
                <c:pt idx="26598">
                  <c:v>5548728</c:v>
                </c:pt>
                <c:pt idx="26599">
                  <c:v>5548740</c:v>
                </c:pt>
                <c:pt idx="26600">
                  <c:v>5548707</c:v>
                </c:pt>
                <c:pt idx="26601">
                  <c:v>5548513</c:v>
                </c:pt>
                <c:pt idx="26602">
                  <c:v>5548893</c:v>
                </c:pt>
                <c:pt idx="26603">
                  <c:v>5548816</c:v>
                </c:pt>
                <c:pt idx="26604">
                  <c:v>5549238</c:v>
                </c:pt>
                <c:pt idx="26605">
                  <c:v>5548459</c:v>
                </c:pt>
                <c:pt idx="26606">
                  <c:v>5548723</c:v>
                </c:pt>
                <c:pt idx="26607">
                  <c:v>5549090</c:v>
                </c:pt>
                <c:pt idx="26608">
                  <c:v>5548598</c:v>
                </c:pt>
                <c:pt idx="26609">
                  <c:v>5549106</c:v>
                </c:pt>
                <c:pt idx="26610">
                  <c:v>5548379</c:v>
                </c:pt>
                <c:pt idx="26611">
                  <c:v>5548783</c:v>
                </c:pt>
                <c:pt idx="26612">
                  <c:v>5548732</c:v>
                </c:pt>
                <c:pt idx="26613">
                  <c:v>5548858</c:v>
                </c:pt>
                <c:pt idx="26614">
                  <c:v>5548763</c:v>
                </c:pt>
                <c:pt idx="26615">
                  <c:v>5548538</c:v>
                </c:pt>
                <c:pt idx="26616">
                  <c:v>5548883</c:v>
                </c:pt>
                <c:pt idx="26617">
                  <c:v>5548536</c:v>
                </c:pt>
                <c:pt idx="26618">
                  <c:v>5548703</c:v>
                </c:pt>
                <c:pt idx="26619">
                  <c:v>5549012</c:v>
                </c:pt>
                <c:pt idx="26620">
                  <c:v>5548740</c:v>
                </c:pt>
                <c:pt idx="26621">
                  <c:v>5548988</c:v>
                </c:pt>
                <c:pt idx="26622">
                  <c:v>5548493</c:v>
                </c:pt>
                <c:pt idx="26623">
                  <c:v>5548595</c:v>
                </c:pt>
                <c:pt idx="26624">
                  <c:v>5548672</c:v>
                </c:pt>
                <c:pt idx="26625">
                  <c:v>5549125</c:v>
                </c:pt>
                <c:pt idx="26626">
                  <c:v>5548796</c:v>
                </c:pt>
                <c:pt idx="26627">
                  <c:v>5548697</c:v>
                </c:pt>
                <c:pt idx="26628">
                  <c:v>5548525</c:v>
                </c:pt>
                <c:pt idx="26629">
                  <c:v>5548623</c:v>
                </c:pt>
                <c:pt idx="26630">
                  <c:v>5548705</c:v>
                </c:pt>
                <c:pt idx="26631">
                  <c:v>5548607</c:v>
                </c:pt>
                <c:pt idx="26632">
                  <c:v>5548495</c:v>
                </c:pt>
                <c:pt idx="26633">
                  <c:v>5548500</c:v>
                </c:pt>
                <c:pt idx="26634">
                  <c:v>5548933</c:v>
                </c:pt>
                <c:pt idx="26635">
                  <c:v>5548547</c:v>
                </c:pt>
                <c:pt idx="26636">
                  <c:v>5548521</c:v>
                </c:pt>
                <c:pt idx="26637">
                  <c:v>5548798</c:v>
                </c:pt>
                <c:pt idx="26638">
                  <c:v>5548767</c:v>
                </c:pt>
                <c:pt idx="26639">
                  <c:v>5548557</c:v>
                </c:pt>
                <c:pt idx="26640">
                  <c:v>5548524</c:v>
                </c:pt>
                <c:pt idx="26641">
                  <c:v>5548212</c:v>
                </c:pt>
                <c:pt idx="26642">
                  <c:v>5548306</c:v>
                </c:pt>
                <c:pt idx="26643">
                  <c:v>5548212</c:v>
                </c:pt>
                <c:pt idx="26644">
                  <c:v>5548614</c:v>
                </c:pt>
                <c:pt idx="26645">
                  <c:v>5548621</c:v>
                </c:pt>
                <c:pt idx="26646">
                  <c:v>5548972</c:v>
                </c:pt>
                <c:pt idx="26647">
                  <c:v>5548702</c:v>
                </c:pt>
                <c:pt idx="26648">
                  <c:v>5548777</c:v>
                </c:pt>
                <c:pt idx="26649">
                  <c:v>5548790</c:v>
                </c:pt>
                <c:pt idx="26650">
                  <c:v>5548507</c:v>
                </c:pt>
                <c:pt idx="26651">
                  <c:v>5548612</c:v>
                </c:pt>
                <c:pt idx="26652">
                  <c:v>5548913</c:v>
                </c:pt>
                <c:pt idx="26653">
                  <c:v>5548636</c:v>
                </c:pt>
                <c:pt idx="26654">
                  <c:v>5548872</c:v>
                </c:pt>
                <c:pt idx="26655">
                  <c:v>5549088</c:v>
                </c:pt>
                <c:pt idx="26656">
                  <c:v>5548855</c:v>
                </c:pt>
                <c:pt idx="26657">
                  <c:v>5548661</c:v>
                </c:pt>
                <c:pt idx="26658">
                  <c:v>5548996</c:v>
                </c:pt>
                <c:pt idx="26659">
                  <c:v>5548887</c:v>
                </c:pt>
                <c:pt idx="26660">
                  <c:v>5548579</c:v>
                </c:pt>
                <c:pt idx="26661">
                  <c:v>5548290</c:v>
                </c:pt>
                <c:pt idx="26662">
                  <c:v>5548651</c:v>
                </c:pt>
                <c:pt idx="26663">
                  <c:v>5548697</c:v>
                </c:pt>
                <c:pt idx="26664">
                  <c:v>5548595</c:v>
                </c:pt>
                <c:pt idx="26665">
                  <c:v>5548987</c:v>
                </c:pt>
                <c:pt idx="26666">
                  <c:v>5548711</c:v>
                </c:pt>
                <c:pt idx="26667">
                  <c:v>5548823</c:v>
                </c:pt>
                <c:pt idx="26668">
                  <c:v>5548674</c:v>
                </c:pt>
                <c:pt idx="26669">
                  <c:v>5549101</c:v>
                </c:pt>
                <c:pt idx="26670">
                  <c:v>5548959</c:v>
                </c:pt>
                <c:pt idx="26671">
                  <c:v>5548629</c:v>
                </c:pt>
                <c:pt idx="26672">
                  <c:v>5548612</c:v>
                </c:pt>
                <c:pt idx="26673">
                  <c:v>5548806</c:v>
                </c:pt>
                <c:pt idx="26674">
                  <c:v>5548845</c:v>
                </c:pt>
                <c:pt idx="26675">
                  <c:v>5548818</c:v>
                </c:pt>
                <c:pt idx="26676">
                  <c:v>5548744</c:v>
                </c:pt>
                <c:pt idx="26677">
                  <c:v>5548478</c:v>
                </c:pt>
                <c:pt idx="26678">
                  <c:v>5548349</c:v>
                </c:pt>
                <c:pt idx="26679">
                  <c:v>5548637</c:v>
                </c:pt>
                <c:pt idx="26680">
                  <c:v>5548524</c:v>
                </c:pt>
                <c:pt idx="26681">
                  <c:v>5548900</c:v>
                </c:pt>
                <c:pt idx="26682">
                  <c:v>5548777</c:v>
                </c:pt>
                <c:pt idx="26683">
                  <c:v>5548588</c:v>
                </c:pt>
                <c:pt idx="26684">
                  <c:v>5548723</c:v>
                </c:pt>
                <c:pt idx="26685">
                  <c:v>5548417</c:v>
                </c:pt>
                <c:pt idx="26686">
                  <c:v>5548637</c:v>
                </c:pt>
                <c:pt idx="26687">
                  <c:v>5549068</c:v>
                </c:pt>
                <c:pt idx="26688">
                  <c:v>5548701</c:v>
                </c:pt>
                <c:pt idx="26689">
                  <c:v>5548776</c:v>
                </c:pt>
                <c:pt idx="26690">
                  <c:v>5548602</c:v>
                </c:pt>
                <c:pt idx="26691">
                  <c:v>5548754</c:v>
                </c:pt>
                <c:pt idx="26692">
                  <c:v>5548600</c:v>
                </c:pt>
                <c:pt idx="26693">
                  <c:v>5548684</c:v>
                </c:pt>
                <c:pt idx="26694">
                  <c:v>5548863</c:v>
                </c:pt>
                <c:pt idx="26695">
                  <c:v>5548759</c:v>
                </c:pt>
                <c:pt idx="26696">
                  <c:v>5548552</c:v>
                </c:pt>
                <c:pt idx="26697">
                  <c:v>5548565</c:v>
                </c:pt>
                <c:pt idx="26698">
                  <c:v>5548657</c:v>
                </c:pt>
                <c:pt idx="26699">
                  <c:v>5548674</c:v>
                </c:pt>
                <c:pt idx="26700">
                  <c:v>5548377</c:v>
                </c:pt>
                <c:pt idx="26701">
                  <c:v>5548422</c:v>
                </c:pt>
                <c:pt idx="26702">
                  <c:v>5548468</c:v>
                </c:pt>
                <c:pt idx="26703">
                  <c:v>5548739</c:v>
                </c:pt>
                <c:pt idx="26704">
                  <c:v>5548839</c:v>
                </c:pt>
                <c:pt idx="26705">
                  <c:v>5548890</c:v>
                </c:pt>
                <c:pt idx="26706">
                  <c:v>5548691</c:v>
                </c:pt>
                <c:pt idx="26707">
                  <c:v>5548233</c:v>
                </c:pt>
                <c:pt idx="26708">
                  <c:v>5548204</c:v>
                </c:pt>
                <c:pt idx="26709">
                  <c:v>5548806</c:v>
                </c:pt>
                <c:pt idx="26710">
                  <c:v>5548163</c:v>
                </c:pt>
                <c:pt idx="26711">
                  <c:v>5548426</c:v>
                </c:pt>
                <c:pt idx="26712">
                  <c:v>5548746</c:v>
                </c:pt>
                <c:pt idx="26713">
                  <c:v>5548248</c:v>
                </c:pt>
                <c:pt idx="26714">
                  <c:v>5548010</c:v>
                </c:pt>
                <c:pt idx="26715">
                  <c:v>5548406</c:v>
                </c:pt>
                <c:pt idx="26716">
                  <c:v>5548270</c:v>
                </c:pt>
                <c:pt idx="26717">
                  <c:v>5548579</c:v>
                </c:pt>
                <c:pt idx="26718">
                  <c:v>5548332</c:v>
                </c:pt>
                <c:pt idx="26719">
                  <c:v>5548600</c:v>
                </c:pt>
                <c:pt idx="26720">
                  <c:v>5548520</c:v>
                </c:pt>
                <c:pt idx="26721">
                  <c:v>5548350</c:v>
                </c:pt>
                <c:pt idx="26722">
                  <c:v>5548132</c:v>
                </c:pt>
                <c:pt idx="26723">
                  <c:v>5548541</c:v>
                </c:pt>
                <c:pt idx="26724">
                  <c:v>5548354</c:v>
                </c:pt>
                <c:pt idx="26725">
                  <c:v>5548738</c:v>
                </c:pt>
                <c:pt idx="26726">
                  <c:v>5548299</c:v>
                </c:pt>
                <c:pt idx="26727">
                  <c:v>5548367</c:v>
                </c:pt>
                <c:pt idx="26728">
                  <c:v>5548592</c:v>
                </c:pt>
                <c:pt idx="26729">
                  <c:v>5548730</c:v>
                </c:pt>
                <c:pt idx="26730">
                  <c:v>5548784</c:v>
                </c:pt>
                <c:pt idx="26731">
                  <c:v>5548604</c:v>
                </c:pt>
                <c:pt idx="26732">
                  <c:v>5548421</c:v>
                </c:pt>
                <c:pt idx="26733">
                  <c:v>5548310</c:v>
                </c:pt>
                <c:pt idx="26734">
                  <c:v>5548610</c:v>
                </c:pt>
                <c:pt idx="26735">
                  <c:v>5548313</c:v>
                </c:pt>
                <c:pt idx="26736">
                  <c:v>5548710</c:v>
                </c:pt>
                <c:pt idx="26737">
                  <c:v>5548500</c:v>
                </c:pt>
                <c:pt idx="26738">
                  <c:v>5548476</c:v>
                </c:pt>
                <c:pt idx="26739">
                  <c:v>5548445</c:v>
                </c:pt>
                <c:pt idx="26740">
                  <c:v>5549049</c:v>
                </c:pt>
                <c:pt idx="26741">
                  <c:v>5548214</c:v>
                </c:pt>
                <c:pt idx="26742">
                  <c:v>5548699</c:v>
                </c:pt>
                <c:pt idx="26743">
                  <c:v>5548555</c:v>
                </c:pt>
                <c:pt idx="26744">
                  <c:v>5548129</c:v>
                </c:pt>
                <c:pt idx="26745">
                  <c:v>5548766</c:v>
                </c:pt>
                <c:pt idx="26746">
                  <c:v>5548705</c:v>
                </c:pt>
                <c:pt idx="26747">
                  <c:v>5548522</c:v>
                </c:pt>
                <c:pt idx="26748">
                  <c:v>5548532</c:v>
                </c:pt>
                <c:pt idx="26749">
                  <c:v>5548528</c:v>
                </c:pt>
                <c:pt idx="26750">
                  <c:v>5548655</c:v>
                </c:pt>
                <c:pt idx="26751">
                  <c:v>5548519</c:v>
                </c:pt>
                <c:pt idx="26752">
                  <c:v>5548490</c:v>
                </c:pt>
                <c:pt idx="26753">
                  <c:v>5548456</c:v>
                </c:pt>
                <c:pt idx="26754">
                  <c:v>5548455</c:v>
                </c:pt>
                <c:pt idx="26755">
                  <c:v>5548453</c:v>
                </c:pt>
                <c:pt idx="26756">
                  <c:v>5548569</c:v>
                </c:pt>
                <c:pt idx="26757">
                  <c:v>5548470</c:v>
                </c:pt>
                <c:pt idx="26758">
                  <c:v>5548170</c:v>
                </c:pt>
                <c:pt idx="26759">
                  <c:v>5548487</c:v>
                </c:pt>
                <c:pt idx="26760">
                  <c:v>5548615</c:v>
                </c:pt>
                <c:pt idx="26761">
                  <c:v>5548331</c:v>
                </c:pt>
                <c:pt idx="26762">
                  <c:v>5548681</c:v>
                </c:pt>
                <c:pt idx="26763">
                  <c:v>5548404</c:v>
                </c:pt>
                <c:pt idx="26764">
                  <c:v>5548241</c:v>
                </c:pt>
                <c:pt idx="26765">
                  <c:v>5548630</c:v>
                </c:pt>
                <c:pt idx="26766">
                  <c:v>5548348</c:v>
                </c:pt>
                <c:pt idx="26767">
                  <c:v>5548409</c:v>
                </c:pt>
                <c:pt idx="26768">
                  <c:v>5548677</c:v>
                </c:pt>
                <c:pt idx="26769">
                  <c:v>5548442</c:v>
                </c:pt>
                <c:pt idx="26770">
                  <c:v>5548151</c:v>
                </c:pt>
                <c:pt idx="26771">
                  <c:v>5548059</c:v>
                </c:pt>
                <c:pt idx="26772">
                  <c:v>5548406</c:v>
                </c:pt>
                <c:pt idx="26773">
                  <c:v>5548318</c:v>
                </c:pt>
                <c:pt idx="26774">
                  <c:v>5548257</c:v>
                </c:pt>
                <c:pt idx="26775">
                  <c:v>5548798</c:v>
                </c:pt>
                <c:pt idx="26776">
                  <c:v>5548214</c:v>
                </c:pt>
                <c:pt idx="26777">
                  <c:v>5548354</c:v>
                </c:pt>
                <c:pt idx="26778">
                  <c:v>5548555</c:v>
                </c:pt>
                <c:pt idx="26779">
                  <c:v>5548142</c:v>
                </c:pt>
                <c:pt idx="26780">
                  <c:v>5548440</c:v>
                </c:pt>
                <c:pt idx="26781">
                  <c:v>5548551</c:v>
                </c:pt>
                <c:pt idx="26782">
                  <c:v>5548467</c:v>
                </c:pt>
                <c:pt idx="26783">
                  <c:v>5548698</c:v>
                </c:pt>
                <c:pt idx="26784">
                  <c:v>5548643</c:v>
                </c:pt>
                <c:pt idx="26785">
                  <c:v>5548639</c:v>
                </c:pt>
                <c:pt idx="26786">
                  <c:v>5548464</c:v>
                </c:pt>
                <c:pt idx="26787">
                  <c:v>5548580</c:v>
                </c:pt>
                <c:pt idx="26788">
                  <c:v>5548961</c:v>
                </c:pt>
                <c:pt idx="26789">
                  <c:v>5548814</c:v>
                </c:pt>
                <c:pt idx="26790">
                  <c:v>5548415</c:v>
                </c:pt>
                <c:pt idx="26791">
                  <c:v>5548676</c:v>
                </c:pt>
                <c:pt idx="26792">
                  <c:v>5548206</c:v>
                </c:pt>
                <c:pt idx="26793">
                  <c:v>5548344</c:v>
                </c:pt>
                <c:pt idx="26794">
                  <c:v>5548672</c:v>
                </c:pt>
                <c:pt idx="26795">
                  <c:v>5548519</c:v>
                </c:pt>
                <c:pt idx="26796">
                  <c:v>5548489</c:v>
                </c:pt>
                <c:pt idx="26797">
                  <c:v>5548399</c:v>
                </c:pt>
                <c:pt idx="26798">
                  <c:v>5548650</c:v>
                </c:pt>
                <c:pt idx="26799">
                  <c:v>5548424</c:v>
                </c:pt>
                <c:pt idx="26800">
                  <c:v>5548510</c:v>
                </c:pt>
                <c:pt idx="26801">
                  <c:v>5548501</c:v>
                </c:pt>
                <c:pt idx="26802">
                  <c:v>5548312</c:v>
                </c:pt>
                <c:pt idx="26803">
                  <c:v>5548473</c:v>
                </c:pt>
                <c:pt idx="26804">
                  <c:v>5548720</c:v>
                </c:pt>
                <c:pt idx="26805">
                  <c:v>5548300</c:v>
                </c:pt>
                <c:pt idx="26806">
                  <c:v>5548456</c:v>
                </c:pt>
                <c:pt idx="26807">
                  <c:v>5548490</c:v>
                </c:pt>
                <c:pt idx="26808">
                  <c:v>5548528</c:v>
                </c:pt>
                <c:pt idx="26809">
                  <c:v>5548609</c:v>
                </c:pt>
                <c:pt idx="26810">
                  <c:v>5548633</c:v>
                </c:pt>
                <c:pt idx="26811">
                  <c:v>5548500</c:v>
                </c:pt>
                <c:pt idx="26812">
                  <c:v>5548658</c:v>
                </c:pt>
                <c:pt idx="26813">
                  <c:v>5548499</c:v>
                </c:pt>
                <c:pt idx="26814">
                  <c:v>5548521</c:v>
                </c:pt>
                <c:pt idx="26815">
                  <c:v>5548642</c:v>
                </c:pt>
                <c:pt idx="26816">
                  <c:v>5548667</c:v>
                </c:pt>
                <c:pt idx="26817">
                  <c:v>5548886</c:v>
                </c:pt>
                <c:pt idx="26818">
                  <c:v>5548553</c:v>
                </c:pt>
                <c:pt idx="26819">
                  <c:v>5548512</c:v>
                </c:pt>
                <c:pt idx="26820">
                  <c:v>5548671</c:v>
                </c:pt>
                <c:pt idx="26821">
                  <c:v>5548337</c:v>
                </c:pt>
                <c:pt idx="26822">
                  <c:v>5548504</c:v>
                </c:pt>
                <c:pt idx="26823">
                  <c:v>5548411</c:v>
                </c:pt>
                <c:pt idx="26824">
                  <c:v>5548078</c:v>
                </c:pt>
                <c:pt idx="26825">
                  <c:v>5548176</c:v>
                </c:pt>
                <c:pt idx="26826">
                  <c:v>5548484</c:v>
                </c:pt>
                <c:pt idx="26827">
                  <c:v>5548676</c:v>
                </c:pt>
                <c:pt idx="26828">
                  <c:v>5548719</c:v>
                </c:pt>
                <c:pt idx="26829">
                  <c:v>5548843</c:v>
                </c:pt>
                <c:pt idx="26830">
                  <c:v>5548868</c:v>
                </c:pt>
                <c:pt idx="26831">
                  <c:v>5548457</c:v>
                </c:pt>
                <c:pt idx="26832">
                  <c:v>5548768</c:v>
                </c:pt>
                <c:pt idx="26833">
                  <c:v>5548801</c:v>
                </c:pt>
                <c:pt idx="26834">
                  <c:v>5548558</c:v>
                </c:pt>
                <c:pt idx="26835">
                  <c:v>5548526</c:v>
                </c:pt>
                <c:pt idx="26836">
                  <c:v>5548440</c:v>
                </c:pt>
                <c:pt idx="26837">
                  <c:v>5548565</c:v>
                </c:pt>
                <c:pt idx="26838">
                  <c:v>5548502</c:v>
                </c:pt>
                <c:pt idx="26839">
                  <c:v>5548426</c:v>
                </c:pt>
                <c:pt idx="26840">
                  <c:v>5548442</c:v>
                </c:pt>
                <c:pt idx="26841">
                  <c:v>5548283</c:v>
                </c:pt>
                <c:pt idx="26842">
                  <c:v>5548504</c:v>
                </c:pt>
                <c:pt idx="26843">
                  <c:v>5548475</c:v>
                </c:pt>
                <c:pt idx="26844">
                  <c:v>5548898</c:v>
                </c:pt>
                <c:pt idx="26845">
                  <c:v>5548571</c:v>
                </c:pt>
                <c:pt idx="26846">
                  <c:v>5548255</c:v>
                </c:pt>
                <c:pt idx="26847">
                  <c:v>5548521</c:v>
                </c:pt>
                <c:pt idx="26848">
                  <c:v>5548481</c:v>
                </c:pt>
                <c:pt idx="26849">
                  <c:v>5548684</c:v>
                </c:pt>
                <c:pt idx="26850">
                  <c:v>5548491</c:v>
                </c:pt>
                <c:pt idx="26851">
                  <c:v>5548521</c:v>
                </c:pt>
                <c:pt idx="26852">
                  <c:v>5548168</c:v>
                </c:pt>
                <c:pt idx="26853">
                  <c:v>5548552</c:v>
                </c:pt>
                <c:pt idx="26854">
                  <c:v>5548348</c:v>
                </c:pt>
                <c:pt idx="26855">
                  <c:v>5548707</c:v>
                </c:pt>
                <c:pt idx="26856">
                  <c:v>5548794</c:v>
                </c:pt>
                <c:pt idx="26857">
                  <c:v>5548499</c:v>
                </c:pt>
                <c:pt idx="26858">
                  <c:v>5548179</c:v>
                </c:pt>
                <c:pt idx="26859">
                  <c:v>5548513</c:v>
                </c:pt>
                <c:pt idx="26860">
                  <c:v>5548506</c:v>
                </c:pt>
                <c:pt idx="26861">
                  <c:v>5548370</c:v>
                </c:pt>
                <c:pt idx="26862">
                  <c:v>5548887</c:v>
                </c:pt>
                <c:pt idx="26863">
                  <c:v>5548619</c:v>
                </c:pt>
                <c:pt idx="26864">
                  <c:v>5548202</c:v>
                </c:pt>
                <c:pt idx="26865">
                  <c:v>5548599</c:v>
                </c:pt>
                <c:pt idx="26866">
                  <c:v>5548780</c:v>
                </c:pt>
                <c:pt idx="26867">
                  <c:v>5548283</c:v>
                </c:pt>
                <c:pt idx="26868">
                  <c:v>5548784</c:v>
                </c:pt>
                <c:pt idx="26869">
                  <c:v>5548262</c:v>
                </c:pt>
                <c:pt idx="26870">
                  <c:v>5548546</c:v>
                </c:pt>
                <c:pt idx="26871">
                  <c:v>5548566</c:v>
                </c:pt>
                <c:pt idx="26872">
                  <c:v>5548116</c:v>
                </c:pt>
                <c:pt idx="26873">
                  <c:v>5548623</c:v>
                </c:pt>
                <c:pt idx="26874">
                  <c:v>5548379</c:v>
                </c:pt>
                <c:pt idx="26875">
                  <c:v>5548345</c:v>
                </c:pt>
                <c:pt idx="26876">
                  <c:v>5548287</c:v>
                </c:pt>
                <c:pt idx="26877">
                  <c:v>5548447</c:v>
                </c:pt>
                <c:pt idx="26878">
                  <c:v>5548293</c:v>
                </c:pt>
                <c:pt idx="26879">
                  <c:v>5548723</c:v>
                </c:pt>
                <c:pt idx="26880">
                  <c:v>5548529</c:v>
                </c:pt>
                <c:pt idx="26881">
                  <c:v>5548741</c:v>
                </c:pt>
                <c:pt idx="26882">
                  <c:v>5548600</c:v>
                </c:pt>
                <c:pt idx="26883">
                  <c:v>5548419</c:v>
                </c:pt>
                <c:pt idx="26884">
                  <c:v>5548971</c:v>
                </c:pt>
                <c:pt idx="26885">
                  <c:v>5548621</c:v>
                </c:pt>
                <c:pt idx="26886">
                  <c:v>5548551</c:v>
                </c:pt>
                <c:pt idx="26887">
                  <c:v>5548271</c:v>
                </c:pt>
                <c:pt idx="26888">
                  <c:v>5548116</c:v>
                </c:pt>
                <c:pt idx="26889">
                  <c:v>5548412</c:v>
                </c:pt>
                <c:pt idx="26890">
                  <c:v>5548555</c:v>
                </c:pt>
                <c:pt idx="26891">
                  <c:v>5548669</c:v>
                </c:pt>
                <c:pt idx="26892">
                  <c:v>5548486</c:v>
                </c:pt>
                <c:pt idx="26893">
                  <c:v>5548465</c:v>
                </c:pt>
                <c:pt idx="26894">
                  <c:v>5548922</c:v>
                </c:pt>
                <c:pt idx="26895">
                  <c:v>5548652</c:v>
                </c:pt>
                <c:pt idx="26896">
                  <c:v>5548588</c:v>
                </c:pt>
                <c:pt idx="26897">
                  <c:v>5548430</c:v>
                </c:pt>
                <c:pt idx="26898">
                  <c:v>5548113</c:v>
                </c:pt>
                <c:pt idx="26899">
                  <c:v>5548233</c:v>
                </c:pt>
                <c:pt idx="26900">
                  <c:v>5548379</c:v>
                </c:pt>
                <c:pt idx="26901">
                  <c:v>5548507</c:v>
                </c:pt>
                <c:pt idx="26902">
                  <c:v>5548144</c:v>
                </c:pt>
                <c:pt idx="26903">
                  <c:v>5548345</c:v>
                </c:pt>
                <c:pt idx="26904">
                  <c:v>5548766</c:v>
                </c:pt>
                <c:pt idx="26905">
                  <c:v>5548602</c:v>
                </c:pt>
                <c:pt idx="26906">
                  <c:v>5548412</c:v>
                </c:pt>
                <c:pt idx="26907">
                  <c:v>5548610</c:v>
                </c:pt>
                <c:pt idx="26908">
                  <c:v>5548752</c:v>
                </c:pt>
                <c:pt idx="26909">
                  <c:v>5548496</c:v>
                </c:pt>
                <c:pt idx="26910">
                  <c:v>5548919</c:v>
                </c:pt>
                <c:pt idx="26911">
                  <c:v>5548346</c:v>
                </c:pt>
                <c:pt idx="26912">
                  <c:v>5548314</c:v>
                </c:pt>
                <c:pt idx="26913">
                  <c:v>5548793</c:v>
                </c:pt>
                <c:pt idx="26914">
                  <c:v>5548315</c:v>
                </c:pt>
                <c:pt idx="26915">
                  <c:v>5547943</c:v>
                </c:pt>
                <c:pt idx="26916">
                  <c:v>5548376</c:v>
                </c:pt>
                <c:pt idx="26917">
                  <c:v>5548686</c:v>
                </c:pt>
                <c:pt idx="26918">
                  <c:v>5548505</c:v>
                </c:pt>
                <c:pt idx="26919">
                  <c:v>5548593</c:v>
                </c:pt>
                <c:pt idx="26920">
                  <c:v>5548832</c:v>
                </c:pt>
                <c:pt idx="26921">
                  <c:v>5548156</c:v>
                </c:pt>
                <c:pt idx="26922">
                  <c:v>5548234</c:v>
                </c:pt>
                <c:pt idx="26923">
                  <c:v>5548397</c:v>
                </c:pt>
                <c:pt idx="26924">
                  <c:v>5548216</c:v>
                </c:pt>
                <c:pt idx="26925">
                  <c:v>5548927</c:v>
                </c:pt>
                <c:pt idx="26926">
                  <c:v>5548454</c:v>
                </c:pt>
                <c:pt idx="26927">
                  <c:v>5548425</c:v>
                </c:pt>
                <c:pt idx="26928">
                  <c:v>5548363</c:v>
                </c:pt>
                <c:pt idx="26929">
                  <c:v>5548842</c:v>
                </c:pt>
                <c:pt idx="26930">
                  <c:v>5548535</c:v>
                </c:pt>
                <c:pt idx="26931">
                  <c:v>5548417</c:v>
                </c:pt>
                <c:pt idx="26932">
                  <c:v>5548384</c:v>
                </c:pt>
                <c:pt idx="26933">
                  <c:v>5548488</c:v>
                </c:pt>
                <c:pt idx="26934">
                  <c:v>5548243</c:v>
                </c:pt>
                <c:pt idx="26935">
                  <c:v>5548568</c:v>
                </c:pt>
                <c:pt idx="26936">
                  <c:v>5548270</c:v>
                </c:pt>
                <c:pt idx="26937">
                  <c:v>5548779</c:v>
                </c:pt>
                <c:pt idx="26938">
                  <c:v>5548126</c:v>
                </c:pt>
                <c:pt idx="26939">
                  <c:v>5548232</c:v>
                </c:pt>
                <c:pt idx="26940">
                  <c:v>5548590</c:v>
                </c:pt>
                <c:pt idx="26941">
                  <c:v>5548485</c:v>
                </c:pt>
                <c:pt idx="26942">
                  <c:v>5548317</c:v>
                </c:pt>
                <c:pt idx="26943">
                  <c:v>5548115</c:v>
                </c:pt>
                <c:pt idx="26944">
                  <c:v>5548258</c:v>
                </c:pt>
                <c:pt idx="26945">
                  <c:v>5548651</c:v>
                </c:pt>
                <c:pt idx="26946">
                  <c:v>5548472</c:v>
                </c:pt>
                <c:pt idx="26947">
                  <c:v>5548199</c:v>
                </c:pt>
                <c:pt idx="26948">
                  <c:v>5548503</c:v>
                </c:pt>
                <c:pt idx="26949">
                  <c:v>5548696</c:v>
                </c:pt>
                <c:pt idx="26950">
                  <c:v>5548449</c:v>
                </c:pt>
                <c:pt idx="26951">
                  <c:v>5548704</c:v>
                </c:pt>
                <c:pt idx="26952">
                  <c:v>5548686</c:v>
                </c:pt>
                <c:pt idx="26953">
                  <c:v>5548345</c:v>
                </c:pt>
                <c:pt idx="26954">
                  <c:v>5548457</c:v>
                </c:pt>
                <c:pt idx="26955">
                  <c:v>5548820</c:v>
                </c:pt>
                <c:pt idx="26956">
                  <c:v>5548257</c:v>
                </c:pt>
                <c:pt idx="26957">
                  <c:v>5548352</c:v>
                </c:pt>
                <c:pt idx="26958">
                  <c:v>5548368</c:v>
                </c:pt>
                <c:pt idx="26959">
                  <c:v>5548269</c:v>
                </c:pt>
                <c:pt idx="26960">
                  <c:v>5548521</c:v>
                </c:pt>
                <c:pt idx="26961">
                  <c:v>5548856</c:v>
                </c:pt>
                <c:pt idx="26962">
                  <c:v>5548363</c:v>
                </c:pt>
                <c:pt idx="26963">
                  <c:v>5548335</c:v>
                </c:pt>
                <c:pt idx="26964">
                  <c:v>5548641</c:v>
                </c:pt>
                <c:pt idx="26965">
                  <c:v>5548177</c:v>
                </c:pt>
                <c:pt idx="26966">
                  <c:v>5548581</c:v>
                </c:pt>
                <c:pt idx="26967">
                  <c:v>5548107</c:v>
                </c:pt>
                <c:pt idx="26968">
                  <c:v>5548530</c:v>
                </c:pt>
                <c:pt idx="26969">
                  <c:v>5548448</c:v>
                </c:pt>
                <c:pt idx="26970">
                  <c:v>5548280</c:v>
                </c:pt>
                <c:pt idx="26971">
                  <c:v>5548580</c:v>
                </c:pt>
                <c:pt idx="26972">
                  <c:v>5548040</c:v>
                </c:pt>
                <c:pt idx="26973">
                  <c:v>5548300</c:v>
                </c:pt>
                <c:pt idx="26974">
                  <c:v>5548362</c:v>
                </c:pt>
                <c:pt idx="26975">
                  <c:v>5548289</c:v>
                </c:pt>
                <c:pt idx="26976">
                  <c:v>5548385</c:v>
                </c:pt>
                <c:pt idx="26977">
                  <c:v>5548471</c:v>
                </c:pt>
                <c:pt idx="26978">
                  <c:v>5548243</c:v>
                </c:pt>
                <c:pt idx="26979">
                  <c:v>5548127</c:v>
                </c:pt>
                <c:pt idx="26980">
                  <c:v>5548668</c:v>
                </c:pt>
                <c:pt idx="26981">
                  <c:v>5548013</c:v>
                </c:pt>
                <c:pt idx="26982">
                  <c:v>5548261</c:v>
                </c:pt>
                <c:pt idx="26983">
                  <c:v>5548215</c:v>
                </c:pt>
                <c:pt idx="26984">
                  <c:v>5548571</c:v>
                </c:pt>
                <c:pt idx="26985">
                  <c:v>5548418</c:v>
                </c:pt>
                <c:pt idx="26986">
                  <c:v>5548119</c:v>
                </c:pt>
                <c:pt idx="26987">
                  <c:v>5548288</c:v>
                </c:pt>
                <c:pt idx="26988">
                  <c:v>5548375</c:v>
                </c:pt>
                <c:pt idx="26989">
                  <c:v>5548648</c:v>
                </c:pt>
                <c:pt idx="26990">
                  <c:v>5548210</c:v>
                </c:pt>
                <c:pt idx="26991">
                  <c:v>5548279</c:v>
                </c:pt>
                <c:pt idx="26992">
                  <c:v>5548393</c:v>
                </c:pt>
                <c:pt idx="26993">
                  <c:v>5548636</c:v>
                </c:pt>
                <c:pt idx="26994">
                  <c:v>5548595</c:v>
                </c:pt>
                <c:pt idx="26995">
                  <c:v>5548312</c:v>
                </c:pt>
                <c:pt idx="26996">
                  <c:v>5548512</c:v>
                </c:pt>
                <c:pt idx="26997">
                  <c:v>5548576</c:v>
                </c:pt>
                <c:pt idx="26998">
                  <c:v>5548355</c:v>
                </c:pt>
                <c:pt idx="26999">
                  <c:v>5548367</c:v>
                </c:pt>
                <c:pt idx="27000">
                  <c:v>5548329</c:v>
                </c:pt>
                <c:pt idx="27001">
                  <c:v>5548349</c:v>
                </c:pt>
                <c:pt idx="27002">
                  <c:v>5548255</c:v>
                </c:pt>
                <c:pt idx="27003">
                  <c:v>5548615</c:v>
                </c:pt>
                <c:pt idx="27004">
                  <c:v>5548320</c:v>
                </c:pt>
                <c:pt idx="27005">
                  <c:v>5548538</c:v>
                </c:pt>
                <c:pt idx="27006">
                  <c:v>5548124</c:v>
                </c:pt>
                <c:pt idx="27007">
                  <c:v>5548528</c:v>
                </c:pt>
                <c:pt idx="27008">
                  <c:v>5548297</c:v>
                </c:pt>
                <c:pt idx="27009">
                  <c:v>5548618</c:v>
                </c:pt>
                <c:pt idx="27010">
                  <c:v>5548279</c:v>
                </c:pt>
                <c:pt idx="27011">
                  <c:v>5548720</c:v>
                </c:pt>
                <c:pt idx="27012">
                  <c:v>5548687</c:v>
                </c:pt>
                <c:pt idx="27013">
                  <c:v>5548378</c:v>
                </c:pt>
                <c:pt idx="27014">
                  <c:v>5548509</c:v>
                </c:pt>
                <c:pt idx="27015">
                  <c:v>5548366</c:v>
                </c:pt>
                <c:pt idx="27016">
                  <c:v>5548239</c:v>
                </c:pt>
                <c:pt idx="27017">
                  <c:v>5548427</c:v>
                </c:pt>
                <c:pt idx="27018">
                  <c:v>5548297</c:v>
                </c:pt>
                <c:pt idx="27019">
                  <c:v>5548505</c:v>
                </c:pt>
                <c:pt idx="27020">
                  <c:v>5548294</c:v>
                </c:pt>
                <c:pt idx="27021">
                  <c:v>5548365</c:v>
                </c:pt>
                <c:pt idx="27022">
                  <c:v>5548180</c:v>
                </c:pt>
                <c:pt idx="27023">
                  <c:v>5548344</c:v>
                </c:pt>
                <c:pt idx="27024">
                  <c:v>5548736</c:v>
                </c:pt>
                <c:pt idx="27025">
                  <c:v>5548410</c:v>
                </c:pt>
                <c:pt idx="27026">
                  <c:v>5548566</c:v>
                </c:pt>
                <c:pt idx="27027">
                  <c:v>5548581</c:v>
                </c:pt>
                <c:pt idx="27028">
                  <c:v>5548425</c:v>
                </c:pt>
                <c:pt idx="27029">
                  <c:v>5548634</c:v>
                </c:pt>
                <c:pt idx="27030">
                  <c:v>5548644</c:v>
                </c:pt>
                <c:pt idx="27031">
                  <c:v>5548321</c:v>
                </c:pt>
                <c:pt idx="27032">
                  <c:v>5548315</c:v>
                </c:pt>
                <c:pt idx="27033">
                  <c:v>5548385</c:v>
                </c:pt>
                <c:pt idx="27034">
                  <c:v>5548452</c:v>
                </c:pt>
                <c:pt idx="27035">
                  <c:v>5548231</c:v>
                </c:pt>
                <c:pt idx="27036">
                  <c:v>5548389</c:v>
                </c:pt>
                <c:pt idx="27037">
                  <c:v>5548526</c:v>
                </c:pt>
                <c:pt idx="27038">
                  <c:v>5548485</c:v>
                </c:pt>
                <c:pt idx="27039">
                  <c:v>5548510</c:v>
                </c:pt>
                <c:pt idx="27040">
                  <c:v>5548465</c:v>
                </c:pt>
                <c:pt idx="27041">
                  <c:v>5548548</c:v>
                </c:pt>
                <c:pt idx="27042">
                  <c:v>5548419</c:v>
                </c:pt>
                <c:pt idx="27043">
                  <c:v>5548344</c:v>
                </c:pt>
                <c:pt idx="27044">
                  <c:v>5548318</c:v>
                </c:pt>
                <c:pt idx="27045">
                  <c:v>5548439</c:v>
                </c:pt>
                <c:pt idx="27046">
                  <c:v>5548312</c:v>
                </c:pt>
                <c:pt idx="27047">
                  <c:v>5548761</c:v>
                </c:pt>
                <c:pt idx="27048">
                  <c:v>5548850</c:v>
                </c:pt>
                <c:pt idx="27049">
                  <c:v>5548247</c:v>
                </c:pt>
                <c:pt idx="27050">
                  <c:v>5548150</c:v>
                </c:pt>
                <c:pt idx="27051">
                  <c:v>5548045</c:v>
                </c:pt>
                <c:pt idx="27052">
                  <c:v>5548552</c:v>
                </c:pt>
                <c:pt idx="27053">
                  <c:v>5548734</c:v>
                </c:pt>
                <c:pt idx="27054">
                  <c:v>5548346</c:v>
                </c:pt>
                <c:pt idx="27055">
                  <c:v>5548008</c:v>
                </c:pt>
                <c:pt idx="27056">
                  <c:v>5548251</c:v>
                </c:pt>
                <c:pt idx="27057">
                  <c:v>5548313</c:v>
                </c:pt>
                <c:pt idx="27058">
                  <c:v>5548341</c:v>
                </c:pt>
                <c:pt idx="27059">
                  <c:v>5548452</c:v>
                </c:pt>
                <c:pt idx="27060">
                  <c:v>5548213</c:v>
                </c:pt>
                <c:pt idx="27061">
                  <c:v>5548153</c:v>
                </c:pt>
                <c:pt idx="27062">
                  <c:v>5548565</c:v>
                </c:pt>
                <c:pt idx="27063">
                  <c:v>5548271</c:v>
                </c:pt>
                <c:pt idx="27064">
                  <c:v>5548313</c:v>
                </c:pt>
                <c:pt idx="27065">
                  <c:v>5548591</c:v>
                </c:pt>
                <c:pt idx="27066">
                  <c:v>5548265</c:v>
                </c:pt>
                <c:pt idx="27067">
                  <c:v>5548714</c:v>
                </c:pt>
                <c:pt idx="27068">
                  <c:v>5548302</c:v>
                </c:pt>
                <c:pt idx="27069">
                  <c:v>5548612</c:v>
                </c:pt>
                <c:pt idx="27070">
                  <c:v>5548011</c:v>
                </c:pt>
                <c:pt idx="27071">
                  <c:v>5548741</c:v>
                </c:pt>
                <c:pt idx="27072">
                  <c:v>5548574</c:v>
                </c:pt>
                <c:pt idx="27073">
                  <c:v>5548428</c:v>
                </c:pt>
                <c:pt idx="27074">
                  <c:v>5548677</c:v>
                </c:pt>
                <c:pt idx="27075">
                  <c:v>5548089</c:v>
                </c:pt>
                <c:pt idx="27076">
                  <c:v>5548679</c:v>
                </c:pt>
                <c:pt idx="27077">
                  <c:v>5548485</c:v>
                </c:pt>
                <c:pt idx="27078">
                  <c:v>5548648</c:v>
                </c:pt>
                <c:pt idx="27079">
                  <c:v>5548162</c:v>
                </c:pt>
                <c:pt idx="27080">
                  <c:v>5548486</c:v>
                </c:pt>
                <c:pt idx="27081">
                  <c:v>5548316</c:v>
                </c:pt>
                <c:pt idx="27082">
                  <c:v>5548018</c:v>
                </c:pt>
                <c:pt idx="27083">
                  <c:v>5548499</c:v>
                </c:pt>
                <c:pt idx="27084">
                  <c:v>5548403</c:v>
                </c:pt>
                <c:pt idx="27085">
                  <c:v>5548393</c:v>
                </c:pt>
                <c:pt idx="27086">
                  <c:v>5548576</c:v>
                </c:pt>
                <c:pt idx="27087">
                  <c:v>5548365</c:v>
                </c:pt>
                <c:pt idx="27088">
                  <c:v>5548892</c:v>
                </c:pt>
                <c:pt idx="27089">
                  <c:v>5548796</c:v>
                </c:pt>
                <c:pt idx="27090">
                  <c:v>5548430</c:v>
                </c:pt>
                <c:pt idx="27091">
                  <c:v>5548376</c:v>
                </c:pt>
                <c:pt idx="27092">
                  <c:v>5548656</c:v>
                </c:pt>
                <c:pt idx="27093">
                  <c:v>5548430</c:v>
                </c:pt>
                <c:pt idx="27094">
                  <c:v>5548868</c:v>
                </c:pt>
                <c:pt idx="27095">
                  <c:v>5548473</c:v>
                </c:pt>
                <c:pt idx="27096">
                  <c:v>5547969</c:v>
                </c:pt>
                <c:pt idx="27097">
                  <c:v>5548400</c:v>
                </c:pt>
                <c:pt idx="27098">
                  <c:v>5548596</c:v>
                </c:pt>
                <c:pt idx="27099">
                  <c:v>5548463</c:v>
                </c:pt>
                <c:pt idx="27100">
                  <c:v>5548342</c:v>
                </c:pt>
                <c:pt idx="27101">
                  <c:v>5548106</c:v>
                </c:pt>
                <c:pt idx="27102">
                  <c:v>5548298</c:v>
                </c:pt>
                <c:pt idx="27103">
                  <c:v>5548037</c:v>
                </c:pt>
                <c:pt idx="27104">
                  <c:v>5548404</c:v>
                </c:pt>
                <c:pt idx="27105">
                  <c:v>5548409</c:v>
                </c:pt>
                <c:pt idx="27106">
                  <c:v>5547936</c:v>
                </c:pt>
                <c:pt idx="27107">
                  <c:v>5548550</c:v>
                </c:pt>
                <c:pt idx="27108">
                  <c:v>5547995</c:v>
                </c:pt>
                <c:pt idx="27109">
                  <c:v>5548504</c:v>
                </c:pt>
                <c:pt idx="27110">
                  <c:v>5548232</c:v>
                </c:pt>
                <c:pt idx="27111">
                  <c:v>5548260</c:v>
                </c:pt>
                <c:pt idx="27112">
                  <c:v>5548540</c:v>
                </c:pt>
                <c:pt idx="27113">
                  <c:v>5548143</c:v>
                </c:pt>
                <c:pt idx="27114">
                  <c:v>5548247</c:v>
                </c:pt>
                <c:pt idx="27115">
                  <c:v>5547958</c:v>
                </c:pt>
                <c:pt idx="27116">
                  <c:v>5548449</c:v>
                </c:pt>
                <c:pt idx="27117">
                  <c:v>5548437</c:v>
                </c:pt>
                <c:pt idx="27118">
                  <c:v>5548261</c:v>
                </c:pt>
                <c:pt idx="27119">
                  <c:v>5548344</c:v>
                </c:pt>
                <c:pt idx="27120">
                  <c:v>5548500</c:v>
                </c:pt>
                <c:pt idx="27121">
                  <c:v>5548026</c:v>
                </c:pt>
                <c:pt idx="27122">
                  <c:v>5548164</c:v>
                </c:pt>
                <c:pt idx="27123">
                  <c:v>5548414</c:v>
                </c:pt>
                <c:pt idx="27124">
                  <c:v>5548324</c:v>
                </c:pt>
                <c:pt idx="27125">
                  <c:v>5548419</c:v>
                </c:pt>
                <c:pt idx="27126">
                  <c:v>5548024</c:v>
                </c:pt>
                <c:pt idx="27127">
                  <c:v>5548117</c:v>
                </c:pt>
                <c:pt idx="27128">
                  <c:v>5548344</c:v>
                </c:pt>
                <c:pt idx="27129">
                  <c:v>5548464</c:v>
                </c:pt>
                <c:pt idx="27130">
                  <c:v>5548039</c:v>
                </c:pt>
                <c:pt idx="27131">
                  <c:v>5548482</c:v>
                </c:pt>
                <c:pt idx="27132">
                  <c:v>5548008</c:v>
                </c:pt>
                <c:pt idx="27133">
                  <c:v>5548620</c:v>
                </c:pt>
                <c:pt idx="27134">
                  <c:v>5548264</c:v>
                </c:pt>
                <c:pt idx="27135">
                  <c:v>5548617</c:v>
                </c:pt>
                <c:pt idx="27136">
                  <c:v>5548375</c:v>
                </c:pt>
                <c:pt idx="27137">
                  <c:v>5548638</c:v>
                </c:pt>
                <c:pt idx="27138">
                  <c:v>5548690</c:v>
                </c:pt>
                <c:pt idx="27139">
                  <c:v>5548343</c:v>
                </c:pt>
                <c:pt idx="27140">
                  <c:v>5548517</c:v>
                </c:pt>
                <c:pt idx="27141">
                  <c:v>5548221</c:v>
                </c:pt>
                <c:pt idx="27142">
                  <c:v>5548183</c:v>
                </c:pt>
                <c:pt idx="27143">
                  <c:v>5548472</c:v>
                </c:pt>
                <c:pt idx="27144">
                  <c:v>5548331</c:v>
                </c:pt>
                <c:pt idx="27145">
                  <c:v>5548096</c:v>
                </c:pt>
                <c:pt idx="27146">
                  <c:v>5548350</c:v>
                </c:pt>
                <c:pt idx="27147">
                  <c:v>5548283</c:v>
                </c:pt>
                <c:pt idx="27148">
                  <c:v>5548340</c:v>
                </c:pt>
                <c:pt idx="27149">
                  <c:v>5548700</c:v>
                </c:pt>
                <c:pt idx="27150">
                  <c:v>5548390</c:v>
                </c:pt>
                <c:pt idx="27151">
                  <c:v>5548078</c:v>
                </c:pt>
                <c:pt idx="27152">
                  <c:v>5548307</c:v>
                </c:pt>
                <c:pt idx="27153">
                  <c:v>5548508</c:v>
                </c:pt>
                <c:pt idx="27154">
                  <c:v>5548184</c:v>
                </c:pt>
                <c:pt idx="27155">
                  <c:v>5548705</c:v>
                </c:pt>
                <c:pt idx="27156">
                  <c:v>5548252</c:v>
                </c:pt>
                <c:pt idx="27157">
                  <c:v>5548281</c:v>
                </c:pt>
                <c:pt idx="27158">
                  <c:v>5548282</c:v>
                </c:pt>
                <c:pt idx="27159">
                  <c:v>5548402</c:v>
                </c:pt>
                <c:pt idx="27160">
                  <c:v>5548049</c:v>
                </c:pt>
                <c:pt idx="27161">
                  <c:v>5548394</c:v>
                </c:pt>
                <c:pt idx="27162">
                  <c:v>5548014</c:v>
                </c:pt>
                <c:pt idx="27163">
                  <c:v>5548355</c:v>
                </c:pt>
                <c:pt idx="27164">
                  <c:v>5548575</c:v>
                </c:pt>
                <c:pt idx="27165">
                  <c:v>5548435</c:v>
                </c:pt>
                <c:pt idx="27166">
                  <c:v>5548280</c:v>
                </c:pt>
                <c:pt idx="27167">
                  <c:v>5548333</c:v>
                </c:pt>
                <c:pt idx="27168">
                  <c:v>5548401</c:v>
                </c:pt>
                <c:pt idx="27169">
                  <c:v>5548577</c:v>
                </c:pt>
                <c:pt idx="27170">
                  <c:v>5548247</c:v>
                </c:pt>
                <c:pt idx="27171">
                  <c:v>5548391</c:v>
                </c:pt>
                <c:pt idx="27172">
                  <c:v>5548208</c:v>
                </c:pt>
                <c:pt idx="27173">
                  <c:v>5547945</c:v>
                </c:pt>
                <c:pt idx="27174">
                  <c:v>5548294</c:v>
                </c:pt>
                <c:pt idx="27175">
                  <c:v>5548582</c:v>
                </c:pt>
                <c:pt idx="27176">
                  <c:v>5548230</c:v>
                </c:pt>
                <c:pt idx="27177">
                  <c:v>5547594</c:v>
                </c:pt>
                <c:pt idx="27178">
                  <c:v>5548240</c:v>
                </c:pt>
                <c:pt idx="27179">
                  <c:v>5548212</c:v>
                </c:pt>
                <c:pt idx="27180">
                  <c:v>5548238</c:v>
                </c:pt>
                <c:pt idx="27181">
                  <c:v>5548703</c:v>
                </c:pt>
                <c:pt idx="27182">
                  <c:v>5548284</c:v>
                </c:pt>
                <c:pt idx="27183">
                  <c:v>5548081</c:v>
                </c:pt>
                <c:pt idx="27184">
                  <c:v>5548308</c:v>
                </c:pt>
                <c:pt idx="27185">
                  <c:v>5548424</c:v>
                </c:pt>
                <c:pt idx="27186">
                  <c:v>5548467</c:v>
                </c:pt>
                <c:pt idx="27187">
                  <c:v>5548227</c:v>
                </c:pt>
                <c:pt idx="27188">
                  <c:v>5548540</c:v>
                </c:pt>
                <c:pt idx="27189">
                  <c:v>5548114</c:v>
                </c:pt>
                <c:pt idx="27190">
                  <c:v>5548634</c:v>
                </c:pt>
                <c:pt idx="27191">
                  <c:v>5548130</c:v>
                </c:pt>
                <c:pt idx="27192">
                  <c:v>5548359</c:v>
                </c:pt>
                <c:pt idx="27193">
                  <c:v>5548285</c:v>
                </c:pt>
                <c:pt idx="27194">
                  <c:v>5548387</c:v>
                </c:pt>
                <c:pt idx="27195">
                  <c:v>5548029</c:v>
                </c:pt>
                <c:pt idx="27196">
                  <c:v>5548221</c:v>
                </c:pt>
                <c:pt idx="27197">
                  <c:v>5548374</c:v>
                </c:pt>
                <c:pt idx="27198">
                  <c:v>5548190</c:v>
                </c:pt>
                <c:pt idx="27199">
                  <c:v>5548448</c:v>
                </c:pt>
                <c:pt idx="27200">
                  <c:v>5548172</c:v>
                </c:pt>
                <c:pt idx="27201">
                  <c:v>5548555</c:v>
                </c:pt>
                <c:pt idx="27202">
                  <c:v>5548571</c:v>
                </c:pt>
                <c:pt idx="27203">
                  <c:v>5548322</c:v>
                </c:pt>
                <c:pt idx="27204">
                  <c:v>5548181</c:v>
                </c:pt>
                <c:pt idx="27205">
                  <c:v>5548438</c:v>
                </c:pt>
                <c:pt idx="27206">
                  <c:v>5548021</c:v>
                </c:pt>
                <c:pt idx="27207">
                  <c:v>5547790</c:v>
                </c:pt>
                <c:pt idx="27208">
                  <c:v>5548189</c:v>
                </c:pt>
                <c:pt idx="27209">
                  <c:v>5548478</c:v>
                </c:pt>
                <c:pt idx="27210">
                  <c:v>5548566</c:v>
                </c:pt>
                <c:pt idx="27211">
                  <c:v>5548517</c:v>
                </c:pt>
                <c:pt idx="27212">
                  <c:v>5547994</c:v>
                </c:pt>
                <c:pt idx="27213">
                  <c:v>5548374</c:v>
                </c:pt>
                <c:pt idx="27214">
                  <c:v>5548208</c:v>
                </c:pt>
                <c:pt idx="27215">
                  <c:v>5548448</c:v>
                </c:pt>
                <c:pt idx="27216">
                  <c:v>5548456</c:v>
                </c:pt>
                <c:pt idx="27217">
                  <c:v>5547922</c:v>
                </c:pt>
                <c:pt idx="27218">
                  <c:v>5548025</c:v>
                </c:pt>
                <c:pt idx="27219">
                  <c:v>5548184</c:v>
                </c:pt>
                <c:pt idx="27220">
                  <c:v>5548389</c:v>
                </c:pt>
                <c:pt idx="27221">
                  <c:v>5548167</c:v>
                </c:pt>
                <c:pt idx="27222">
                  <c:v>5548669</c:v>
                </c:pt>
                <c:pt idx="27223">
                  <c:v>5548403</c:v>
                </c:pt>
                <c:pt idx="27224">
                  <c:v>5548245</c:v>
                </c:pt>
                <c:pt idx="27225">
                  <c:v>5548136</c:v>
                </c:pt>
                <c:pt idx="27226">
                  <c:v>5547882</c:v>
                </c:pt>
                <c:pt idx="27227">
                  <c:v>5548855</c:v>
                </c:pt>
                <c:pt idx="27228">
                  <c:v>5548596</c:v>
                </c:pt>
                <c:pt idx="27229">
                  <c:v>5548081</c:v>
                </c:pt>
                <c:pt idx="27230">
                  <c:v>5548251</c:v>
                </c:pt>
                <c:pt idx="27231">
                  <c:v>5548014</c:v>
                </c:pt>
                <c:pt idx="27232">
                  <c:v>5547974</c:v>
                </c:pt>
                <c:pt idx="27233">
                  <c:v>5548502</c:v>
                </c:pt>
                <c:pt idx="27234">
                  <c:v>5548485</c:v>
                </c:pt>
                <c:pt idx="27235">
                  <c:v>5548002</c:v>
                </c:pt>
                <c:pt idx="27236">
                  <c:v>5548092</c:v>
                </c:pt>
                <c:pt idx="27237">
                  <c:v>5548043</c:v>
                </c:pt>
                <c:pt idx="27238">
                  <c:v>5548700</c:v>
                </c:pt>
                <c:pt idx="27239">
                  <c:v>5548251</c:v>
                </c:pt>
                <c:pt idx="27240">
                  <c:v>5548277</c:v>
                </c:pt>
                <c:pt idx="27241">
                  <c:v>5548491</c:v>
                </c:pt>
                <c:pt idx="27242">
                  <c:v>5547876</c:v>
                </c:pt>
                <c:pt idx="27243">
                  <c:v>5548192</c:v>
                </c:pt>
                <c:pt idx="27244">
                  <c:v>5548199</c:v>
                </c:pt>
                <c:pt idx="27245">
                  <c:v>5547785</c:v>
                </c:pt>
                <c:pt idx="27246">
                  <c:v>5548420</c:v>
                </c:pt>
                <c:pt idx="27247">
                  <c:v>5547985</c:v>
                </c:pt>
                <c:pt idx="27248">
                  <c:v>5548313</c:v>
                </c:pt>
                <c:pt idx="27249">
                  <c:v>5548156</c:v>
                </c:pt>
                <c:pt idx="27250">
                  <c:v>5548361</c:v>
                </c:pt>
                <c:pt idx="27251">
                  <c:v>5548080</c:v>
                </c:pt>
                <c:pt idx="27252">
                  <c:v>5548395</c:v>
                </c:pt>
                <c:pt idx="27253">
                  <c:v>5548396</c:v>
                </c:pt>
                <c:pt idx="27254">
                  <c:v>5548574</c:v>
                </c:pt>
                <c:pt idx="27255">
                  <c:v>5548282</c:v>
                </c:pt>
                <c:pt idx="27256">
                  <c:v>5548373</c:v>
                </c:pt>
                <c:pt idx="27257">
                  <c:v>5548029</c:v>
                </c:pt>
                <c:pt idx="27258">
                  <c:v>5548229</c:v>
                </c:pt>
                <c:pt idx="27259">
                  <c:v>5548384</c:v>
                </c:pt>
                <c:pt idx="27260">
                  <c:v>5548516</c:v>
                </c:pt>
                <c:pt idx="27261">
                  <c:v>5547966</c:v>
                </c:pt>
                <c:pt idx="27262">
                  <c:v>5548168</c:v>
                </c:pt>
                <c:pt idx="27263">
                  <c:v>5548185</c:v>
                </c:pt>
                <c:pt idx="27264">
                  <c:v>5548144</c:v>
                </c:pt>
                <c:pt idx="27265">
                  <c:v>5547894</c:v>
                </c:pt>
                <c:pt idx="27266">
                  <c:v>5548208</c:v>
                </c:pt>
                <c:pt idx="27267">
                  <c:v>5548168</c:v>
                </c:pt>
                <c:pt idx="27268">
                  <c:v>5548374</c:v>
                </c:pt>
                <c:pt idx="27269">
                  <c:v>5548273</c:v>
                </c:pt>
                <c:pt idx="27270">
                  <c:v>5548110</c:v>
                </c:pt>
                <c:pt idx="27271">
                  <c:v>5548261</c:v>
                </c:pt>
                <c:pt idx="27272">
                  <c:v>5548183</c:v>
                </c:pt>
                <c:pt idx="27273">
                  <c:v>5548323</c:v>
                </c:pt>
                <c:pt idx="27274">
                  <c:v>5548257</c:v>
                </c:pt>
                <c:pt idx="27275">
                  <c:v>5548333</c:v>
                </c:pt>
                <c:pt idx="27276">
                  <c:v>5548299</c:v>
                </c:pt>
                <c:pt idx="27277">
                  <c:v>5548161</c:v>
                </c:pt>
                <c:pt idx="27278">
                  <c:v>5548063</c:v>
                </c:pt>
                <c:pt idx="27279">
                  <c:v>5548473</c:v>
                </c:pt>
                <c:pt idx="27280">
                  <c:v>5547819</c:v>
                </c:pt>
                <c:pt idx="27281">
                  <c:v>5548375</c:v>
                </c:pt>
                <c:pt idx="27282">
                  <c:v>5548319</c:v>
                </c:pt>
                <c:pt idx="27283">
                  <c:v>5548162</c:v>
                </c:pt>
                <c:pt idx="27284">
                  <c:v>5548192</c:v>
                </c:pt>
                <c:pt idx="27285">
                  <c:v>5547959</c:v>
                </c:pt>
                <c:pt idx="27286">
                  <c:v>5548117</c:v>
                </c:pt>
                <c:pt idx="27287">
                  <c:v>5548312</c:v>
                </c:pt>
                <c:pt idx="27288">
                  <c:v>5548193</c:v>
                </c:pt>
                <c:pt idx="27289">
                  <c:v>5548152</c:v>
                </c:pt>
                <c:pt idx="27290">
                  <c:v>5548028</c:v>
                </c:pt>
                <c:pt idx="27291">
                  <c:v>5548351</c:v>
                </c:pt>
                <c:pt idx="27292">
                  <c:v>5548109</c:v>
                </c:pt>
                <c:pt idx="27293">
                  <c:v>5548719</c:v>
                </c:pt>
                <c:pt idx="27294">
                  <c:v>5548304</c:v>
                </c:pt>
                <c:pt idx="27295">
                  <c:v>5548276</c:v>
                </c:pt>
                <c:pt idx="27296">
                  <c:v>5548066</c:v>
                </c:pt>
                <c:pt idx="27297">
                  <c:v>5547982</c:v>
                </c:pt>
                <c:pt idx="27298">
                  <c:v>5548152</c:v>
                </c:pt>
                <c:pt idx="27299">
                  <c:v>5548233</c:v>
                </c:pt>
                <c:pt idx="27300">
                  <c:v>5548444</c:v>
                </c:pt>
                <c:pt idx="27301">
                  <c:v>5548631</c:v>
                </c:pt>
                <c:pt idx="27302">
                  <c:v>5548185</c:v>
                </c:pt>
                <c:pt idx="27303">
                  <c:v>5548242</c:v>
                </c:pt>
                <c:pt idx="27304">
                  <c:v>5548130</c:v>
                </c:pt>
                <c:pt idx="27305">
                  <c:v>5548542</c:v>
                </c:pt>
                <c:pt idx="27306">
                  <c:v>5548592</c:v>
                </c:pt>
                <c:pt idx="27307">
                  <c:v>5548454</c:v>
                </c:pt>
                <c:pt idx="27308">
                  <c:v>5547925</c:v>
                </c:pt>
                <c:pt idx="27309">
                  <c:v>5548462</c:v>
                </c:pt>
                <c:pt idx="27310">
                  <c:v>5548689</c:v>
                </c:pt>
                <c:pt idx="27311">
                  <c:v>5548234</c:v>
                </c:pt>
                <c:pt idx="27312">
                  <c:v>5548412</c:v>
                </c:pt>
                <c:pt idx="27313">
                  <c:v>5548015</c:v>
                </c:pt>
                <c:pt idx="27314">
                  <c:v>5548273</c:v>
                </c:pt>
                <c:pt idx="27315">
                  <c:v>5548230</c:v>
                </c:pt>
                <c:pt idx="27316">
                  <c:v>5548248</c:v>
                </c:pt>
                <c:pt idx="27317">
                  <c:v>5548224</c:v>
                </c:pt>
                <c:pt idx="27318">
                  <c:v>5548206</c:v>
                </c:pt>
                <c:pt idx="27319">
                  <c:v>5548641</c:v>
                </c:pt>
                <c:pt idx="27320">
                  <c:v>5548391</c:v>
                </c:pt>
                <c:pt idx="27321">
                  <c:v>5548436</c:v>
                </c:pt>
                <c:pt idx="27322">
                  <c:v>5548473</c:v>
                </c:pt>
                <c:pt idx="27323">
                  <c:v>5548407</c:v>
                </c:pt>
                <c:pt idx="27324">
                  <c:v>5548086</c:v>
                </c:pt>
                <c:pt idx="27325">
                  <c:v>5548118</c:v>
                </c:pt>
                <c:pt idx="27326">
                  <c:v>5548111</c:v>
                </c:pt>
                <c:pt idx="27327">
                  <c:v>5548476</c:v>
                </c:pt>
                <c:pt idx="27328">
                  <c:v>5548268</c:v>
                </c:pt>
                <c:pt idx="27329">
                  <c:v>5548439</c:v>
                </c:pt>
                <c:pt idx="27330">
                  <c:v>5548502</c:v>
                </c:pt>
                <c:pt idx="27331">
                  <c:v>5547907</c:v>
                </c:pt>
                <c:pt idx="27332">
                  <c:v>5548302</c:v>
                </c:pt>
                <c:pt idx="27333">
                  <c:v>5548167</c:v>
                </c:pt>
                <c:pt idx="27334">
                  <c:v>5548274</c:v>
                </c:pt>
                <c:pt idx="27335">
                  <c:v>5548242</c:v>
                </c:pt>
                <c:pt idx="27336">
                  <c:v>5548107</c:v>
                </c:pt>
                <c:pt idx="27337">
                  <c:v>5548482</c:v>
                </c:pt>
                <c:pt idx="27338">
                  <c:v>5548546</c:v>
                </c:pt>
                <c:pt idx="27339">
                  <c:v>5548189</c:v>
                </c:pt>
                <c:pt idx="27340">
                  <c:v>5548429</c:v>
                </c:pt>
                <c:pt idx="27341">
                  <c:v>5548316</c:v>
                </c:pt>
                <c:pt idx="27342">
                  <c:v>5548452</c:v>
                </c:pt>
                <c:pt idx="27343">
                  <c:v>5548328</c:v>
                </c:pt>
                <c:pt idx="27344">
                  <c:v>5548440</c:v>
                </c:pt>
                <c:pt idx="27345">
                  <c:v>5548523</c:v>
                </c:pt>
                <c:pt idx="27346">
                  <c:v>5548261</c:v>
                </c:pt>
                <c:pt idx="27347">
                  <c:v>5548225</c:v>
                </c:pt>
                <c:pt idx="27348">
                  <c:v>5548408</c:v>
                </c:pt>
                <c:pt idx="27349">
                  <c:v>5548275</c:v>
                </c:pt>
                <c:pt idx="27350">
                  <c:v>5548094</c:v>
                </c:pt>
                <c:pt idx="27351">
                  <c:v>5548149</c:v>
                </c:pt>
                <c:pt idx="27352">
                  <c:v>5548471</c:v>
                </c:pt>
                <c:pt idx="27353">
                  <c:v>5548306</c:v>
                </c:pt>
                <c:pt idx="27354">
                  <c:v>5548243</c:v>
                </c:pt>
                <c:pt idx="27355">
                  <c:v>5548180</c:v>
                </c:pt>
                <c:pt idx="27356">
                  <c:v>5548492</c:v>
                </c:pt>
                <c:pt idx="27357">
                  <c:v>5548384</c:v>
                </c:pt>
                <c:pt idx="27358">
                  <c:v>5548375</c:v>
                </c:pt>
                <c:pt idx="27359">
                  <c:v>5548537</c:v>
                </c:pt>
                <c:pt idx="27360">
                  <c:v>5548148</c:v>
                </c:pt>
                <c:pt idx="27361">
                  <c:v>5548278</c:v>
                </c:pt>
                <c:pt idx="27362">
                  <c:v>5548234</c:v>
                </c:pt>
                <c:pt idx="27363">
                  <c:v>5548347</c:v>
                </c:pt>
                <c:pt idx="27364">
                  <c:v>5548292</c:v>
                </c:pt>
                <c:pt idx="27365">
                  <c:v>5548321</c:v>
                </c:pt>
                <c:pt idx="27366">
                  <c:v>5548664</c:v>
                </c:pt>
                <c:pt idx="27367">
                  <c:v>5547958</c:v>
                </c:pt>
                <c:pt idx="27368">
                  <c:v>5548307</c:v>
                </c:pt>
                <c:pt idx="27369">
                  <c:v>5547939</c:v>
                </c:pt>
                <c:pt idx="27370">
                  <c:v>5548216</c:v>
                </c:pt>
                <c:pt idx="27371">
                  <c:v>5548601</c:v>
                </c:pt>
                <c:pt idx="27372">
                  <c:v>5548193</c:v>
                </c:pt>
                <c:pt idx="27373">
                  <c:v>5548539</c:v>
                </c:pt>
                <c:pt idx="27374">
                  <c:v>5547997</c:v>
                </c:pt>
                <c:pt idx="27375">
                  <c:v>5548295</c:v>
                </c:pt>
                <c:pt idx="27376">
                  <c:v>5548148</c:v>
                </c:pt>
                <c:pt idx="27377">
                  <c:v>5548135</c:v>
                </c:pt>
                <c:pt idx="27378">
                  <c:v>5547951</c:v>
                </c:pt>
                <c:pt idx="27379">
                  <c:v>5548373</c:v>
                </c:pt>
                <c:pt idx="27380">
                  <c:v>5548211</c:v>
                </c:pt>
                <c:pt idx="27381">
                  <c:v>5548472</c:v>
                </c:pt>
                <c:pt idx="27382">
                  <c:v>5548221</c:v>
                </c:pt>
                <c:pt idx="27383">
                  <c:v>5548245</c:v>
                </c:pt>
                <c:pt idx="27384">
                  <c:v>5548216</c:v>
                </c:pt>
                <c:pt idx="27385">
                  <c:v>5548021</c:v>
                </c:pt>
                <c:pt idx="27386">
                  <c:v>5548087</c:v>
                </c:pt>
                <c:pt idx="27387">
                  <c:v>5548043</c:v>
                </c:pt>
                <c:pt idx="27388">
                  <c:v>5548448</c:v>
                </c:pt>
                <c:pt idx="27389">
                  <c:v>5548314</c:v>
                </c:pt>
                <c:pt idx="27390">
                  <c:v>5548582</c:v>
                </c:pt>
                <c:pt idx="27391">
                  <c:v>5548096</c:v>
                </c:pt>
                <c:pt idx="27392">
                  <c:v>5548274</c:v>
                </c:pt>
                <c:pt idx="27393">
                  <c:v>5548244</c:v>
                </c:pt>
                <c:pt idx="27394">
                  <c:v>5548526</c:v>
                </c:pt>
                <c:pt idx="27395">
                  <c:v>5548308</c:v>
                </c:pt>
                <c:pt idx="27396">
                  <c:v>5547956</c:v>
                </c:pt>
                <c:pt idx="27397">
                  <c:v>5548051</c:v>
                </c:pt>
                <c:pt idx="27398">
                  <c:v>5547843</c:v>
                </c:pt>
                <c:pt idx="27399">
                  <c:v>5548208</c:v>
                </c:pt>
                <c:pt idx="27400">
                  <c:v>5548114</c:v>
                </c:pt>
                <c:pt idx="27401">
                  <c:v>5548442</c:v>
                </c:pt>
                <c:pt idx="27402">
                  <c:v>5548045</c:v>
                </c:pt>
                <c:pt idx="27403">
                  <c:v>5548482</c:v>
                </c:pt>
                <c:pt idx="27404">
                  <c:v>5548458</c:v>
                </c:pt>
                <c:pt idx="27405">
                  <c:v>5548178</c:v>
                </c:pt>
                <c:pt idx="27406">
                  <c:v>5548191</c:v>
                </c:pt>
                <c:pt idx="27407">
                  <c:v>5548398</c:v>
                </c:pt>
                <c:pt idx="27408">
                  <c:v>5548730</c:v>
                </c:pt>
                <c:pt idx="27409">
                  <c:v>5548302</c:v>
                </c:pt>
                <c:pt idx="27410">
                  <c:v>5547965</c:v>
                </c:pt>
                <c:pt idx="27411">
                  <c:v>5547932</c:v>
                </c:pt>
                <c:pt idx="27412">
                  <c:v>5547954</c:v>
                </c:pt>
                <c:pt idx="27413">
                  <c:v>5548361</c:v>
                </c:pt>
                <c:pt idx="27414">
                  <c:v>5548080</c:v>
                </c:pt>
                <c:pt idx="27415">
                  <c:v>5548286</c:v>
                </c:pt>
                <c:pt idx="27416">
                  <c:v>5547948</c:v>
                </c:pt>
                <c:pt idx="27417">
                  <c:v>5548529</c:v>
                </c:pt>
                <c:pt idx="27418">
                  <c:v>5548290</c:v>
                </c:pt>
                <c:pt idx="27419">
                  <c:v>5547952</c:v>
                </c:pt>
                <c:pt idx="27420">
                  <c:v>5548501</c:v>
                </c:pt>
                <c:pt idx="27421">
                  <c:v>5548420</c:v>
                </c:pt>
                <c:pt idx="27422">
                  <c:v>5548264</c:v>
                </c:pt>
                <c:pt idx="27423">
                  <c:v>5548261</c:v>
                </c:pt>
                <c:pt idx="27424">
                  <c:v>5548202</c:v>
                </c:pt>
                <c:pt idx="27425">
                  <c:v>5548044</c:v>
                </c:pt>
                <c:pt idx="27426">
                  <c:v>5547943</c:v>
                </c:pt>
                <c:pt idx="27427">
                  <c:v>5548338</c:v>
                </c:pt>
                <c:pt idx="27428">
                  <c:v>5548684</c:v>
                </c:pt>
                <c:pt idx="27429">
                  <c:v>5548422</c:v>
                </c:pt>
                <c:pt idx="27430">
                  <c:v>5548233</c:v>
                </c:pt>
                <c:pt idx="27431">
                  <c:v>5548514</c:v>
                </c:pt>
                <c:pt idx="27432">
                  <c:v>5548226</c:v>
                </c:pt>
                <c:pt idx="27433">
                  <c:v>5548153</c:v>
                </c:pt>
                <c:pt idx="27434">
                  <c:v>5548367</c:v>
                </c:pt>
                <c:pt idx="27435">
                  <c:v>5548348</c:v>
                </c:pt>
                <c:pt idx="27436">
                  <c:v>5548156</c:v>
                </c:pt>
                <c:pt idx="27437">
                  <c:v>5548566</c:v>
                </c:pt>
                <c:pt idx="27438">
                  <c:v>5548431</c:v>
                </c:pt>
                <c:pt idx="27439">
                  <c:v>5548288</c:v>
                </c:pt>
                <c:pt idx="27440">
                  <c:v>5548180</c:v>
                </c:pt>
                <c:pt idx="27441">
                  <c:v>5547941</c:v>
                </c:pt>
                <c:pt idx="27442">
                  <c:v>5548121</c:v>
                </c:pt>
                <c:pt idx="27443">
                  <c:v>5547898</c:v>
                </c:pt>
                <c:pt idx="27444">
                  <c:v>5548134</c:v>
                </c:pt>
                <c:pt idx="27445">
                  <c:v>5548689</c:v>
                </c:pt>
                <c:pt idx="27446">
                  <c:v>5548502</c:v>
                </c:pt>
                <c:pt idx="27447">
                  <c:v>5548151</c:v>
                </c:pt>
                <c:pt idx="27448">
                  <c:v>5548256</c:v>
                </c:pt>
                <c:pt idx="27449">
                  <c:v>5548093</c:v>
                </c:pt>
                <c:pt idx="27450">
                  <c:v>5548112</c:v>
                </c:pt>
                <c:pt idx="27451">
                  <c:v>5548464</c:v>
                </c:pt>
                <c:pt idx="27452">
                  <c:v>5548465</c:v>
                </c:pt>
                <c:pt idx="27453">
                  <c:v>5548416</c:v>
                </c:pt>
                <c:pt idx="27454">
                  <c:v>5548088</c:v>
                </c:pt>
                <c:pt idx="27455">
                  <c:v>5548412</c:v>
                </c:pt>
                <c:pt idx="27456">
                  <c:v>5548272</c:v>
                </c:pt>
                <c:pt idx="27457">
                  <c:v>5548158</c:v>
                </c:pt>
                <c:pt idx="27458">
                  <c:v>5548531</c:v>
                </c:pt>
                <c:pt idx="27459">
                  <c:v>5548329</c:v>
                </c:pt>
                <c:pt idx="27460">
                  <c:v>5548227</c:v>
                </c:pt>
                <c:pt idx="27461">
                  <c:v>5548320</c:v>
                </c:pt>
                <c:pt idx="27462">
                  <c:v>5548216</c:v>
                </c:pt>
                <c:pt idx="27463">
                  <c:v>5547918</c:v>
                </c:pt>
                <c:pt idx="27464">
                  <c:v>5548154</c:v>
                </c:pt>
                <c:pt idx="27465">
                  <c:v>5548273</c:v>
                </c:pt>
                <c:pt idx="27466">
                  <c:v>5548102</c:v>
                </c:pt>
                <c:pt idx="27467">
                  <c:v>5547937</c:v>
                </c:pt>
                <c:pt idx="27468">
                  <c:v>5548600</c:v>
                </c:pt>
                <c:pt idx="27469">
                  <c:v>5548085</c:v>
                </c:pt>
                <c:pt idx="27470">
                  <c:v>5548266</c:v>
                </c:pt>
                <c:pt idx="27471">
                  <c:v>5548325</c:v>
                </c:pt>
                <c:pt idx="27472">
                  <c:v>5547897</c:v>
                </c:pt>
                <c:pt idx="27473">
                  <c:v>5547919</c:v>
                </c:pt>
                <c:pt idx="27474">
                  <c:v>5548518</c:v>
                </c:pt>
                <c:pt idx="27475">
                  <c:v>5548131</c:v>
                </c:pt>
                <c:pt idx="27476">
                  <c:v>5548122</c:v>
                </c:pt>
                <c:pt idx="27477">
                  <c:v>5548348</c:v>
                </c:pt>
                <c:pt idx="27478">
                  <c:v>5548215</c:v>
                </c:pt>
                <c:pt idx="27479">
                  <c:v>5548042</c:v>
                </c:pt>
                <c:pt idx="27480">
                  <c:v>5548142</c:v>
                </c:pt>
                <c:pt idx="27481">
                  <c:v>5548633</c:v>
                </c:pt>
                <c:pt idx="27482">
                  <c:v>5548024</c:v>
                </c:pt>
                <c:pt idx="27483">
                  <c:v>5548391</c:v>
                </c:pt>
                <c:pt idx="27484">
                  <c:v>5548152</c:v>
                </c:pt>
                <c:pt idx="27485">
                  <c:v>5548312</c:v>
                </c:pt>
                <c:pt idx="27486">
                  <c:v>5548561</c:v>
                </c:pt>
                <c:pt idx="27487">
                  <c:v>5548017</c:v>
                </c:pt>
                <c:pt idx="27488">
                  <c:v>5548196</c:v>
                </c:pt>
                <c:pt idx="27489">
                  <c:v>5548050</c:v>
                </c:pt>
                <c:pt idx="27490">
                  <c:v>5548656</c:v>
                </c:pt>
                <c:pt idx="27491">
                  <c:v>5548272</c:v>
                </c:pt>
                <c:pt idx="27492">
                  <c:v>5548327</c:v>
                </c:pt>
                <c:pt idx="27493">
                  <c:v>5548314</c:v>
                </c:pt>
                <c:pt idx="27494">
                  <c:v>5548020</c:v>
                </c:pt>
                <c:pt idx="27495">
                  <c:v>5548074</c:v>
                </c:pt>
                <c:pt idx="27496">
                  <c:v>5548018</c:v>
                </c:pt>
                <c:pt idx="27497">
                  <c:v>5547992</c:v>
                </c:pt>
                <c:pt idx="27498">
                  <c:v>5548164</c:v>
                </c:pt>
                <c:pt idx="27499">
                  <c:v>5548128</c:v>
                </c:pt>
                <c:pt idx="27500">
                  <c:v>5548382</c:v>
                </c:pt>
                <c:pt idx="27501">
                  <c:v>5548005</c:v>
                </c:pt>
                <c:pt idx="27502">
                  <c:v>5548179</c:v>
                </c:pt>
                <c:pt idx="27503">
                  <c:v>5547906</c:v>
                </c:pt>
                <c:pt idx="27504">
                  <c:v>5547909</c:v>
                </c:pt>
                <c:pt idx="27505">
                  <c:v>5548263</c:v>
                </c:pt>
                <c:pt idx="27506">
                  <c:v>5548179</c:v>
                </c:pt>
                <c:pt idx="27507">
                  <c:v>5548241</c:v>
                </c:pt>
                <c:pt idx="27508">
                  <c:v>5548015</c:v>
                </c:pt>
                <c:pt idx="27509">
                  <c:v>5548361</c:v>
                </c:pt>
                <c:pt idx="27510">
                  <c:v>5548074</c:v>
                </c:pt>
                <c:pt idx="27511">
                  <c:v>5548317</c:v>
                </c:pt>
                <c:pt idx="27512">
                  <c:v>5548023</c:v>
                </c:pt>
                <c:pt idx="27513">
                  <c:v>5548199</c:v>
                </c:pt>
                <c:pt idx="27514">
                  <c:v>5547778</c:v>
                </c:pt>
                <c:pt idx="27515">
                  <c:v>5547968</c:v>
                </c:pt>
                <c:pt idx="27516">
                  <c:v>5548123</c:v>
                </c:pt>
                <c:pt idx="27517">
                  <c:v>5547940</c:v>
                </c:pt>
                <c:pt idx="27518">
                  <c:v>5548272</c:v>
                </c:pt>
                <c:pt idx="27519">
                  <c:v>5548295</c:v>
                </c:pt>
                <c:pt idx="27520">
                  <c:v>5547948</c:v>
                </c:pt>
                <c:pt idx="27521">
                  <c:v>5548464</c:v>
                </c:pt>
                <c:pt idx="27522">
                  <c:v>5548029</c:v>
                </c:pt>
                <c:pt idx="27523">
                  <c:v>5548020</c:v>
                </c:pt>
                <c:pt idx="27524">
                  <c:v>5548004</c:v>
                </c:pt>
                <c:pt idx="27525">
                  <c:v>5548291</c:v>
                </c:pt>
                <c:pt idx="27526">
                  <c:v>5547969</c:v>
                </c:pt>
                <c:pt idx="27527">
                  <c:v>5548223</c:v>
                </c:pt>
                <c:pt idx="27528">
                  <c:v>5548631</c:v>
                </c:pt>
                <c:pt idx="27529">
                  <c:v>5548004</c:v>
                </c:pt>
                <c:pt idx="27530">
                  <c:v>5548021</c:v>
                </c:pt>
                <c:pt idx="27531">
                  <c:v>5548518</c:v>
                </c:pt>
                <c:pt idx="27532">
                  <c:v>5547946</c:v>
                </c:pt>
                <c:pt idx="27533">
                  <c:v>5548130</c:v>
                </c:pt>
                <c:pt idx="27534">
                  <c:v>5548464</c:v>
                </c:pt>
                <c:pt idx="27535">
                  <c:v>5548090</c:v>
                </c:pt>
                <c:pt idx="27536">
                  <c:v>5547991</c:v>
                </c:pt>
                <c:pt idx="27537">
                  <c:v>5547785</c:v>
                </c:pt>
                <c:pt idx="27538">
                  <c:v>5548186</c:v>
                </c:pt>
                <c:pt idx="27539">
                  <c:v>5548180</c:v>
                </c:pt>
                <c:pt idx="27540">
                  <c:v>5547855</c:v>
                </c:pt>
                <c:pt idx="27541">
                  <c:v>5548093</c:v>
                </c:pt>
                <c:pt idx="27542">
                  <c:v>5548131</c:v>
                </c:pt>
                <c:pt idx="27543">
                  <c:v>5548369</c:v>
                </c:pt>
                <c:pt idx="27544">
                  <c:v>5548001</c:v>
                </c:pt>
                <c:pt idx="27545">
                  <c:v>5548209</c:v>
                </c:pt>
                <c:pt idx="27546">
                  <c:v>5547952</c:v>
                </c:pt>
                <c:pt idx="27547">
                  <c:v>5548099</c:v>
                </c:pt>
                <c:pt idx="27548">
                  <c:v>5548120</c:v>
                </c:pt>
                <c:pt idx="27549">
                  <c:v>5548115</c:v>
                </c:pt>
                <c:pt idx="27550">
                  <c:v>5548046</c:v>
                </c:pt>
                <c:pt idx="27551">
                  <c:v>5547825</c:v>
                </c:pt>
                <c:pt idx="27552">
                  <c:v>5548084</c:v>
                </c:pt>
                <c:pt idx="27553">
                  <c:v>5548473</c:v>
                </c:pt>
                <c:pt idx="27554">
                  <c:v>5548130</c:v>
                </c:pt>
                <c:pt idx="27555">
                  <c:v>5548098</c:v>
                </c:pt>
                <c:pt idx="27556">
                  <c:v>5547923</c:v>
                </c:pt>
                <c:pt idx="27557">
                  <c:v>5548302</c:v>
                </c:pt>
                <c:pt idx="27558">
                  <c:v>5548251</c:v>
                </c:pt>
                <c:pt idx="27559">
                  <c:v>5548174</c:v>
                </c:pt>
                <c:pt idx="27560">
                  <c:v>5547842</c:v>
                </c:pt>
                <c:pt idx="27561">
                  <c:v>5548392</c:v>
                </c:pt>
                <c:pt idx="27562">
                  <c:v>5547850</c:v>
                </c:pt>
                <c:pt idx="27563">
                  <c:v>5548140</c:v>
                </c:pt>
                <c:pt idx="27564">
                  <c:v>5548309</c:v>
                </c:pt>
                <c:pt idx="27565">
                  <c:v>5547731</c:v>
                </c:pt>
                <c:pt idx="27566">
                  <c:v>5548347</c:v>
                </c:pt>
                <c:pt idx="27567">
                  <c:v>5547803</c:v>
                </c:pt>
                <c:pt idx="27568">
                  <c:v>5548098</c:v>
                </c:pt>
                <c:pt idx="27569">
                  <c:v>5548111</c:v>
                </c:pt>
                <c:pt idx="27570">
                  <c:v>5548274</c:v>
                </c:pt>
                <c:pt idx="27571">
                  <c:v>5548238</c:v>
                </c:pt>
                <c:pt idx="27572">
                  <c:v>5548051</c:v>
                </c:pt>
                <c:pt idx="27573">
                  <c:v>5547894</c:v>
                </c:pt>
                <c:pt idx="27574">
                  <c:v>5548004</c:v>
                </c:pt>
                <c:pt idx="27575">
                  <c:v>5548479</c:v>
                </c:pt>
                <c:pt idx="27576">
                  <c:v>5547978</c:v>
                </c:pt>
                <c:pt idx="27577">
                  <c:v>5548161</c:v>
                </c:pt>
                <c:pt idx="27578">
                  <c:v>5548298</c:v>
                </c:pt>
                <c:pt idx="27579">
                  <c:v>5548388</c:v>
                </c:pt>
                <c:pt idx="27580">
                  <c:v>5548243</c:v>
                </c:pt>
                <c:pt idx="27581">
                  <c:v>5548432</c:v>
                </c:pt>
                <c:pt idx="27582">
                  <c:v>5548198</c:v>
                </c:pt>
                <c:pt idx="27583">
                  <c:v>5548381</c:v>
                </c:pt>
                <c:pt idx="27584">
                  <c:v>5548382</c:v>
                </c:pt>
                <c:pt idx="27585">
                  <c:v>5548441</c:v>
                </c:pt>
                <c:pt idx="27586">
                  <c:v>5547969</c:v>
                </c:pt>
                <c:pt idx="27587">
                  <c:v>5548032</c:v>
                </c:pt>
                <c:pt idx="27588">
                  <c:v>5548392</c:v>
                </c:pt>
                <c:pt idx="27589">
                  <c:v>5547974</c:v>
                </c:pt>
                <c:pt idx="27590">
                  <c:v>5548391</c:v>
                </c:pt>
                <c:pt idx="27591">
                  <c:v>5548105</c:v>
                </c:pt>
                <c:pt idx="27592">
                  <c:v>5548007</c:v>
                </c:pt>
                <c:pt idx="27593">
                  <c:v>5548564</c:v>
                </c:pt>
                <c:pt idx="27594">
                  <c:v>5548181</c:v>
                </c:pt>
                <c:pt idx="27595">
                  <c:v>5548001</c:v>
                </c:pt>
                <c:pt idx="27596">
                  <c:v>5548342</c:v>
                </c:pt>
                <c:pt idx="27597">
                  <c:v>5548185</c:v>
                </c:pt>
                <c:pt idx="27598">
                  <c:v>5547894</c:v>
                </c:pt>
                <c:pt idx="27599">
                  <c:v>5548187</c:v>
                </c:pt>
                <c:pt idx="27600">
                  <c:v>5547984</c:v>
                </c:pt>
                <c:pt idx="27601">
                  <c:v>5548451</c:v>
                </c:pt>
                <c:pt idx="27602">
                  <c:v>5548405</c:v>
                </c:pt>
                <c:pt idx="27603">
                  <c:v>5548393</c:v>
                </c:pt>
                <c:pt idx="27604">
                  <c:v>5548218</c:v>
                </c:pt>
                <c:pt idx="27605">
                  <c:v>5548248</c:v>
                </c:pt>
                <c:pt idx="27606">
                  <c:v>5548594</c:v>
                </c:pt>
                <c:pt idx="27607">
                  <c:v>5547749</c:v>
                </c:pt>
                <c:pt idx="27608">
                  <c:v>5547808</c:v>
                </c:pt>
                <c:pt idx="27609">
                  <c:v>5548069</c:v>
                </c:pt>
                <c:pt idx="27610">
                  <c:v>5548245</c:v>
                </c:pt>
                <c:pt idx="27611">
                  <c:v>5548037</c:v>
                </c:pt>
                <c:pt idx="27612">
                  <c:v>5548196</c:v>
                </c:pt>
                <c:pt idx="27613">
                  <c:v>5548067</c:v>
                </c:pt>
                <c:pt idx="27614">
                  <c:v>5548271</c:v>
                </c:pt>
                <c:pt idx="27615">
                  <c:v>5548434</c:v>
                </c:pt>
                <c:pt idx="27616">
                  <c:v>5548309</c:v>
                </c:pt>
                <c:pt idx="27617">
                  <c:v>5547940</c:v>
                </c:pt>
                <c:pt idx="27618">
                  <c:v>5548047</c:v>
                </c:pt>
                <c:pt idx="27619">
                  <c:v>5548239</c:v>
                </c:pt>
                <c:pt idx="27620">
                  <c:v>5548066</c:v>
                </c:pt>
                <c:pt idx="27621">
                  <c:v>5547987</c:v>
                </c:pt>
                <c:pt idx="27622">
                  <c:v>5548023</c:v>
                </c:pt>
                <c:pt idx="27623">
                  <c:v>5548609</c:v>
                </c:pt>
                <c:pt idx="27624">
                  <c:v>5548058</c:v>
                </c:pt>
                <c:pt idx="27625">
                  <c:v>5548104</c:v>
                </c:pt>
                <c:pt idx="27626">
                  <c:v>5548430</c:v>
                </c:pt>
                <c:pt idx="27627">
                  <c:v>5548120</c:v>
                </c:pt>
                <c:pt idx="27628">
                  <c:v>5547876</c:v>
                </c:pt>
                <c:pt idx="27629">
                  <c:v>5548300</c:v>
                </c:pt>
                <c:pt idx="27630">
                  <c:v>5548301</c:v>
                </c:pt>
                <c:pt idx="27631">
                  <c:v>5548294</c:v>
                </c:pt>
                <c:pt idx="27632">
                  <c:v>5548222</c:v>
                </c:pt>
                <c:pt idx="27633">
                  <c:v>5547935</c:v>
                </c:pt>
                <c:pt idx="27634">
                  <c:v>5548310</c:v>
                </c:pt>
                <c:pt idx="27635">
                  <c:v>5548120</c:v>
                </c:pt>
                <c:pt idx="27636">
                  <c:v>5548090</c:v>
                </c:pt>
                <c:pt idx="27637">
                  <c:v>5547657</c:v>
                </c:pt>
                <c:pt idx="27638">
                  <c:v>5548411</c:v>
                </c:pt>
                <c:pt idx="27639">
                  <c:v>5548113</c:v>
                </c:pt>
                <c:pt idx="27640">
                  <c:v>5547963</c:v>
                </c:pt>
                <c:pt idx="27641">
                  <c:v>5547975</c:v>
                </c:pt>
                <c:pt idx="27642">
                  <c:v>5548049</c:v>
                </c:pt>
                <c:pt idx="27643">
                  <c:v>5547952</c:v>
                </c:pt>
                <c:pt idx="27644">
                  <c:v>5548294</c:v>
                </c:pt>
                <c:pt idx="27645">
                  <c:v>5547961</c:v>
                </c:pt>
                <c:pt idx="27646">
                  <c:v>5548018</c:v>
                </c:pt>
                <c:pt idx="27647">
                  <c:v>5548123</c:v>
                </c:pt>
                <c:pt idx="27648">
                  <c:v>5548007</c:v>
                </c:pt>
                <c:pt idx="27649">
                  <c:v>5548236</c:v>
                </c:pt>
                <c:pt idx="27650">
                  <c:v>5548182</c:v>
                </c:pt>
                <c:pt idx="27651">
                  <c:v>5548317</c:v>
                </c:pt>
                <c:pt idx="27652">
                  <c:v>5548181</c:v>
                </c:pt>
                <c:pt idx="27653">
                  <c:v>5548156</c:v>
                </c:pt>
                <c:pt idx="27654">
                  <c:v>5548348</c:v>
                </c:pt>
                <c:pt idx="27655">
                  <c:v>5548266</c:v>
                </c:pt>
                <c:pt idx="27656">
                  <c:v>5548203</c:v>
                </c:pt>
                <c:pt idx="27657">
                  <c:v>5548338</c:v>
                </c:pt>
                <c:pt idx="27658">
                  <c:v>5547745</c:v>
                </c:pt>
                <c:pt idx="27659">
                  <c:v>5548407</c:v>
                </c:pt>
                <c:pt idx="27660">
                  <c:v>5548990</c:v>
                </c:pt>
                <c:pt idx="27661">
                  <c:v>5547955</c:v>
                </c:pt>
                <c:pt idx="27662">
                  <c:v>5548127</c:v>
                </c:pt>
                <c:pt idx="27663">
                  <c:v>5547949</c:v>
                </c:pt>
                <c:pt idx="27664">
                  <c:v>5547800</c:v>
                </c:pt>
                <c:pt idx="27665">
                  <c:v>5548140</c:v>
                </c:pt>
                <c:pt idx="27666">
                  <c:v>5547928</c:v>
                </c:pt>
                <c:pt idx="27667">
                  <c:v>5547883</c:v>
                </c:pt>
                <c:pt idx="27668">
                  <c:v>5548398</c:v>
                </c:pt>
                <c:pt idx="27669">
                  <c:v>5547999</c:v>
                </c:pt>
                <c:pt idx="27670">
                  <c:v>5548057</c:v>
                </c:pt>
                <c:pt idx="27671">
                  <c:v>5548145</c:v>
                </c:pt>
                <c:pt idx="27672">
                  <c:v>5547954</c:v>
                </c:pt>
                <c:pt idx="27673">
                  <c:v>5547975</c:v>
                </c:pt>
                <c:pt idx="27674">
                  <c:v>5548017</c:v>
                </c:pt>
                <c:pt idx="27675">
                  <c:v>5548114</c:v>
                </c:pt>
                <c:pt idx="27676">
                  <c:v>5547902</c:v>
                </c:pt>
                <c:pt idx="27677">
                  <c:v>5548258</c:v>
                </c:pt>
                <c:pt idx="27678">
                  <c:v>5548215</c:v>
                </c:pt>
                <c:pt idx="27679">
                  <c:v>5548228</c:v>
                </c:pt>
                <c:pt idx="27680">
                  <c:v>5547919</c:v>
                </c:pt>
                <c:pt idx="27681">
                  <c:v>5547811</c:v>
                </c:pt>
                <c:pt idx="27682">
                  <c:v>5547889</c:v>
                </c:pt>
                <c:pt idx="27683">
                  <c:v>5547901</c:v>
                </c:pt>
                <c:pt idx="27684">
                  <c:v>5548167</c:v>
                </c:pt>
                <c:pt idx="27685">
                  <c:v>5547933</c:v>
                </c:pt>
                <c:pt idx="27686">
                  <c:v>5548469</c:v>
                </c:pt>
                <c:pt idx="27687">
                  <c:v>5547944</c:v>
                </c:pt>
                <c:pt idx="27688">
                  <c:v>5548327</c:v>
                </c:pt>
                <c:pt idx="27689">
                  <c:v>5548092</c:v>
                </c:pt>
                <c:pt idx="27690">
                  <c:v>5548154</c:v>
                </c:pt>
                <c:pt idx="27691">
                  <c:v>5548069</c:v>
                </c:pt>
                <c:pt idx="27692">
                  <c:v>5547861</c:v>
                </c:pt>
                <c:pt idx="27693">
                  <c:v>5548174</c:v>
                </c:pt>
                <c:pt idx="27694">
                  <c:v>5548170</c:v>
                </c:pt>
                <c:pt idx="27695">
                  <c:v>5547969</c:v>
                </c:pt>
                <c:pt idx="27696">
                  <c:v>5548113</c:v>
                </c:pt>
                <c:pt idx="27697">
                  <c:v>5547739</c:v>
                </c:pt>
                <c:pt idx="27698">
                  <c:v>5547915</c:v>
                </c:pt>
                <c:pt idx="27699">
                  <c:v>5547918</c:v>
                </c:pt>
                <c:pt idx="27700">
                  <c:v>5548142</c:v>
                </c:pt>
                <c:pt idx="27701">
                  <c:v>5548029</c:v>
                </c:pt>
                <c:pt idx="27702">
                  <c:v>5548069</c:v>
                </c:pt>
                <c:pt idx="27703">
                  <c:v>5548335</c:v>
                </c:pt>
                <c:pt idx="27704">
                  <c:v>5548009</c:v>
                </c:pt>
                <c:pt idx="27705">
                  <c:v>5547916</c:v>
                </c:pt>
                <c:pt idx="27706">
                  <c:v>5548011</c:v>
                </c:pt>
                <c:pt idx="27707">
                  <c:v>5547859</c:v>
                </c:pt>
                <c:pt idx="27708">
                  <c:v>5548037</c:v>
                </c:pt>
                <c:pt idx="27709">
                  <c:v>5547746</c:v>
                </c:pt>
                <c:pt idx="27710">
                  <c:v>5548001</c:v>
                </c:pt>
                <c:pt idx="27711">
                  <c:v>5548277</c:v>
                </c:pt>
                <c:pt idx="27712">
                  <c:v>5548015</c:v>
                </c:pt>
                <c:pt idx="27713">
                  <c:v>5548043</c:v>
                </c:pt>
                <c:pt idx="27714">
                  <c:v>5547896</c:v>
                </c:pt>
                <c:pt idx="27715">
                  <c:v>5547843</c:v>
                </c:pt>
                <c:pt idx="27716">
                  <c:v>5547840</c:v>
                </c:pt>
                <c:pt idx="27717">
                  <c:v>5548261</c:v>
                </c:pt>
                <c:pt idx="27718">
                  <c:v>5548260</c:v>
                </c:pt>
                <c:pt idx="27719">
                  <c:v>5548033</c:v>
                </c:pt>
                <c:pt idx="27720">
                  <c:v>5547983</c:v>
                </c:pt>
                <c:pt idx="27721">
                  <c:v>5548328</c:v>
                </c:pt>
                <c:pt idx="27722">
                  <c:v>5547714</c:v>
                </c:pt>
                <c:pt idx="27723">
                  <c:v>5547994</c:v>
                </c:pt>
                <c:pt idx="27724">
                  <c:v>5548379</c:v>
                </c:pt>
                <c:pt idx="27725">
                  <c:v>5547778</c:v>
                </c:pt>
                <c:pt idx="27726">
                  <c:v>5547762</c:v>
                </c:pt>
                <c:pt idx="27727">
                  <c:v>5548347</c:v>
                </c:pt>
                <c:pt idx="27728">
                  <c:v>5547997</c:v>
                </c:pt>
                <c:pt idx="27729">
                  <c:v>5548192</c:v>
                </c:pt>
                <c:pt idx="27730">
                  <c:v>5548420</c:v>
                </c:pt>
                <c:pt idx="27731">
                  <c:v>5547856</c:v>
                </c:pt>
                <c:pt idx="27732">
                  <c:v>5548018</c:v>
                </c:pt>
                <c:pt idx="27733">
                  <c:v>5548262</c:v>
                </c:pt>
                <c:pt idx="27734">
                  <c:v>5548202</c:v>
                </c:pt>
                <c:pt idx="27735">
                  <c:v>5547695</c:v>
                </c:pt>
                <c:pt idx="27736">
                  <c:v>5548282</c:v>
                </c:pt>
                <c:pt idx="27737">
                  <c:v>5548097</c:v>
                </c:pt>
                <c:pt idx="27738">
                  <c:v>5548063</c:v>
                </c:pt>
                <c:pt idx="27739">
                  <c:v>5548335</c:v>
                </c:pt>
                <c:pt idx="27740">
                  <c:v>5548129</c:v>
                </c:pt>
                <c:pt idx="27741">
                  <c:v>5548016</c:v>
                </c:pt>
                <c:pt idx="27742">
                  <c:v>5548575</c:v>
                </c:pt>
                <c:pt idx="27743">
                  <c:v>5548006</c:v>
                </c:pt>
                <c:pt idx="27744">
                  <c:v>5548090</c:v>
                </c:pt>
                <c:pt idx="27745">
                  <c:v>5547905</c:v>
                </c:pt>
                <c:pt idx="27746">
                  <c:v>5548333</c:v>
                </c:pt>
                <c:pt idx="27747">
                  <c:v>5547957</c:v>
                </c:pt>
                <c:pt idx="27748">
                  <c:v>5547631</c:v>
                </c:pt>
                <c:pt idx="27749">
                  <c:v>5548107</c:v>
                </c:pt>
                <c:pt idx="27750">
                  <c:v>5548230</c:v>
                </c:pt>
                <c:pt idx="27751">
                  <c:v>5548108</c:v>
                </c:pt>
                <c:pt idx="27752">
                  <c:v>5548074</c:v>
                </c:pt>
                <c:pt idx="27753">
                  <c:v>5547980</c:v>
                </c:pt>
                <c:pt idx="27754">
                  <c:v>5547676</c:v>
                </c:pt>
                <c:pt idx="27755">
                  <c:v>5548213</c:v>
                </c:pt>
                <c:pt idx="27756">
                  <c:v>5548034</c:v>
                </c:pt>
                <c:pt idx="27757">
                  <c:v>5547961</c:v>
                </c:pt>
                <c:pt idx="27758">
                  <c:v>5548087</c:v>
                </c:pt>
                <c:pt idx="27759">
                  <c:v>5548643</c:v>
                </c:pt>
                <c:pt idx="27760">
                  <c:v>5547505</c:v>
                </c:pt>
                <c:pt idx="27761">
                  <c:v>5547725</c:v>
                </c:pt>
                <c:pt idx="27762">
                  <c:v>5548152</c:v>
                </c:pt>
                <c:pt idx="27763">
                  <c:v>5547735</c:v>
                </c:pt>
                <c:pt idx="27764">
                  <c:v>5548022</c:v>
                </c:pt>
                <c:pt idx="27765">
                  <c:v>5548104</c:v>
                </c:pt>
                <c:pt idx="27766">
                  <c:v>5548289</c:v>
                </c:pt>
                <c:pt idx="27767">
                  <c:v>5548189</c:v>
                </c:pt>
                <c:pt idx="27768">
                  <c:v>5548342</c:v>
                </c:pt>
                <c:pt idx="27769">
                  <c:v>5548057</c:v>
                </c:pt>
                <c:pt idx="27770">
                  <c:v>5548104</c:v>
                </c:pt>
                <c:pt idx="27771">
                  <c:v>5548246</c:v>
                </c:pt>
                <c:pt idx="27772">
                  <c:v>5548102</c:v>
                </c:pt>
                <c:pt idx="27773">
                  <c:v>5547941</c:v>
                </c:pt>
                <c:pt idx="27774">
                  <c:v>5548425</c:v>
                </c:pt>
                <c:pt idx="27775">
                  <c:v>5547913</c:v>
                </c:pt>
                <c:pt idx="27776">
                  <c:v>5547899</c:v>
                </c:pt>
                <c:pt idx="27777">
                  <c:v>5547923</c:v>
                </c:pt>
                <c:pt idx="27778">
                  <c:v>5548403</c:v>
                </c:pt>
                <c:pt idx="27779">
                  <c:v>5548480</c:v>
                </c:pt>
                <c:pt idx="27780">
                  <c:v>5548582</c:v>
                </c:pt>
                <c:pt idx="27781">
                  <c:v>5547827</c:v>
                </c:pt>
                <c:pt idx="27782">
                  <c:v>5547770</c:v>
                </c:pt>
                <c:pt idx="27783">
                  <c:v>5547853</c:v>
                </c:pt>
                <c:pt idx="27784">
                  <c:v>5548085</c:v>
                </c:pt>
                <c:pt idx="27785">
                  <c:v>5547714</c:v>
                </c:pt>
                <c:pt idx="27786">
                  <c:v>5547957</c:v>
                </c:pt>
                <c:pt idx="27787">
                  <c:v>5547963</c:v>
                </c:pt>
                <c:pt idx="27788">
                  <c:v>5548176</c:v>
                </c:pt>
                <c:pt idx="27789">
                  <c:v>5548011</c:v>
                </c:pt>
                <c:pt idx="27790">
                  <c:v>5547830</c:v>
                </c:pt>
                <c:pt idx="27791">
                  <c:v>5547882</c:v>
                </c:pt>
                <c:pt idx="27792">
                  <c:v>5548132</c:v>
                </c:pt>
                <c:pt idx="27793">
                  <c:v>5547922</c:v>
                </c:pt>
                <c:pt idx="27794">
                  <c:v>5548106</c:v>
                </c:pt>
                <c:pt idx="27795">
                  <c:v>5548118</c:v>
                </c:pt>
                <c:pt idx="27796">
                  <c:v>5548166</c:v>
                </c:pt>
                <c:pt idx="27797">
                  <c:v>5547884</c:v>
                </c:pt>
                <c:pt idx="27798">
                  <c:v>5547769</c:v>
                </c:pt>
                <c:pt idx="27799">
                  <c:v>5547865</c:v>
                </c:pt>
                <c:pt idx="27800">
                  <c:v>5547966</c:v>
                </c:pt>
                <c:pt idx="27801">
                  <c:v>5548207</c:v>
                </c:pt>
                <c:pt idx="27802">
                  <c:v>5547879</c:v>
                </c:pt>
                <c:pt idx="27803">
                  <c:v>5547760</c:v>
                </c:pt>
                <c:pt idx="27804">
                  <c:v>5548112</c:v>
                </c:pt>
                <c:pt idx="27805">
                  <c:v>5548122</c:v>
                </c:pt>
                <c:pt idx="27806">
                  <c:v>5548524</c:v>
                </c:pt>
                <c:pt idx="27807">
                  <c:v>5547803</c:v>
                </c:pt>
                <c:pt idx="27808">
                  <c:v>5548225</c:v>
                </c:pt>
                <c:pt idx="27809">
                  <c:v>5548041</c:v>
                </c:pt>
                <c:pt idx="27810">
                  <c:v>5548115</c:v>
                </c:pt>
                <c:pt idx="27811">
                  <c:v>5547960</c:v>
                </c:pt>
                <c:pt idx="27812">
                  <c:v>5548200</c:v>
                </c:pt>
                <c:pt idx="27813">
                  <c:v>5548458</c:v>
                </c:pt>
                <c:pt idx="27814">
                  <c:v>5548303</c:v>
                </c:pt>
                <c:pt idx="27815">
                  <c:v>5547547</c:v>
                </c:pt>
                <c:pt idx="27816">
                  <c:v>5548187</c:v>
                </c:pt>
                <c:pt idx="27817">
                  <c:v>5547726</c:v>
                </c:pt>
                <c:pt idx="27818">
                  <c:v>5548083</c:v>
                </c:pt>
                <c:pt idx="27819">
                  <c:v>5548184</c:v>
                </c:pt>
                <c:pt idx="27820">
                  <c:v>5548360</c:v>
                </c:pt>
                <c:pt idx="27821">
                  <c:v>5548300</c:v>
                </c:pt>
                <c:pt idx="27822">
                  <c:v>5547950</c:v>
                </c:pt>
                <c:pt idx="27823">
                  <c:v>5548411</c:v>
                </c:pt>
                <c:pt idx="27824">
                  <c:v>5548137</c:v>
                </c:pt>
                <c:pt idx="27825">
                  <c:v>5548196</c:v>
                </c:pt>
                <c:pt idx="27826">
                  <c:v>5548188</c:v>
                </c:pt>
                <c:pt idx="27827">
                  <c:v>5548276</c:v>
                </c:pt>
                <c:pt idx="27828">
                  <c:v>5548027</c:v>
                </c:pt>
                <c:pt idx="27829">
                  <c:v>5547933</c:v>
                </c:pt>
                <c:pt idx="27830">
                  <c:v>5547864</c:v>
                </c:pt>
                <c:pt idx="27831">
                  <c:v>5548353</c:v>
                </c:pt>
                <c:pt idx="27832">
                  <c:v>5547890</c:v>
                </c:pt>
                <c:pt idx="27833">
                  <c:v>5547924</c:v>
                </c:pt>
                <c:pt idx="27834">
                  <c:v>5547683</c:v>
                </c:pt>
                <c:pt idx="27835">
                  <c:v>5548262</c:v>
                </c:pt>
                <c:pt idx="27836">
                  <c:v>5547951</c:v>
                </c:pt>
                <c:pt idx="27837">
                  <c:v>5548138</c:v>
                </c:pt>
                <c:pt idx="27838">
                  <c:v>5548126</c:v>
                </c:pt>
                <c:pt idx="27839">
                  <c:v>5547890</c:v>
                </c:pt>
                <c:pt idx="27840">
                  <c:v>5548335</c:v>
                </c:pt>
                <c:pt idx="27841">
                  <c:v>5548033</c:v>
                </c:pt>
                <c:pt idx="27842">
                  <c:v>5548069</c:v>
                </c:pt>
                <c:pt idx="27843">
                  <c:v>5548002</c:v>
                </c:pt>
                <c:pt idx="27844">
                  <c:v>5548367</c:v>
                </c:pt>
                <c:pt idx="27845">
                  <c:v>5547751</c:v>
                </c:pt>
                <c:pt idx="27846">
                  <c:v>5548270</c:v>
                </c:pt>
                <c:pt idx="27847">
                  <c:v>5548014</c:v>
                </c:pt>
                <c:pt idx="27848">
                  <c:v>5547722</c:v>
                </c:pt>
                <c:pt idx="27849">
                  <c:v>5547524</c:v>
                </c:pt>
                <c:pt idx="27850">
                  <c:v>5548015</c:v>
                </c:pt>
                <c:pt idx="27851">
                  <c:v>5547612</c:v>
                </c:pt>
                <c:pt idx="27852">
                  <c:v>5548054</c:v>
                </c:pt>
                <c:pt idx="27853">
                  <c:v>5548101</c:v>
                </c:pt>
                <c:pt idx="27854">
                  <c:v>5548166</c:v>
                </c:pt>
                <c:pt idx="27855">
                  <c:v>5548010</c:v>
                </c:pt>
                <c:pt idx="27856">
                  <c:v>5548417</c:v>
                </c:pt>
                <c:pt idx="27857">
                  <c:v>5547913</c:v>
                </c:pt>
                <c:pt idx="27858">
                  <c:v>5547966</c:v>
                </c:pt>
                <c:pt idx="27859">
                  <c:v>5547891</c:v>
                </c:pt>
                <c:pt idx="27860">
                  <c:v>5547657</c:v>
                </c:pt>
                <c:pt idx="27861">
                  <c:v>5548280</c:v>
                </c:pt>
                <c:pt idx="27862">
                  <c:v>5547738</c:v>
                </c:pt>
                <c:pt idx="27863">
                  <c:v>5548284</c:v>
                </c:pt>
                <c:pt idx="27864">
                  <c:v>5547759</c:v>
                </c:pt>
                <c:pt idx="27865">
                  <c:v>5548110</c:v>
                </c:pt>
                <c:pt idx="27866">
                  <c:v>5547901</c:v>
                </c:pt>
                <c:pt idx="27867">
                  <c:v>5547860</c:v>
                </c:pt>
                <c:pt idx="27868">
                  <c:v>5548039</c:v>
                </c:pt>
                <c:pt idx="27869">
                  <c:v>5548010</c:v>
                </c:pt>
                <c:pt idx="27870">
                  <c:v>5547856</c:v>
                </c:pt>
                <c:pt idx="27871">
                  <c:v>5547842</c:v>
                </c:pt>
                <c:pt idx="27872">
                  <c:v>5548164</c:v>
                </c:pt>
                <c:pt idx="27873">
                  <c:v>5547718</c:v>
                </c:pt>
                <c:pt idx="27874">
                  <c:v>5548046</c:v>
                </c:pt>
                <c:pt idx="27875">
                  <c:v>5547965</c:v>
                </c:pt>
                <c:pt idx="27876">
                  <c:v>5547674</c:v>
                </c:pt>
                <c:pt idx="27877">
                  <c:v>5548182</c:v>
                </c:pt>
                <c:pt idx="27878">
                  <c:v>5547904</c:v>
                </c:pt>
                <c:pt idx="27879">
                  <c:v>5547851</c:v>
                </c:pt>
                <c:pt idx="27880">
                  <c:v>5548090</c:v>
                </c:pt>
                <c:pt idx="27881">
                  <c:v>5547852</c:v>
                </c:pt>
                <c:pt idx="27882">
                  <c:v>5547990</c:v>
                </c:pt>
                <c:pt idx="27883">
                  <c:v>5547458</c:v>
                </c:pt>
                <c:pt idx="27884">
                  <c:v>5548038</c:v>
                </c:pt>
                <c:pt idx="27885">
                  <c:v>5548038</c:v>
                </c:pt>
                <c:pt idx="27886">
                  <c:v>5548009</c:v>
                </c:pt>
                <c:pt idx="27887">
                  <c:v>5548143</c:v>
                </c:pt>
                <c:pt idx="27888">
                  <c:v>5547798</c:v>
                </c:pt>
                <c:pt idx="27889">
                  <c:v>5547845</c:v>
                </c:pt>
                <c:pt idx="27890">
                  <c:v>5547991</c:v>
                </c:pt>
                <c:pt idx="27891">
                  <c:v>5547593</c:v>
                </c:pt>
                <c:pt idx="27892">
                  <c:v>5547829</c:v>
                </c:pt>
                <c:pt idx="27893">
                  <c:v>5547907</c:v>
                </c:pt>
                <c:pt idx="27894">
                  <c:v>5548010</c:v>
                </c:pt>
                <c:pt idx="27895">
                  <c:v>5548106</c:v>
                </c:pt>
                <c:pt idx="27896">
                  <c:v>5547691</c:v>
                </c:pt>
                <c:pt idx="27897">
                  <c:v>5547872</c:v>
                </c:pt>
                <c:pt idx="27898">
                  <c:v>5548254</c:v>
                </c:pt>
                <c:pt idx="27899">
                  <c:v>5547966</c:v>
                </c:pt>
                <c:pt idx="27900">
                  <c:v>5548032</c:v>
                </c:pt>
                <c:pt idx="27901">
                  <c:v>5548158</c:v>
                </c:pt>
                <c:pt idx="27902">
                  <c:v>5547901</c:v>
                </c:pt>
                <c:pt idx="27903">
                  <c:v>5547453</c:v>
                </c:pt>
                <c:pt idx="27904">
                  <c:v>5548272</c:v>
                </c:pt>
                <c:pt idx="27905">
                  <c:v>5547911</c:v>
                </c:pt>
                <c:pt idx="27906">
                  <c:v>5547855</c:v>
                </c:pt>
                <c:pt idx="27907">
                  <c:v>5548011</c:v>
                </c:pt>
                <c:pt idx="27908">
                  <c:v>5547881</c:v>
                </c:pt>
                <c:pt idx="27909">
                  <c:v>5547982</c:v>
                </c:pt>
                <c:pt idx="27910">
                  <c:v>5548281</c:v>
                </c:pt>
                <c:pt idx="27911">
                  <c:v>5547741</c:v>
                </c:pt>
                <c:pt idx="27912">
                  <c:v>5548069</c:v>
                </c:pt>
                <c:pt idx="27913">
                  <c:v>5548272</c:v>
                </c:pt>
                <c:pt idx="27914">
                  <c:v>5548003</c:v>
                </c:pt>
                <c:pt idx="27915">
                  <c:v>5548023</c:v>
                </c:pt>
                <c:pt idx="27916">
                  <c:v>5547846</c:v>
                </c:pt>
                <c:pt idx="27917">
                  <c:v>5548160</c:v>
                </c:pt>
                <c:pt idx="27918">
                  <c:v>5547977</c:v>
                </c:pt>
                <c:pt idx="27919">
                  <c:v>5547932</c:v>
                </c:pt>
                <c:pt idx="27920">
                  <c:v>5547860</c:v>
                </c:pt>
                <c:pt idx="27921">
                  <c:v>5547979</c:v>
                </c:pt>
                <c:pt idx="27922">
                  <c:v>5548003</c:v>
                </c:pt>
                <c:pt idx="27923">
                  <c:v>5548081</c:v>
                </c:pt>
                <c:pt idx="27924">
                  <c:v>5547876</c:v>
                </c:pt>
                <c:pt idx="27925">
                  <c:v>5548582</c:v>
                </c:pt>
                <c:pt idx="27926">
                  <c:v>5547974</c:v>
                </c:pt>
                <c:pt idx="27927">
                  <c:v>5548045</c:v>
                </c:pt>
                <c:pt idx="27928">
                  <c:v>5548235</c:v>
                </c:pt>
                <c:pt idx="27929">
                  <c:v>5547621</c:v>
                </c:pt>
                <c:pt idx="27930">
                  <c:v>5547927</c:v>
                </c:pt>
                <c:pt idx="27931">
                  <c:v>5547921</c:v>
                </c:pt>
                <c:pt idx="27932">
                  <c:v>5547864</c:v>
                </c:pt>
                <c:pt idx="27933">
                  <c:v>5548110</c:v>
                </c:pt>
                <c:pt idx="27934">
                  <c:v>5548013</c:v>
                </c:pt>
                <c:pt idx="27935">
                  <c:v>5547887</c:v>
                </c:pt>
                <c:pt idx="27936">
                  <c:v>5547568</c:v>
                </c:pt>
                <c:pt idx="27937">
                  <c:v>5547986</c:v>
                </c:pt>
                <c:pt idx="27938">
                  <c:v>5548084</c:v>
                </c:pt>
                <c:pt idx="27939">
                  <c:v>5547827</c:v>
                </c:pt>
                <c:pt idx="27940">
                  <c:v>5548026</c:v>
                </c:pt>
                <c:pt idx="27941">
                  <c:v>5548001</c:v>
                </c:pt>
                <c:pt idx="27942">
                  <c:v>5547854</c:v>
                </c:pt>
                <c:pt idx="27943">
                  <c:v>5548287</c:v>
                </c:pt>
                <c:pt idx="27944">
                  <c:v>5547853</c:v>
                </c:pt>
                <c:pt idx="27945">
                  <c:v>5548040</c:v>
                </c:pt>
                <c:pt idx="27946">
                  <c:v>5547918</c:v>
                </c:pt>
                <c:pt idx="27947">
                  <c:v>5547831</c:v>
                </c:pt>
                <c:pt idx="27948">
                  <c:v>5547809</c:v>
                </c:pt>
                <c:pt idx="27949">
                  <c:v>5548070</c:v>
                </c:pt>
                <c:pt idx="27950">
                  <c:v>5547934</c:v>
                </c:pt>
                <c:pt idx="27951">
                  <c:v>5547797</c:v>
                </c:pt>
                <c:pt idx="27952">
                  <c:v>5547778</c:v>
                </c:pt>
                <c:pt idx="27953">
                  <c:v>5547745</c:v>
                </c:pt>
                <c:pt idx="27954">
                  <c:v>5547986</c:v>
                </c:pt>
                <c:pt idx="27955">
                  <c:v>5547850</c:v>
                </c:pt>
                <c:pt idx="27956">
                  <c:v>5547841</c:v>
                </c:pt>
                <c:pt idx="27957">
                  <c:v>5547840</c:v>
                </c:pt>
                <c:pt idx="27958">
                  <c:v>5547718</c:v>
                </c:pt>
                <c:pt idx="27959">
                  <c:v>5547810</c:v>
                </c:pt>
                <c:pt idx="27960">
                  <c:v>5547625</c:v>
                </c:pt>
                <c:pt idx="27961">
                  <c:v>5547820</c:v>
                </c:pt>
                <c:pt idx="27962">
                  <c:v>5547975</c:v>
                </c:pt>
                <c:pt idx="27963">
                  <c:v>5547881</c:v>
                </c:pt>
                <c:pt idx="27964">
                  <c:v>5547965</c:v>
                </c:pt>
                <c:pt idx="27965">
                  <c:v>5548097</c:v>
                </c:pt>
                <c:pt idx="27966">
                  <c:v>5547806</c:v>
                </c:pt>
                <c:pt idx="27967">
                  <c:v>5548003</c:v>
                </c:pt>
                <c:pt idx="27968">
                  <c:v>5548147</c:v>
                </c:pt>
                <c:pt idx="27969">
                  <c:v>5547813</c:v>
                </c:pt>
                <c:pt idx="27970">
                  <c:v>5547930</c:v>
                </c:pt>
                <c:pt idx="27971">
                  <c:v>5548032</c:v>
                </c:pt>
                <c:pt idx="27972">
                  <c:v>5547975</c:v>
                </c:pt>
                <c:pt idx="27973">
                  <c:v>5548027</c:v>
                </c:pt>
                <c:pt idx="27974">
                  <c:v>5547998</c:v>
                </c:pt>
                <c:pt idx="27975">
                  <c:v>5547906</c:v>
                </c:pt>
                <c:pt idx="27976">
                  <c:v>5548442</c:v>
                </c:pt>
                <c:pt idx="27977">
                  <c:v>5547723</c:v>
                </c:pt>
                <c:pt idx="27978">
                  <c:v>5547658</c:v>
                </c:pt>
                <c:pt idx="27979">
                  <c:v>5547850</c:v>
                </c:pt>
                <c:pt idx="27980">
                  <c:v>5548073</c:v>
                </c:pt>
                <c:pt idx="27981">
                  <c:v>5547892</c:v>
                </c:pt>
                <c:pt idx="27982">
                  <c:v>5547652</c:v>
                </c:pt>
                <c:pt idx="27983">
                  <c:v>5547727</c:v>
                </c:pt>
                <c:pt idx="27984">
                  <c:v>5548064</c:v>
                </c:pt>
                <c:pt idx="27985">
                  <c:v>5548007</c:v>
                </c:pt>
                <c:pt idx="27986">
                  <c:v>5547910</c:v>
                </c:pt>
                <c:pt idx="27987">
                  <c:v>5547851</c:v>
                </c:pt>
                <c:pt idx="27988">
                  <c:v>5547696</c:v>
                </c:pt>
                <c:pt idx="27989">
                  <c:v>5548046</c:v>
                </c:pt>
                <c:pt idx="27990">
                  <c:v>5547481</c:v>
                </c:pt>
                <c:pt idx="27991">
                  <c:v>5547806</c:v>
                </c:pt>
                <c:pt idx="27992">
                  <c:v>5547978</c:v>
                </c:pt>
                <c:pt idx="27993">
                  <c:v>5547762</c:v>
                </c:pt>
                <c:pt idx="27994">
                  <c:v>5547963</c:v>
                </c:pt>
                <c:pt idx="27995">
                  <c:v>5548112</c:v>
                </c:pt>
                <c:pt idx="27996">
                  <c:v>5547714</c:v>
                </c:pt>
                <c:pt idx="27997">
                  <c:v>5547714</c:v>
                </c:pt>
                <c:pt idx="27998">
                  <c:v>5547788</c:v>
                </c:pt>
                <c:pt idx="27999">
                  <c:v>5547823</c:v>
                </c:pt>
                <c:pt idx="28000">
                  <c:v>5548390</c:v>
                </c:pt>
                <c:pt idx="28001">
                  <c:v>5547678</c:v>
                </c:pt>
                <c:pt idx="28002">
                  <c:v>5547877</c:v>
                </c:pt>
                <c:pt idx="28003">
                  <c:v>5547952</c:v>
                </c:pt>
                <c:pt idx="28004">
                  <c:v>5547770</c:v>
                </c:pt>
                <c:pt idx="28005">
                  <c:v>5547664</c:v>
                </c:pt>
                <c:pt idx="28006">
                  <c:v>5547823</c:v>
                </c:pt>
                <c:pt idx="28007">
                  <c:v>5547698</c:v>
                </c:pt>
                <c:pt idx="28008">
                  <c:v>5547817</c:v>
                </c:pt>
                <c:pt idx="28009">
                  <c:v>5548362</c:v>
                </c:pt>
                <c:pt idx="28010">
                  <c:v>5547916</c:v>
                </c:pt>
                <c:pt idx="28011">
                  <c:v>5547551</c:v>
                </c:pt>
                <c:pt idx="28012">
                  <c:v>5548265</c:v>
                </c:pt>
                <c:pt idx="28013">
                  <c:v>5548199</c:v>
                </c:pt>
                <c:pt idx="28014">
                  <c:v>5547681</c:v>
                </c:pt>
                <c:pt idx="28015">
                  <c:v>5547776</c:v>
                </c:pt>
                <c:pt idx="28016">
                  <c:v>5547620</c:v>
                </c:pt>
                <c:pt idx="28017">
                  <c:v>5548395</c:v>
                </c:pt>
                <c:pt idx="28018">
                  <c:v>5547879</c:v>
                </c:pt>
                <c:pt idx="28019">
                  <c:v>5547670</c:v>
                </c:pt>
                <c:pt idx="28020">
                  <c:v>5547731</c:v>
                </c:pt>
                <c:pt idx="28021">
                  <c:v>5547658</c:v>
                </c:pt>
                <c:pt idx="28022">
                  <c:v>5547820</c:v>
                </c:pt>
                <c:pt idx="28023">
                  <c:v>5548093</c:v>
                </c:pt>
                <c:pt idx="28024">
                  <c:v>5548198</c:v>
                </c:pt>
                <c:pt idx="28025">
                  <c:v>5547607</c:v>
                </c:pt>
                <c:pt idx="28026">
                  <c:v>5547763</c:v>
                </c:pt>
                <c:pt idx="28027">
                  <c:v>5547949</c:v>
                </c:pt>
                <c:pt idx="28028">
                  <c:v>5547729</c:v>
                </c:pt>
                <c:pt idx="28029">
                  <c:v>5547876</c:v>
                </c:pt>
                <c:pt idx="28030">
                  <c:v>5547959</c:v>
                </c:pt>
                <c:pt idx="28031">
                  <c:v>5548273</c:v>
                </c:pt>
                <c:pt idx="28032">
                  <c:v>5548002</c:v>
                </c:pt>
                <c:pt idx="28033">
                  <c:v>5547855</c:v>
                </c:pt>
                <c:pt idx="28034">
                  <c:v>5547973</c:v>
                </c:pt>
                <c:pt idx="28035">
                  <c:v>5547860</c:v>
                </c:pt>
                <c:pt idx="28036">
                  <c:v>5547756</c:v>
                </c:pt>
                <c:pt idx="28037">
                  <c:v>5547990</c:v>
                </c:pt>
                <c:pt idx="28038">
                  <c:v>5548168</c:v>
                </c:pt>
                <c:pt idx="28039">
                  <c:v>5547823</c:v>
                </c:pt>
                <c:pt idx="28040">
                  <c:v>5548247</c:v>
                </c:pt>
                <c:pt idx="28041">
                  <c:v>5548084</c:v>
                </c:pt>
                <c:pt idx="28042">
                  <c:v>5547717</c:v>
                </c:pt>
                <c:pt idx="28043">
                  <c:v>5547963</c:v>
                </c:pt>
                <c:pt idx="28044">
                  <c:v>5547835</c:v>
                </c:pt>
                <c:pt idx="28045">
                  <c:v>5547683</c:v>
                </c:pt>
                <c:pt idx="28046">
                  <c:v>5547865</c:v>
                </c:pt>
                <c:pt idx="28047">
                  <c:v>5548075</c:v>
                </c:pt>
                <c:pt idx="28048">
                  <c:v>5548013</c:v>
                </c:pt>
                <c:pt idx="28049">
                  <c:v>5548093</c:v>
                </c:pt>
                <c:pt idx="28050">
                  <c:v>5547836</c:v>
                </c:pt>
                <c:pt idx="28051">
                  <c:v>5547996</c:v>
                </c:pt>
                <c:pt idx="28052">
                  <c:v>5547932</c:v>
                </c:pt>
                <c:pt idx="28053">
                  <c:v>5547885</c:v>
                </c:pt>
                <c:pt idx="28054">
                  <c:v>5548207</c:v>
                </c:pt>
                <c:pt idx="28055">
                  <c:v>5548224</c:v>
                </c:pt>
                <c:pt idx="28056">
                  <c:v>5547692</c:v>
                </c:pt>
                <c:pt idx="28057">
                  <c:v>5548069</c:v>
                </c:pt>
                <c:pt idx="28058">
                  <c:v>5547919</c:v>
                </c:pt>
                <c:pt idx="28059">
                  <c:v>5548118</c:v>
                </c:pt>
                <c:pt idx="28060">
                  <c:v>5547693</c:v>
                </c:pt>
                <c:pt idx="28061">
                  <c:v>5547542</c:v>
                </c:pt>
                <c:pt idx="28062">
                  <c:v>5547701</c:v>
                </c:pt>
                <c:pt idx="28063">
                  <c:v>5547894</c:v>
                </c:pt>
                <c:pt idx="28064">
                  <c:v>5547815</c:v>
                </c:pt>
                <c:pt idx="28065">
                  <c:v>5547976</c:v>
                </c:pt>
                <c:pt idx="28066">
                  <c:v>5547787</c:v>
                </c:pt>
                <c:pt idx="28067">
                  <c:v>5547941</c:v>
                </c:pt>
                <c:pt idx="28068">
                  <c:v>5547935</c:v>
                </c:pt>
                <c:pt idx="28069">
                  <c:v>5548178</c:v>
                </c:pt>
                <c:pt idx="28070">
                  <c:v>5547858</c:v>
                </c:pt>
                <c:pt idx="28071">
                  <c:v>5548259</c:v>
                </c:pt>
                <c:pt idx="28072">
                  <c:v>5547862</c:v>
                </c:pt>
                <c:pt idx="28073">
                  <c:v>5547849</c:v>
                </c:pt>
                <c:pt idx="28074">
                  <c:v>5547608</c:v>
                </c:pt>
                <c:pt idx="28075">
                  <c:v>5548026</c:v>
                </c:pt>
                <c:pt idx="28076">
                  <c:v>5548114</c:v>
                </c:pt>
                <c:pt idx="28077">
                  <c:v>5548110</c:v>
                </c:pt>
                <c:pt idx="28078">
                  <c:v>5548054</c:v>
                </c:pt>
                <c:pt idx="28079">
                  <c:v>5548053</c:v>
                </c:pt>
                <c:pt idx="28080">
                  <c:v>5548018</c:v>
                </c:pt>
                <c:pt idx="28081">
                  <c:v>5547984</c:v>
                </c:pt>
                <c:pt idx="28082">
                  <c:v>5547922</c:v>
                </c:pt>
                <c:pt idx="28083">
                  <c:v>5547793</c:v>
                </c:pt>
                <c:pt idx="28084">
                  <c:v>5547948</c:v>
                </c:pt>
                <c:pt idx="28085">
                  <c:v>5547852</c:v>
                </c:pt>
                <c:pt idx="28086">
                  <c:v>5547959</c:v>
                </c:pt>
                <c:pt idx="28087">
                  <c:v>5548085</c:v>
                </c:pt>
                <c:pt idx="28088">
                  <c:v>5548139</c:v>
                </c:pt>
                <c:pt idx="28089">
                  <c:v>5548089</c:v>
                </c:pt>
                <c:pt idx="28090">
                  <c:v>5547679</c:v>
                </c:pt>
                <c:pt idx="28091">
                  <c:v>5547751</c:v>
                </c:pt>
                <c:pt idx="28092">
                  <c:v>5548111</c:v>
                </c:pt>
                <c:pt idx="28093">
                  <c:v>5547647</c:v>
                </c:pt>
                <c:pt idx="28094">
                  <c:v>5548140</c:v>
                </c:pt>
                <c:pt idx="28095">
                  <c:v>5547814</c:v>
                </c:pt>
                <c:pt idx="28096">
                  <c:v>5548049</c:v>
                </c:pt>
                <c:pt idx="28097">
                  <c:v>5547836</c:v>
                </c:pt>
                <c:pt idx="28098">
                  <c:v>5547817</c:v>
                </c:pt>
                <c:pt idx="28099">
                  <c:v>5547997</c:v>
                </c:pt>
                <c:pt idx="28100">
                  <c:v>5548034</c:v>
                </c:pt>
                <c:pt idx="28101">
                  <c:v>5547580</c:v>
                </c:pt>
                <c:pt idx="28102">
                  <c:v>5547823</c:v>
                </c:pt>
                <c:pt idx="28103">
                  <c:v>5547980</c:v>
                </c:pt>
                <c:pt idx="28104">
                  <c:v>5548167</c:v>
                </c:pt>
                <c:pt idx="28105">
                  <c:v>5548060</c:v>
                </c:pt>
                <c:pt idx="28106">
                  <c:v>5548082</c:v>
                </c:pt>
                <c:pt idx="28107">
                  <c:v>5547927</c:v>
                </c:pt>
                <c:pt idx="28108">
                  <c:v>5548113</c:v>
                </c:pt>
                <c:pt idx="28109">
                  <c:v>5547815</c:v>
                </c:pt>
                <c:pt idx="28110">
                  <c:v>5547786</c:v>
                </c:pt>
                <c:pt idx="28111">
                  <c:v>5547909</c:v>
                </c:pt>
                <c:pt idx="28112">
                  <c:v>5547902</c:v>
                </c:pt>
                <c:pt idx="28113">
                  <c:v>5548050</c:v>
                </c:pt>
                <c:pt idx="28114">
                  <c:v>5547722</c:v>
                </c:pt>
                <c:pt idx="28115">
                  <c:v>5547844</c:v>
                </c:pt>
                <c:pt idx="28116">
                  <c:v>5547812</c:v>
                </c:pt>
                <c:pt idx="28117">
                  <c:v>5547859</c:v>
                </c:pt>
                <c:pt idx="28118">
                  <c:v>5547852</c:v>
                </c:pt>
                <c:pt idx="28119">
                  <c:v>5548051</c:v>
                </c:pt>
                <c:pt idx="28120">
                  <c:v>5548251</c:v>
                </c:pt>
                <c:pt idx="28121">
                  <c:v>5547732</c:v>
                </c:pt>
                <c:pt idx="28122">
                  <c:v>5547699</c:v>
                </c:pt>
                <c:pt idx="28123">
                  <c:v>5547554</c:v>
                </c:pt>
                <c:pt idx="28124">
                  <c:v>5547744</c:v>
                </c:pt>
                <c:pt idx="28125">
                  <c:v>5547977</c:v>
                </c:pt>
                <c:pt idx="28126">
                  <c:v>5547867</c:v>
                </c:pt>
                <c:pt idx="28127">
                  <c:v>5547974</c:v>
                </c:pt>
                <c:pt idx="28128">
                  <c:v>5547942</c:v>
                </c:pt>
                <c:pt idx="28129">
                  <c:v>5548124</c:v>
                </c:pt>
                <c:pt idx="28130">
                  <c:v>5547686</c:v>
                </c:pt>
                <c:pt idx="28131">
                  <c:v>5548221</c:v>
                </c:pt>
                <c:pt idx="28132">
                  <c:v>5547976</c:v>
                </c:pt>
                <c:pt idx="28133">
                  <c:v>5547995</c:v>
                </c:pt>
                <c:pt idx="28134">
                  <c:v>5548188</c:v>
                </c:pt>
                <c:pt idx="28135">
                  <c:v>5547773</c:v>
                </c:pt>
                <c:pt idx="28136">
                  <c:v>5548022</c:v>
                </c:pt>
                <c:pt idx="28137">
                  <c:v>5547673</c:v>
                </c:pt>
                <c:pt idx="28138">
                  <c:v>5548098</c:v>
                </c:pt>
                <c:pt idx="28139">
                  <c:v>5548048</c:v>
                </c:pt>
                <c:pt idx="28140">
                  <c:v>5547778</c:v>
                </c:pt>
                <c:pt idx="28141">
                  <c:v>5547775</c:v>
                </c:pt>
                <c:pt idx="28142">
                  <c:v>5547494</c:v>
                </c:pt>
                <c:pt idx="28143">
                  <c:v>5547645</c:v>
                </c:pt>
                <c:pt idx="28144">
                  <c:v>5548282</c:v>
                </c:pt>
                <c:pt idx="28145">
                  <c:v>5547997</c:v>
                </c:pt>
                <c:pt idx="28146">
                  <c:v>5547923</c:v>
                </c:pt>
                <c:pt idx="28147">
                  <c:v>5547437</c:v>
                </c:pt>
                <c:pt idx="28148">
                  <c:v>5547427</c:v>
                </c:pt>
                <c:pt idx="28149">
                  <c:v>5547747</c:v>
                </c:pt>
                <c:pt idx="28150">
                  <c:v>5547629</c:v>
                </c:pt>
                <c:pt idx="28151">
                  <c:v>5547824</c:v>
                </c:pt>
                <c:pt idx="28152">
                  <c:v>5547912</c:v>
                </c:pt>
                <c:pt idx="28153">
                  <c:v>5547979</c:v>
                </c:pt>
                <c:pt idx="28154">
                  <c:v>5547991</c:v>
                </c:pt>
                <c:pt idx="28155">
                  <c:v>5547813</c:v>
                </c:pt>
                <c:pt idx="28156">
                  <c:v>5548116</c:v>
                </c:pt>
                <c:pt idx="28157">
                  <c:v>5548120</c:v>
                </c:pt>
                <c:pt idx="28158">
                  <c:v>5547908</c:v>
                </c:pt>
                <c:pt idx="28159">
                  <c:v>5548037</c:v>
                </c:pt>
                <c:pt idx="28160">
                  <c:v>5548173</c:v>
                </c:pt>
                <c:pt idx="28161">
                  <c:v>5547717</c:v>
                </c:pt>
                <c:pt idx="28162">
                  <c:v>5547868</c:v>
                </c:pt>
                <c:pt idx="28163">
                  <c:v>5548010</c:v>
                </c:pt>
                <c:pt idx="28164">
                  <c:v>5547644</c:v>
                </c:pt>
                <c:pt idx="28165">
                  <c:v>5548025</c:v>
                </c:pt>
                <c:pt idx="28166">
                  <c:v>5547748</c:v>
                </c:pt>
                <c:pt idx="28167">
                  <c:v>5547915</c:v>
                </c:pt>
                <c:pt idx="28168">
                  <c:v>5548131</c:v>
                </c:pt>
                <c:pt idx="28169">
                  <c:v>5548000</c:v>
                </c:pt>
                <c:pt idx="28170">
                  <c:v>5548041</c:v>
                </c:pt>
                <c:pt idx="28171">
                  <c:v>5547778</c:v>
                </c:pt>
                <c:pt idx="28172">
                  <c:v>5548126</c:v>
                </c:pt>
                <c:pt idx="28173">
                  <c:v>5547632</c:v>
                </c:pt>
                <c:pt idx="28174">
                  <c:v>5548184</c:v>
                </c:pt>
                <c:pt idx="28175">
                  <c:v>5548027</c:v>
                </c:pt>
                <c:pt idx="28176">
                  <c:v>5547894</c:v>
                </c:pt>
                <c:pt idx="28177">
                  <c:v>5547761</c:v>
                </c:pt>
                <c:pt idx="28178">
                  <c:v>5547462</c:v>
                </c:pt>
                <c:pt idx="28179">
                  <c:v>5547529</c:v>
                </c:pt>
                <c:pt idx="28180">
                  <c:v>5548325</c:v>
                </c:pt>
                <c:pt idx="28181">
                  <c:v>5547982</c:v>
                </c:pt>
                <c:pt idx="28182">
                  <c:v>5548149</c:v>
                </c:pt>
                <c:pt idx="28183">
                  <c:v>5547591</c:v>
                </c:pt>
                <c:pt idx="28184">
                  <c:v>5547587</c:v>
                </c:pt>
                <c:pt idx="28185">
                  <c:v>5547872</c:v>
                </c:pt>
                <c:pt idx="28186">
                  <c:v>5547711</c:v>
                </c:pt>
                <c:pt idx="28187">
                  <c:v>5547949</c:v>
                </c:pt>
                <c:pt idx="28188">
                  <c:v>5547878</c:v>
                </c:pt>
                <c:pt idx="28189">
                  <c:v>5547720</c:v>
                </c:pt>
                <c:pt idx="28190">
                  <c:v>5548306</c:v>
                </c:pt>
                <c:pt idx="28191">
                  <c:v>5548062</c:v>
                </c:pt>
                <c:pt idx="28192">
                  <c:v>5547804</c:v>
                </c:pt>
                <c:pt idx="28193">
                  <c:v>5547914</c:v>
                </c:pt>
                <c:pt idx="28194">
                  <c:v>5547462</c:v>
                </c:pt>
                <c:pt idx="28195">
                  <c:v>5548089</c:v>
                </c:pt>
                <c:pt idx="28196">
                  <c:v>5548095</c:v>
                </c:pt>
                <c:pt idx="28197">
                  <c:v>5547829</c:v>
                </c:pt>
                <c:pt idx="28198">
                  <c:v>5548035</c:v>
                </c:pt>
                <c:pt idx="28199">
                  <c:v>5548204</c:v>
                </c:pt>
                <c:pt idx="28200">
                  <c:v>5547870</c:v>
                </c:pt>
                <c:pt idx="28201">
                  <c:v>5547658</c:v>
                </c:pt>
                <c:pt idx="28202">
                  <c:v>5547712</c:v>
                </c:pt>
                <c:pt idx="28203">
                  <c:v>5547702</c:v>
                </c:pt>
                <c:pt idx="28204">
                  <c:v>5547614</c:v>
                </c:pt>
                <c:pt idx="28205">
                  <c:v>5547971</c:v>
                </c:pt>
                <c:pt idx="28206">
                  <c:v>5548198</c:v>
                </c:pt>
                <c:pt idx="28207">
                  <c:v>5547578</c:v>
                </c:pt>
                <c:pt idx="28208">
                  <c:v>5547924</c:v>
                </c:pt>
                <c:pt idx="28209">
                  <c:v>5547661</c:v>
                </c:pt>
                <c:pt idx="28210">
                  <c:v>5547705</c:v>
                </c:pt>
                <c:pt idx="28211">
                  <c:v>5548124</c:v>
                </c:pt>
                <c:pt idx="28212">
                  <c:v>5547902</c:v>
                </c:pt>
                <c:pt idx="28213">
                  <c:v>5547982</c:v>
                </c:pt>
                <c:pt idx="28214">
                  <c:v>5547972</c:v>
                </c:pt>
                <c:pt idx="28215">
                  <c:v>5548148</c:v>
                </c:pt>
                <c:pt idx="28216">
                  <c:v>5547828</c:v>
                </c:pt>
                <c:pt idx="28217">
                  <c:v>5548141</c:v>
                </c:pt>
                <c:pt idx="28218">
                  <c:v>5548134</c:v>
                </c:pt>
                <c:pt idx="28219">
                  <c:v>5547903</c:v>
                </c:pt>
                <c:pt idx="28220">
                  <c:v>5547806</c:v>
                </c:pt>
                <c:pt idx="28221">
                  <c:v>5548102</c:v>
                </c:pt>
                <c:pt idx="28222">
                  <c:v>5548037</c:v>
                </c:pt>
                <c:pt idx="28223">
                  <c:v>5548365</c:v>
                </c:pt>
                <c:pt idx="28224">
                  <c:v>5548249</c:v>
                </c:pt>
                <c:pt idx="28225">
                  <c:v>5547840</c:v>
                </c:pt>
                <c:pt idx="28226">
                  <c:v>5548013</c:v>
                </c:pt>
                <c:pt idx="28227">
                  <c:v>5547773</c:v>
                </c:pt>
                <c:pt idx="28228">
                  <c:v>5547815</c:v>
                </c:pt>
                <c:pt idx="28229">
                  <c:v>5548355</c:v>
                </c:pt>
                <c:pt idx="28230">
                  <c:v>5547862</c:v>
                </c:pt>
                <c:pt idx="28231">
                  <c:v>5547791</c:v>
                </c:pt>
                <c:pt idx="28232">
                  <c:v>5547982</c:v>
                </c:pt>
                <c:pt idx="28233">
                  <c:v>5547590</c:v>
                </c:pt>
                <c:pt idx="28234">
                  <c:v>5547679</c:v>
                </c:pt>
                <c:pt idx="28235">
                  <c:v>5547764</c:v>
                </c:pt>
                <c:pt idx="28236">
                  <c:v>5547732</c:v>
                </c:pt>
                <c:pt idx="28237">
                  <c:v>5547836</c:v>
                </c:pt>
                <c:pt idx="28238">
                  <c:v>5547881</c:v>
                </c:pt>
                <c:pt idx="28239">
                  <c:v>5547417</c:v>
                </c:pt>
                <c:pt idx="28240">
                  <c:v>5547761</c:v>
                </c:pt>
                <c:pt idx="28241">
                  <c:v>5548070</c:v>
                </c:pt>
                <c:pt idx="28242">
                  <c:v>5547684</c:v>
                </c:pt>
                <c:pt idx="28243">
                  <c:v>5547564</c:v>
                </c:pt>
                <c:pt idx="28244">
                  <c:v>5547738</c:v>
                </c:pt>
                <c:pt idx="28245">
                  <c:v>5547815</c:v>
                </c:pt>
                <c:pt idx="28246">
                  <c:v>5547904</c:v>
                </c:pt>
                <c:pt idx="28247">
                  <c:v>5547954</c:v>
                </c:pt>
                <c:pt idx="28248">
                  <c:v>5547979</c:v>
                </c:pt>
                <c:pt idx="28249">
                  <c:v>5548360</c:v>
                </c:pt>
                <c:pt idx="28250">
                  <c:v>5547441</c:v>
                </c:pt>
                <c:pt idx="28251">
                  <c:v>5547836</c:v>
                </c:pt>
                <c:pt idx="28252">
                  <c:v>5547904</c:v>
                </c:pt>
                <c:pt idx="28253">
                  <c:v>5548033</c:v>
                </c:pt>
                <c:pt idx="28254">
                  <c:v>5547751</c:v>
                </c:pt>
                <c:pt idx="28255">
                  <c:v>5547833</c:v>
                </c:pt>
                <c:pt idx="28256">
                  <c:v>5548067</c:v>
                </c:pt>
                <c:pt idx="28257">
                  <c:v>5547845</c:v>
                </c:pt>
                <c:pt idx="28258">
                  <c:v>5548165</c:v>
                </c:pt>
                <c:pt idx="28259">
                  <c:v>5547928</c:v>
                </c:pt>
                <c:pt idx="28260">
                  <c:v>5548083</c:v>
                </c:pt>
                <c:pt idx="28261">
                  <c:v>5547943</c:v>
                </c:pt>
                <c:pt idx="28262">
                  <c:v>5548213</c:v>
                </c:pt>
                <c:pt idx="28263">
                  <c:v>5548151</c:v>
                </c:pt>
                <c:pt idx="28264">
                  <c:v>5548149</c:v>
                </c:pt>
                <c:pt idx="28265">
                  <c:v>5547516</c:v>
                </c:pt>
                <c:pt idx="28266">
                  <c:v>5547820</c:v>
                </c:pt>
                <c:pt idx="28267">
                  <c:v>5547915</c:v>
                </c:pt>
                <c:pt idx="28268">
                  <c:v>5547642</c:v>
                </c:pt>
                <c:pt idx="28269">
                  <c:v>5547753</c:v>
                </c:pt>
                <c:pt idx="28270">
                  <c:v>5547999</c:v>
                </c:pt>
                <c:pt idx="28271">
                  <c:v>5547681</c:v>
                </c:pt>
                <c:pt idx="28272">
                  <c:v>5547616</c:v>
                </c:pt>
                <c:pt idx="28273">
                  <c:v>5547929</c:v>
                </c:pt>
                <c:pt idx="28274">
                  <c:v>5548113</c:v>
                </c:pt>
                <c:pt idx="28275">
                  <c:v>5547615</c:v>
                </c:pt>
                <c:pt idx="28276">
                  <c:v>5547697</c:v>
                </c:pt>
                <c:pt idx="28277">
                  <c:v>5548089</c:v>
                </c:pt>
                <c:pt idx="28278">
                  <c:v>5547618</c:v>
                </c:pt>
                <c:pt idx="28279">
                  <c:v>5547957</c:v>
                </c:pt>
                <c:pt idx="28280">
                  <c:v>5547853</c:v>
                </c:pt>
                <c:pt idx="28281">
                  <c:v>5547851</c:v>
                </c:pt>
                <c:pt idx="28282">
                  <c:v>5547719</c:v>
                </c:pt>
                <c:pt idx="28283">
                  <c:v>5548121</c:v>
                </c:pt>
                <c:pt idx="28284">
                  <c:v>5548054</c:v>
                </c:pt>
                <c:pt idx="28285">
                  <c:v>5547764</c:v>
                </c:pt>
                <c:pt idx="28286">
                  <c:v>5547445</c:v>
                </c:pt>
                <c:pt idx="28287">
                  <c:v>5547699</c:v>
                </c:pt>
                <c:pt idx="28288">
                  <c:v>5548095</c:v>
                </c:pt>
                <c:pt idx="28289">
                  <c:v>5547965</c:v>
                </c:pt>
                <c:pt idx="28290">
                  <c:v>5548049</c:v>
                </c:pt>
                <c:pt idx="28291">
                  <c:v>5547588</c:v>
                </c:pt>
                <c:pt idx="28292">
                  <c:v>5547545</c:v>
                </c:pt>
                <c:pt idx="28293">
                  <c:v>5547956</c:v>
                </c:pt>
                <c:pt idx="28294">
                  <c:v>5547568</c:v>
                </c:pt>
                <c:pt idx="28295">
                  <c:v>5547781</c:v>
                </c:pt>
                <c:pt idx="28296">
                  <c:v>5547779</c:v>
                </c:pt>
                <c:pt idx="28297">
                  <c:v>5547950</c:v>
                </c:pt>
                <c:pt idx="28298">
                  <c:v>5547948</c:v>
                </c:pt>
                <c:pt idx="28299">
                  <c:v>5547931</c:v>
                </c:pt>
                <c:pt idx="28300">
                  <c:v>5547495</c:v>
                </c:pt>
                <c:pt idx="28301">
                  <c:v>5548042</c:v>
                </c:pt>
                <c:pt idx="28302">
                  <c:v>5547496</c:v>
                </c:pt>
                <c:pt idx="28303">
                  <c:v>5547919</c:v>
                </c:pt>
                <c:pt idx="28304">
                  <c:v>5547948</c:v>
                </c:pt>
                <c:pt idx="28305">
                  <c:v>5548173</c:v>
                </c:pt>
                <c:pt idx="28306">
                  <c:v>5547772</c:v>
                </c:pt>
                <c:pt idx="28307">
                  <c:v>5547877</c:v>
                </c:pt>
                <c:pt idx="28308">
                  <c:v>5548219</c:v>
                </c:pt>
                <c:pt idx="28309">
                  <c:v>5547646</c:v>
                </c:pt>
                <c:pt idx="28310">
                  <c:v>5547975</c:v>
                </c:pt>
                <c:pt idx="28311">
                  <c:v>5547982</c:v>
                </c:pt>
                <c:pt idx="28312">
                  <c:v>5547640</c:v>
                </c:pt>
                <c:pt idx="28313">
                  <c:v>5547868</c:v>
                </c:pt>
                <c:pt idx="28314">
                  <c:v>5547669</c:v>
                </c:pt>
                <c:pt idx="28315">
                  <c:v>5547815</c:v>
                </c:pt>
                <c:pt idx="28316">
                  <c:v>5547797</c:v>
                </c:pt>
                <c:pt idx="28317">
                  <c:v>5548268</c:v>
                </c:pt>
                <c:pt idx="28318">
                  <c:v>5548282</c:v>
                </c:pt>
                <c:pt idx="28319">
                  <c:v>5548093</c:v>
                </c:pt>
                <c:pt idx="28320">
                  <c:v>5547618</c:v>
                </c:pt>
                <c:pt idx="28321">
                  <c:v>5547778</c:v>
                </c:pt>
                <c:pt idx="28322">
                  <c:v>5547697</c:v>
                </c:pt>
                <c:pt idx="28323">
                  <c:v>5547853</c:v>
                </c:pt>
                <c:pt idx="28324">
                  <c:v>5547874</c:v>
                </c:pt>
                <c:pt idx="28325">
                  <c:v>5547965</c:v>
                </c:pt>
                <c:pt idx="28326">
                  <c:v>5548033</c:v>
                </c:pt>
                <c:pt idx="28327">
                  <c:v>5547758</c:v>
                </c:pt>
                <c:pt idx="28328">
                  <c:v>5548013</c:v>
                </c:pt>
                <c:pt idx="28329">
                  <c:v>5547617</c:v>
                </c:pt>
                <c:pt idx="28330">
                  <c:v>5547616</c:v>
                </c:pt>
                <c:pt idx="28331">
                  <c:v>5548031</c:v>
                </c:pt>
                <c:pt idx="28332">
                  <c:v>5547931</c:v>
                </c:pt>
                <c:pt idx="28333">
                  <c:v>5547977</c:v>
                </c:pt>
                <c:pt idx="28334">
                  <c:v>5547756</c:v>
                </c:pt>
                <c:pt idx="28335">
                  <c:v>5547928</c:v>
                </c:pt>
                <c:pt idx="28336">
                  <c:v>5547908</c:v>
                </c:pt>
                <c:pt idx="28337">
                  <c:v>5547826</c:v>
                </c:pt>
                <c:pt idx="28338">
                  <c:v>5547961</c:v>
                </c:pt>
                <c:pt idx="28339">
                  <c:v>5548078</c:v>
                </c:pt>
                <c:pt idx="28340">
                  <c:v>5547957</c:v>
                </c:pt>
                <c:pt idx="28341">
                  <c:v>5547546</c:v>
                </c:pt>
                <c:pt idx="28342">
                  <c:v>5547363</c:v>
                </c:pt>
                <c:pt idx="28343">
                  <c:v>5547662</c:v>
                </c:pt>
                <c:pt idx="28344">
                  <c:v>5547423</c:v>
                </c:pt>
                <c:pt idx="28345">
                  <c:v>5548150</c:v>
                </c:pt>
                <c:pt idx="28346">
                  <c:v>5548081</c:v>
                </c:pt>
                <c:pt idx="28347">
                  <c:v>5548131</c:v>
                </c:pt>
                <c:pt idx="28348">
                  <c:v>5548026</c:v>
                </c:pt>
                <c:pt idx="28349">
                  <c:v>5547623</c:v>
                </c:pt>
                <c:pt idx="28350">
                  <c:v>5548300</c:v>
                </c:pt>
                <c:pt idx="28351">
                  <c:v>5547578</c:v>
                </c:pt>
                <c:pt idx="28352">
                  <c:v>5548006</c:v>
                </c:pt>
                <c:pt idx="28353">
                  <c:v>5548069</c:v>
                </c:pt>
                <c:pt idx="28354">
                  <c:v>5547623</c:v>
                </c:pt>
                <c:pt idx="28355">
                  <c:v>5547635</c:v>
                </c:pt>
                <c:pt idx="28356">
                  <c:v>5547672</c:v>
                </c:pt>
                <c:pt idx="28357">
                  <c:v>5547595</c:v>
                </c:pt>
                <c:pt idx="28358">
                  <c:v>5547841</c:v>
                </c:pt>
                <c:pt idx="28359">
                  <c:v>5547913</c:v>
                </c:pt>
                <c:pt idx="28360">
                  <c:v>5547862</c:v>
                </c:pt>
                <c:pt idx="28361">
                  <c:v>5547997</c:v>
                </c:pt>
                <c:pt idx="28362">
                  <c:v>5548185</c:v>
                </c:pt>
                <c:pt idx="28363">
                  <c:v>5547971</c:v>
                </c:pt>
                <c:pt idx="28364">
                  <c:v>5548154</c:v>
                </c:pt>
                <c:pt idx="28365">
                  <c:v>5548113</c:v>
                </c:pt>
                <c:pt idx="28366">
                  <c:v>5547919</c:v>
                </c:pt>
                <c:pt idx="28367">
                  <c:v>5547763</c:v>
                </c:pt>
                <c:pt idx="28368">
                  <c:v>5548050</c:v>
                </c:pt>
                <c:pt idx="28369">
                  <c:v>5548076</c:v>
                </c:pt>
                <c:pt idx="28370">
                  <c:v>5547917</c:v>
                </c:pt>
                <c:pt idx="28371">
                  <c:v>5548086</c:v>
                </c:pt>
                <c:pt idx="28372">
                  <c:v>5547736</c:v>
                </c:pt>
                <c:pt idx="28373">
                  <c:v>5548021</c:v>
                </c:pt>
                <c:pt idx="28374">
                  <c:v>5547709</c:v>
                </c:pt>
                <c:pt idx="28375">
                  <c:v>5547647</c:v>
                </c:pt>
                <c:pt idx="28376">
                  <c:v>5548023</c:v>
                </c:pt>
                <c:pt idx="28377">
                  <c:v>5548298</c:v>
                </c:pt>
                <c:pt idx="28378">
                  <c:v>5547373</c:v>
                </c:pt>
                <c:pt idx="28379">
                  <c:v>5547824</c:v>
                </c:pt>
                <c:pt idx="28380">
                  <c:v>5547955</c:v>
                </c:pt>
                <c:pt idx="28381">
                  <c:v>5548043</c:v>
                </c:pt>
                <c:pt idx="28382">
                  <c:v>5547911</c:v>
                </c:pt>
                <c:pt idx="28383">
                  <c:v>5547720</c:v>
                </c:pt>
                <c:pt idx="28384">
                  <c:v>5547714</c:v>
                </c:pt>
                <c:pt idx="28385">
                  <c:v>5547701</c:v>
                </c:pt>
                <c:pt idx="28386">
                  <c:v>5547535</c:v>
                </c:pt>
                <c:pt idx="28387">
                  <c:v>5547706</c:v>
                </c:pt>
                <c:pt idx="28388">
                  <c:v>5547861</c:v>
                </c:pt>
                <c:pt idx="28389">
                  <c:v>5548087</c:v>
                </c:pt>
                <c:pt idx="28390">
                  <c:v>5548007</c:v>
                </c:pt>
                <c:pt idx="28391">
                  <c:v>5547557</c:v>
                </c:pt>
                <c:pt idx="28392">
                  <c:v>5547614</c:v>
                </c:pt>
                <c:pt idx="28393">
                  <c:v>5547618</c:v>
                </c:pt>
                <c:pt idx="28394">
                  <c:v>5547640</c:v>
                </c:pt>
                <c:pt idx="28395">
                  <c:v>5547482</c:v>
                </c:pt>
                <c:pt idx="28396">
                  <c:v>5547428</c:v>
                </c:pt>
                <c:pt idx="28397">
                  <c:v>5547851</c:v>
                </c:pt>
                <c:pt idx="28398">
                  <c:v>5547527</c:v>
                </c:pt>
                <c:pt idx="28399">
                  <c:v>5547858</c:v>
                </c:pt>
                <c:pt idx="28400">
                  <c:v>5547704</c:v>
                </c:pt>
                <c:pt idx="28401">
                  <c:v>5547688</c:v>
                </c:pt>
                <c:pt idx="28402">
                  <c:v>5547554</c:v>
                </c:pt>
                <c:pt idx="28403">
                  <c:v>5547620</c:v>
                </c:pt>
                <c:pt idx="28404">
                  <c:v>5547608</c:v>
                </c:pt>
                <c:pt idx="28405">
                  <c:v>5547679</c:v>
                </c:pt>
                <c:pt idx="28406">
                  <c:v>5547828</c:v>
                </c:pt>
                <c:pt idx="28407">
                  <c:v>5547748</c:v>
                </c:pt>
                <c:pt idx="28408">
                  <c:v>5548270</c:v>
                </c:pt>
                <c:pt idx="28409">
                  <c:v>5547906</c:v>
                </c:pt>
                <c:pt idx="28410">
                  <c:v>5547920</c:v>
                </c:pt>
                <c:pt idx="28411">
                  <c:v>5547764</c:v>
                </c:pt>
                <c:pt idx="28412">
                  <c:v>5547988</c:v>
                </c:pt>
                <c:pt idx="28413">
                  <c:v>5547645</c:v>
                </c:pt>
                <c:pt idx="28414">
                  <c:v>5547619</c:v>
                </c:pt>
                <c:pt idx="28415">
                  <c:v>5547924</c:v>
                </c:pt>
                <c:pt idx="28416">
                  <c:v>5547646</c:v>
                </c:pt>
                <c:pt idx="28417">
                  <c:v>5547684</c:v>
                </c:pt>
                <c:pt idx="28418">
                  <c:v>5547870</c:v>
                </c:pt>
                <c:pt idx="28419">
                  <c:v>5547602</c:v>
                </c:pt>
                <c:pt idx="28420">
                  <c:v>5548168</c:v>
                </c:pt>
                <c:pt idx="28421">
                  <c:v>5547589</c:v>
                </c:pt>
                <c:pt idx="28422">
                  <c:v>5548035</c:v>
                </c:pt>
                <c:pt idx="28423">
                  <c:v>5547617</c:v>
                </c:pt>
                <c:pt idx="28424">
                  <c:v>5547947</c:v>
                </c:pt>
                <c:pt idx="28425">
                  <c:v>5547638</c:v>
                </c:pt>
                <c:pt idx="28426">
                  <c:v>5547943</c:v>
                </c:pt>
                <c:pt idx="28427">
                  <c:v>5547958</c:v>
                </c:pt>
                <c:pt idx="28428">
                  <c:v>5547935</c:v>
                </c:pt>
                <c:pt idx="28429">
                  <c:v>5547865</c:v>
                </c:pt>
                <c:pt idx="28430">
                  <c:v>5547888</c:v>
                </c:pt>
                <c:pt idx="28431">
                  <c:v>5547828</c:v>
                </c:pt>
                <c:pt idx="28432">
                  <c:v>5547582</c:v>
                </c:pt>
                <c:pt idx="28433">
                  <c:v>5548005</c:v>
                </c:pt>
                <c:pt idx="28434">
                  <c:v>5547484</c:v>
                </c:pt>
                <c:pt idx="28435">
                  <c:v>5547791</c:v>
                </c:pt>
                <c:pt idx="28436">
                  <c:v>5548012</c:v>
                </c:pt>
                <c:pt idx="28437">
                  <c:v>5547899</c:v>
                </c:pt>
                <c:pt idx="28438">
                  <c:v>5548003</c:v>
                </c:pt>
                <c:pt idx="28439">
                  <c:v>5547693</c:v>
                </c:pt>
                <c:pt idx="28440">
                  <c:v>5547885</c:v>
                </c:pt>
                <c:pt idx="28441">
                  <c:v>5547469</c:v>
                </c:pt>
                <c:pt idx="28442">
                  <c:v>5547961</c:v>
                </c:pt>
                <c:pt idx="28443">
                  <c:v>5547811</c:v>
                </c:pt>
                <c:pt idx="28444">
                  <c:v>5547444</c:v>
                </c:pt>
                <c:pt idx="28445">
                  <c:v>5547964</c:v>
                </c:pt>
                <c:pt idx="28446">
                  <c:v>5548006</c:v>
                </c:pt>
                <c:pt idx="28447">
                  <c:v>5547666</c:v>
                </c:pt>
                <c:pt idx="28448">
                  <c:v>5547775</c:v>
                </c:pt>
                <c:pt idx="28449">
                  <c:v>5547961</c:v>
                </c:pt>
                <c:pt idx="28450">
                  <c:v>5547562</c:v>
                </c:pt>
                <c:pt idx="28451">
                  <c:v>5547790</c:v>
                </c:pt>
                <c:pt idx="28452">
                  <c:v>5547572</c:v>
                </c:pt>
                <c:pt idx="28453">
                  <c:v>5547653</c:v>
                </c:pt>
                <c:pt idx="28454">
                  <c:v>5547550</c:v>
                </c:pt>
                <c:pt idx="28455">
                  <c:v>5548229</c:v>
                </c:pt>
                <c:pt idx="28456">
                  <c:v>5547546</c:v>
                </c:pt>
                <c:pt idx="28457">
                  <c:v>5547484</c:v>
                </c:pt>
                <c:pt idx="28458">
                  <c:v>5547899</c:v>
                </c:pt>
                <c:pt idx="28459">
                  <c:v>5547798</c:v>
                </c:pt>
                <c:pt idx="28460">
                  <c:v>5547388</c:v>
                </c:pt>
                <c:pt idx="28461">
                  <c:v>5547653</c:v>
                </c:pt>
                <c:pt idx="28462">
                  <c:v>5547622</c:v>
                </c:pt>
                <c:pt idx="28463">
                  <c:v>5547671</c:v>
                </c:pt>
                <c:pt idx="28464">
                  <c:v>5547771</c:v>
                </c:pt>
                <c:pt idx="28465">
                  <c:v>5547977</c:v>
                </c:pt>
                <c:pt idx="28466">
                  <c:v>5547576</c:v>
                </c:pt>
                <c:pt idx="28467">
                  <c:v>5547635</c:v>
                </c:pt>
                <c:pt idx="28468">
                  <c:v>5547587</c:v>
                </c:pt>
                <c:pt idx="28469">
                  <c:v>5547429</c:v>
                </c:pt>
                <c:pt idx="28470">
                  <c:v>5547543</c:v>
                </c:pt>
                <c:pt idx="28471">
                  <c:v>5547457</c:v>
                </c:pt>
                <c:pt idx="28472">
                  <c:v>5547850</c:v>
                </c:pt>
                <c:pt idx="28473">
                  <c:v>5547955</c:v>
                </c:pt>
                <c:pt idx="28474">
                  <c:v>5547709</c:v>
                </c:pt>
                <c:pt idx="28475">
                  <c:v>5547727</c:v>
                </c:pt>
                <c:pt idx="28476">
                  <c:v>5547564</c:v>
                </c:pt>
                <c:pt idx="28477">
                  <c:v>5547681</c:v>
                </c:pt>
                <c:pt idx="28478">
                  <c:v>5547660</c:v>
                </c:pt>
                <c:pt idx="28479">
                  <c:v>5547650</c:v>
                </c:pt>
                <c:pt idx="28480">
                  <c:v>5547598</c:v>
                </c:pt>
                <c:pt idx="28481">
                  <c:v>5547600</c:v>
                </c:pt>
                <c:pt idx="28482">
                  <c:v>5547710</c:v>
                </c:pt>
                <c:pt idx="28483">
                  <c:v>5547556</c:v>
                </c:pt>
                <c:pt idx="28484">
                  <c:v>5547645</c:v>
                </c:pt>
                <c:pt idx="28485">
                  <c:v>5547441</c:v>
                </c:pt>
                <c:pt idx="28486">
                  <c:v>5547781</c:v>
                </c:pt>
                <c:pt idx="28487">
                  <c:v>5547920</c:v>
                </c:pt>
                <c:pt idx="28488">
                  <c:v>5547891</c:v>
                </c:pt>
                <c:pt idx="28489">
                  <c:v>5547610</c:v>
                </c:pt>
                <c:pt idx="28490">
                  <c:v>5547680</c:v>
                </c:pt>
                <c:pt idx="28491">
                  <c:v>5547695</c:v>
                </c:pt>
                <c:pt idx="28492">
                  <c:v>5547950</c:v>
                </c:pt>
                <c:pt idx="28493">
                  <c:v>5547810</c:v>
                </c:pt>
                <c:pt idx="28494">
                  <c:v>5547662</c:v>
                </c:pt>
                <c:pt idx="28495">
                  <c:v>5547936</c:v>
                </c:pt>
                <c:pt idx="28496">
                  <c:v>5547411</c:v>
                </c:pt>
                <c:pt idx="28497">
                  <c:v>5547865</c:v>
                </c:pt>
                <c:pt idx="28498">
                  <c:v>5547699</c:v>
                </c:pt>
                <c:pt idx="28499">
                  <c:v>5547424</c:v>
                </c:pt>
                <c:pt idx="28500">
                  <c:v>5547454</c:v>
                </c:pt>
                <c:pt idx="28501">
                  <c:v>5547694</c:v>
                </c:pt>
                <c:pt idx="28502">
                  <c:v>5547452</c:v>
                </c:pt>
                <c:pt idx="28503">
                  <c:v>5547791</c:v>
                </c:pt>
                <c:pt idx="28504">
                  <c:v>5547708</c:v>
                </c:pt>
                <c:pt idx="28505">
                  <c:v>5547526</c:v>
                </c:pt>
                <c:pt idx="28506">
                  <c:v>5547822</c:v>
                </c:pt>
                <c:pt idx="28507">
                  <c:v>5547592</c:v>
                </c:pt>
                <c:pt idx="28508">
                  <c:v>5547805</c:v>
                </c:pt>
                <c:pt idx="28509">
                  <c:v>5547576</c:v>
                </c:pt>
                <c:pt idx="28510">
                  <c:v>5547685</c:v>
                </c:pt>
                <c:pt idx="28511">
                  <c:v>5547597</c:v>
                </c:pt>
                <c:pt idx="28512">
                  <c:v>5547819</c:v>
                </c:pt>
                <c:pt idx="28513">
                  <c:v>5547825</c:v>
                </c:pt>
                <c:pt idx="28514">
                  <c:v>5547920</c:v>
                </c:pt>
                <c:pt idx="28515">
                  <c:v>5547528</c:v>
                </c:pt>
                <c:pt idx="28516">
                  <c:v>5547465</c:v>
                </c:pt>
                <c:pt idx="28517">
                  <c:v>5547983</c:v>
                </c:pt>
                <c:pt idx="28518">
                  <c:v>5547856</c:v>
                </c:pt>
                <c:pt idx="28519">
                  <c:v>5547779</c:v>
                </c:pt>
                <c:pt idx="28520">
                  <c:v>5547539</c:v>
                </c:pt>
                <c:pt idx="28521">
                  <c:v>5547701</c:v>
                </c:pt>
                <c:pt idx="28522">
                  <c:v>5547760</c:v>
                </c:pt>
                <c:pt idx="28523">
                  <c:v>5547882</c:v>
                </c:pt>
                <c:pt idx="28524">
                  <c:v>5548242</c:v>
                </c:pt>
                <c:pt idx="28525">
                  <c:v>5547675</c:v>
                </c:pt>
                <c:pt idx="28526">
                  <c:v>5547710</c:v>
                </c:pt>
                <c:pt idx="28527">
                  <c:v>5547742</c:v>
                </c:pt>
                <c:pt idx="28528">
                  <c:v>5547437</c:v>
                </c:pt>
                <c:pt idx="28529">
                  <c:v>5547798</c:v>
                </c:pt>
                <c:pt idx="28530">
                  <c:v>5548140</c:v>
                </c:pt>
                <c:pt idx="28531">
                  <c:v>5547354</c:v>
                </c:pt>
                <c:pt idx="28532">
                  <c:v>5547610</c:v>
                </c:pt>
                <c:pt idx="28533">
                  <c:v>5547449</c:v>
                </c:pt>
                <c:pt idx="28534">
                  <c:v>5547475</c:v>
                </c:pt>
                <c:pt idx="28535">
                  <c:v>5547596</c:v>
                </c:pt>
                <c:pt idx="28536">
                  <c:v>5548041</c:v>
                </c:pt>
                <c:pt idx="28537">
                  <c:v>5547581</c:v>
                </c:pt>
                <c:pt idx="28538">
                  <c:v>5547309</c:v>
                </c:pt>
                <c:pt idx="28539">
                  <c:v>5547651</c:v>
                </c:pt>
                <c:pt idx="28540">
                  <c:v>5547906</c:v>
                </c:pt>
                <c:pt idx="28541">
                  <c:v>5547741</c:v>
                </c:pt>
                <c:pt idx="28542">
                  <c:v>5547491</c:v>
                </c:pt>
                <c:pt idx="28543">
                  <c:v>5547818</c:v>
                </c:pt>
                <c:pt idx="28544">
                  <c:v>5547653</c:v>
                </c:pt>
                <c:pt idx="28545">
                  <c:v>5547594</c:v>
                </c:pt>
                <c:pt idx="28546">
                  <c:v>5547481</c:v>
                </c:pt>
                <c:pt idx="28547">
                  <c:v>5547808</c:v>
                </c:pt>
                <c:pt idx="28548">
                  <c:v>5547453</c:v>
                </c:pt>
                <c:pt idx="28549">
                  <c:v>5547435</c:v>
                </c:pt>
                <c:pt idx="28550">
                  <c:v>5547926</c:v>
                </c:pt>
                <c:pt idx="28551">
                  <c:v>5547795</c:v>
                </c:pt>
                <c:pt idx="28552">
                  <c:v>5547438</c:v>
                </c:pt>
                <c:pt idx="28553">
                  <c:v>5547738</c:v>
                </c:pt>
                <c:pt idx="28554">
                  <c:v>5548091</c:v>
                </c:pt>
                <c:pt idx="28555">
                  <c:v>5547757</c:v>
                </c:pt>
                <c:pt idx="28556">
                  <c:v>5547819</c:v>
                </c:pt>
                <c:pt idx="28557">
                  <c:v>5547636</c:v>
                </c:pt>
                <c:pt idx="28558">
                  <c:v>5547729</c:v>
                </c:pt>
                <c:pt idx="28559">
                  <c:v>5547801</c:v>
                </c:pt>
                <c:pt idx="28560">
                  <c:v>5547503</c:v>
                </c:pt>
                <c:pt idx="28561">
                  <c:v>5547838</c:v>
                </c:pt>
                <c:pt idx="28562">
                  <c:v>5547674</c:v>
                </c:pt>
                <c:pt idx="28563">
                  <c:v>5547913</c:v>
                </c:pt>
                <c:pt idx="28564">
                  <c:v>5547815</c:v>
                </c:pt>
                <c:pt idx="28565">
                  <c:v>5547489</c:v>
                </c:pt>
                <c:pt idx="28566">
                  <c:v>5547372</c:v>
                </c:pt>
                <c:pt idx="28567">
                  <c:v>5547587</c:v>
                </c:pt>
                <c:pt idx="28568">
                  <c:v>5547496</c:v>
                </c:pt>
                <c:pt idx="28569">
                  <c:v>5547891</c:v>
                </c:pt>
                <c:pt idx="28570">
                  <c:v>5548133</c:v>
                </c:pt>
                <c:pt idx="28571">
                  <c:v>5547785</c:v>
                </c:pt>
                <c:pt idx="28572">
                  <c:v>5547812</c:v>
                </c:pt>
                <c:pt idx="28573">
                  <c:v>5547749</c:v>
                </c:pt>
                <c:pt idx="28574">
                  <c:v>5547778</c:v>
                </c:pt>
                <c:pt idx="28575">
                  <c:v>5547821</c:v>
                </c:pt>
                <c:pt idx="28576">
                  <c:v>5548168</c:v>
                </c:pt>
                <c:pt idx="28577">
                  <c:v>5547306</c:v>
                </c:pt>
                <c:pt idx="28578">
                  <c:v>5547651</c:v>
                </c:pt>
                <c:pt idx="28579">
                  <c:v>5547294</c:v>
                </c:pt>
                <c:pt idx="28580">
                  <c:v>5547869</c:v>
                </c:pt>
                <c:pt idx="28581">
                  <c:v>5547900</c:v>
                </c:pt>
                <c:pt idx="28582">
                  <c:v>5547905</c:v>
                </c:pt>
                <c:pt idx="28583">
                  <c:v>5547558</c:v>
                </c:pt>
                <c:pt idx="28584">
                  <c:v>5547830</c:v>
                </c:pt>
                <c:pt idx="28585">
                  <c:v>5547459</c:v>
                </c:pt>
                <c:pt idx="28586">
                  <c:v>5547764</c:v>
                </c:pt>
                <c:pt idx="28587">
                  <c:v>5547602</c:v>
                </c:pt>
                <c:pt idx="28588">
                  <c:v>5547684</c:v>
                </c:pt>
                <c:pt idx="28589">
                  <c:v>5547568</c:v>
                </c:pt>
                <c:pt idx="28590">
                  <c:v>5548127</c:v>
                </c:pt>
                <c:pt idx="28591">
                  <c:v>5547642</c:v>
                </c:pt>
                <c:pt idx="28592">
                  <c:v>5547787</c:v>
                </c:pt>
                <c:pt idx="28593">
                  <c:v>5547682</c:v>
                </c:pt>
                <c:pt idx="28594">
                  <c:v>5548165</c:v>
                </c:pt>
                <c:pt idx="28595">
                  <c:v>5547812</c:v>
                </c:pt>
                <c:pt idx="28596">
                  <c:v>5547717</c:v>
                </c:pt>
                <c:pt idx="28597">
                  <c:v>5547707</c:v>
                </c:pt>
                <c:pt idx="28598">
                  <c:v>5547792</c:v>
                </c:pt>
                <c:pt idx="28599">
                  <c:v>5547498</c:v>
                </c:pt>
                <c:pt idx="28600">
                  <c:v>5547585</c:v>
                </c:pt>
                <c:pt idx="28601">
                  <c:v>5547765</c:v>
                </c:pt>
                <c:pt idx="28602">
                  <c:v>5547534</c:v>
                </c:pt>
                <c:pt idx="28603">
                  <c:v>5547645</c:v>
                </c:pt>
                <c:pt idx="28604">
                  <c:v>5547726</c:v>
                </c:pt>
                <c:pt idx="28605">
                  <c:v>5547603</c:v>
                </c:pt>
                <c:pt idx="28606">
                  <c:v>5547640</c:v>
                </c:pt>
                <c:pt idx="28607">
                  <c:v>5547588</c:v>
                </c:pt>
                <c:pt idx="28608">
                  <c:v>5547777</c:v>
                </c:pt>
                <c:pt idx="28609">
                  <c:v>5547378</c:v>
                </c:pt>
                <c:pt idx="28610">
                  <c:v>5547665</c:v>
                </c:pt>
                <c:pt idx="28611">
                  <c:v>5547599</c:v>
                </c:pt>
                <c:pt idx="28612">
                  <c:v>5547659</c:v>
                </c:pt>
                <c:pt idx="28613">
                  <c:v>5547411</c:v>
                </c:pt>
                <c:pt idx="28614">
                  <c:v>5547747</c:v>
                </c:pt>
                <c:pt idx="28615">
                  <c:v>5547788</c:v>
                </c:pt>
                <c:pt idx="28616">
                  <c:v>5547345</c:v>
                </c:pt>
                <c:pt idx="28617">
                  <c:v>5547616</c:v>
                </c:pt>
                <c:pt idx="28618">
                  <c:v>5547594</c:v>
                </c:pt>
                <c:pt idx="28619">
                  <c:v>5547432</c:v>
                </c:pt>
                <c:pt idx="28620">
                  <c:v>5547578</c:v>
                </c:pt>
                <c:pt idx="28621">
                  <c:v>5547909</c:v>
                </c:pt>
                <c:pt idx="28622">
                  <c:v>5547704</c:v>
                </c:pt>
                <c:pt idx="28623">
                  <c:v>5547920</c:v>
                </c:pt>
                <c:pt idx="28624">
                  <c:v>5547632</c:v>
                </c:pt>
                <c:pt idx="28625">
                  <c:v>5547601</c:v>
                </c:pt>
                <c:pt idx="28626">
                  <c:v>5547653</c:v>
                </c:pt>
                <c:pt idx="28627">
                  <c:v>5548067</c:v>
                </c:pt>
                <c:pt idx="28628">
                  <c:v>5547797</c:v>
                </c:pt>
                <c:pt idx="28629">
                  <c:v>5547904</c:v>
                </c:pt>
                <c:pt idx="28630">
                  <c:v>5547591</c:v>
                </c:pt>
                <c:pt idx="28631">
                  <c:v>5547528</c:v>
                </c:pt>
                <c:pt idx="28632">
                  <c:v>5547890</c:v>
                </c:pt>
                <c:pt idx="28633">
                  <c:v>5547499</c:v>
                </c:pt>
                <c:pt idx="28634">
                  <c:v>5547463</c:v>
                </c:pt>
                <c:pt idx="28635">
                  <c:v>5547531</c:v>
                </c:pt>
                <c:pt idx="28636">
                  <c:v>5547749</c:v>
                </c:pt>
                <c:pt idx="28637">
                  <c:v>5547817</c:v>
                </c:pt>
                <c:pt idx="28638">
                  <c:v>5547322</c:v>
                </c:pt>
                <c:pt idx="28639">
                  <c:v>5547574</c:v>
                </c:pt>
                <c:pt idx="28640">
                  <c:v>5547463</c:v>
                </c:pt>
                <c:pt idx="28641">
                  <c:v>5547746</c:v>
                </c:pt>
                <c:pt idx="28642">
                  <c:v>5547437</c:v>
                </c:pt>
                <c:pt idx="28643">
                  <c:v>5548050</c:v>
                </c:pt>
                <c:pt idx="28644">
                  <c:v>5547749</c:v>
                </c:pt>
                <c:pt idx="28645">
                  <c:v>5547917</c:v>
                </c:pt>
                <c:pt idx="28646">
                  <c:v>5547416</c:v>
                </c:pt>
                <c:pt idx="28647">
                  <c:v>5547379</c:v>
                </c:pt>
                <c:pt idx="28648">
                  <c:v>5547446</c:v>
                </c:pt>
                <c:pt idx="28649">
                  <c:v>5547290</c:v>
                </c:pt>
                <c:pt idx="28650">
                  <c:v>5547406</c:v>
                </c:pt>
                <c:pt idx="28651">
                  <c:v>5547331</c:v>
                </c:pt>
                <c:pt idx="28652">
                  <c:v>5547061</c:v>
                </c:pt>
                <c:pt idx="28653">
                  <c:v>5547550</c:v>
                </c:pt>
                <c:pt idx="28654">
                  <c:v>5547277</c:v>
                </c:pt>
                <c:pt idx="28655">
                  <c:v>5547495</c:v>
                </c:pt>
                <c:pt idx="28656">
                  <c:v>5548071</c:v>
                </c:pt>
                <c:pt idx="28657">
                  <c:v>5547436</c:v>
                </c:pt>
                <c:pt idx="28658">
                  <c:v>5547854</c:v>
                </c:pt>
                <c:pt idx="28659">
                  <c:v>5547446</c:v>
                </c:pt>
                <c:pt idx="28660">
                  <c:v>5547535</c:v>
                </c:pt>
                <c:pt idx="28661">
                  <c:v>5547468</c:v>
                </c:pt>
                <c:pt idx="28662">
                  <c:v>5547537</c:v>
                </c:pt>
                <c:pt idx="28663">
                  <c:v>5547641</c:v>
                </c:pt>
                <c:pt idx="28664">
                  <c:v>5547388</c:v>
                </c:pt>
                <c:pt idx="28665">
                  <c:v>5547505</c:v>
                </c:pt>
                <c:pt idx="28666">
                  <c:v>5547646</c:v>
                </c:pt>
                <c:pt idx="28667">
                  <c:v>5547863</c:v>
                </c:pt>
                <c:pt idx="28668">
                  <c:v>5547568</c:v>
                </c:pt>
                <c:pt idx="28669">
                  <c:v>5547526</c:v>
                </c:pt>
                <c:pt idx="28670">
                  <c:v>5547342</c:v>
                </c:pt>
                <c:pt idx="28671">
                  <c:v>5547356</c:v>
                </c:pt>
                <c:pt idx="28672">
                  <c:v>5547557</c:v>
                </c:pt>
                <c:pt idx="28673">
                  <c:v>5547382</c:v>
                </c:pt>
                <c:pt idx="28674">
                  <c:v>5547929</c:v>
                </c:pt>
                <c:pt idx="28675">
                  <c:v>5547800</c:v>
                </c:pt>
                <c:pt idx="28676">
                  <c:v>5547401</c:v>
                </c:pt>
                <c:pt idx="28677">
                  <c:v>5547493</c:v>
                </c:pt>
                <c:pt idx="28678">
                  <c:v>5547615</c:v>
                </c:pt>
                <c:pt idx="28679">
                  <c:v>5547542</c:v>
                </c:pt>
                <c:pt idx="28680">
                  <c:v>5547940</c:v>
                </c:pt>
                <c:pt idx="28681">
                  <c:v>5547530</c:v>
                </c:pt>
                <c:pt idx="28682">
                  <c:v>5547904</c:v>
                </c:pt>
                <c:pt idx="28683">
                  <c:v>5547770</c:v>
                </c:pt>
                <c:pt idx="28684">
                  <c:v>5547417</c:v>
                </c:pt>
                <c:pt idx="28685">
                  <c:v>5548010</c:v>
                </c:pt>
                <c:pt idx="28686">
                  <c:v>5547391</c:v>
                </c:pt>
                <c:pt idx="28687">
                  <c:v>5547584</c:v>
                </c:pt>
                <c:pt idx="28688">
                  <c:v>5547797</c:v>
                </c:pt>
                <c:pt idx="28689">
                  <c:v>5547133</c:v>
                </c:pt>
                <c:pt idx="28690">
                  <c:v>5547685</c:v>
                </c:pt>
                <c:pt idx="28691">
                  <c:v>5547827</c:v>
                </c:pt>
                <c:pt idx="28692">
                  <c:v>5547599</c:v>
                </c:pt>
                <c:pt idx="28693">
                  <c:v>5547963</c:v>
                </c:pt>
                <c:pt idx="28694">
                  <c:v>5547349</c:v>
                </c:pt>
                <c:pt idx="28695">
                  <c:v>5547599</c:v>
                </c:pt>
                <c:pt idx="28696">
                  <c:v>5547988</c:v>
                </c:pt>
                <c:pt idx="28697">
                  <c:v>5547858</c:v>
                </c:pt>
                <c:pt idx="28698">
                  <c:v>5547620</c:v>
                </c:pt>
                <c:pt idx="28699">
                  <c:v>5547692</c:v>
                </c:pt>
                <c:pt idx="28700">
                  <c:v>5547183</c:v>
                </c:pt>
                <c:pt idx="28701">
                  <c:v>5547544</c:v>
                </c:pt>
                <c:pt idx="28702">
                  <c:v>5547829</c:v>
                </c:pt>
                <c:pt idx="28703">
                  <c:v>5547781</c:v>
                </c:pt>
                <c:pt idx="28704">
                  <c:v>5547424</c:v>
                </c:pt>
                <c:pt idx="28705">
                  <c:v>5547695</c:v>
                </c:pt>
                <c:pt idx="28706">
                  <c:v>5548039</c:v>
                </c:pt>
                <c:pt idx="28707">
                  <c:v>5547644</c:v>
                </c:pt>
                <c:pt idx="28708">
                  <c:v>5547503</c:v>
                </c:pt>
                <c:pt idx="28709">
                  <c:v>5547778</c:v>
                </c:pt>
                <c:pt idx="28710">
                  <c:v>5547634</c:v>
                </c:pt>
                <c:pt idx="28711">
                  <c:v>5547704</c:v>
                </c:pt>
                <c:pt idx="28712">
                  <c:v>5547289</c:v>
                </c:pt>
                <c:pt idx="28713">
                  <c:v>5547627</c:v>
                </c:pt>
                <c:pt idx="28714">
                  <c:v>5547748</c:v>
                </c:pt>
                <c:pt idx="28715">
                  <c:v>5547736</c:v>
                </c:pt>
                <c:pt idx="28716">
                  <c:v>5547521</c:v>
                </c:pt>
                <c:pt idx="28717">
                  <c:v>5547438</c:v>
                </c:pt>
                <c:pt idx="28718">
                  <c:v>5547615</c:v>
                </c:pt>
                <c:pt idx="28719">
                  <c:v>5547670</c:v>
                </c:pt>
                <c:pt idx="28720">
                  <c:v>5547510</c:v>
                </c:pt>
                <c:pt idx="28721">
                  <c:v>5547601</c:v>
                </c:pt>
                <c:pt idx="28722">
                  <c:v>5548001</c:v>
                </c:pt>
                <c:pt idx="28723">
                  <c:v>5547547</c:v>
                </c:pt>
                <c:pt idx="28724">
                  <c:v>5547801</c:v>
                </c:pt>
                <c:pt idx="28725">
                  <c:v>5547390</c:v>
                </c:pt>
                <c:pt idx="28726">
                  <c:v>5547606</c:v>
                </c:pt>
                <c:pt idx="28727">
                  <c:v>5547959</c:v>
                </c:pt>
                <c:pt idx="28728">
                  <c:v>5547926</c:v>
                </c:pt>
                <c:pt idx="28729">
                  <c:v>5547589</c:v>
                </c:pt>
                <c:pt idx="28730">
                  <c:v>5547195</c:v>
                </c:pt>
                <c:pt idx="28731">
                  <c:v>5547370</c:v>
                </c:pt>
                <c:pt idx="28732">
                  <c:v>5547530</c:v>
                </c:pt>
                <c:pt idx="28733">
                  <c:v>5547691</c:v>
                </c:pt>
                <c:pt idx="28734">
                  <c:v>5548061</c:v>
                </c:pt>
                <c:pt idx="28735">
                  <c:v>5547810</c:v>
                </c:pt>
                <c:pt idx="28736">
                  <c:v>5547236</c:v>
                </c:pt>
                <c:pt idx="28737">
                  <c:v>5547741</c:v>
                </c:pt>
                <c:pt idx="28738">
                  <c:v>5547532</c:v>
                </c:pt>
                <c:pt idx="28739">
                  <c:v>5547517</c:v>
                </c:pt>
                <c:pt idx="28740">
                  <c:v>5547784</c:v>
                </c:pt>
                <c:pt idx="28741">
                  <c:v>5547737</c:v>
                </c:pt>
                <c:pt idx="28742">
                  <c:v>5547415</c:v>
                </c:pt>
                <c:pt idx="28743">
                  <c:v>5547765</c:v>
                </c:pt>
                <c:pt idx="28744">
                  <c:v>5547515</c:v>
                </c:pt>
                <c:pt idx="28745">
                  <c:v>5547627</c:v>
                </c:pt>
                <c:pt idx="28746">
                  <c:v>5547891</c:v>
                </c:pt>
                <c:pt idx="28747">
                  <c:v>5547854</c:v>
                </c:pt>
                <c:pt idx="28748">
                  <c:v>5547549</c:v>
                </c:pt>
                <c:pt idx="28749">
                  <c:v>5547779</c:v>
                </c:pt>
                <c:pt idx="28750">
                  <c:v>5547425</c:v>
                </c:pt>
                <c:pt idx="28751">
                  <c:v>5547456</c:v>
                </c:pt>
                <c:pt idx="28752">
                  <c:v>5547444</c:v>
                </c:pt>
                <c:pt idx="28753">
                  <c:v>5547586</c:v>
                </c:pt>
                <c:pt idx="28754">
                  <c:v>5547871</c:v>
                </c:pt>
                <c:pt idx="28755">
                  <c:v>5547357</c:v>
                </c:pt>
                <c:pt idx="28756">
                  <c:v>5547446</c:v>
                </c:pt>
                <c:pt idx="28757">
                  <c:v>5547079</c:v>
                </c:pt>
                <c:pt idx="28758">
                  <c:v>5547571</c:v>
                </c:pt>
                <c:pt idx="28759">
                  <c:v>5547735</c:v>
                </c:pt>
                <c:pt idx="28760">
                  <c:v>5547266</c:v>
                </c:pt>
                <c:pt idx="28761">
                  <c:v>5547585</c:v>
                </c:pt>
                <c:pt idx="28762">
                  <c:v>5547459</c:v>
                </c:pt>
                <c:pt idx="28763">
                  <c:v>5547652</c:v>
                </c:pt>
                <c:pt idx="28764">
                  <c:v>5547345</c:v>
                </c:pt>
                <c:pt idx="28765">
                  <c:v>5547708</c:v>
                </c:pt>
                <c:pt idx="28766">
                  <c:v>5547532</c:v>
                </c:pt>
                <c:pt idx="28767">
                  <c:v>5547498</c:v>
                </c:pt>
                <c:pt idx="28768">
                  <c:v>5547559</c:v>
                </c:pt>
                <c:pt idx="28769">
                  <c:v>5547721</c:v>
                </c:pt>
                <c:pt idx="28770">
                  <c:v>5547895</c:v>
                </c:pt>
                <c:pt idx="28771">
                  <c:v>5547612</c:v>
                </c:pt>
                <c:pt idx="28772">
                  <c:v>5547080</c:v>
                </c:pt>
                <c:pt idx="28773">
                  <c:v>5547743</c:v>
                </c:pt>
                <c:pt idx="28774">
                  <c:v>5547727</c:v>
                </c:pt>
                <c:pt idx="28775">
                  <c:v>5547392</c:v>
                </c:pt>
                <c:pt idx="28776">
                  <c:v>5547588</c:v>
                </c:pt>
                <c:pt idx="28777">
                  <c:v>5547878</c:v>
                </c:pt>
                <c:pt idx="28778">
                  <c:v>5547530</c:v>
                </c:pt>
                <c:pt idx="28779">
                  <c:v>5547647</c:v>
                </c:pt>
                <c:pt idx="28780">
                  <c:v>5547614</c:v>
                </c:pt>
                <c:pt idx="28781">
                  <c:v>5547784</c:v>
                </c:pt>
                <c:pt idx="28782">
                  <c:v>5547120</c:v>
                </c:pt>
                <c:pt idx="28783">
                  <c:v>5547451</c:v>
                </c:pt>
                <c:pt idx="28784">
                  <c:v>5547857</c:v>
                </c:pt>
                <c:pt idx="28785">
                  <c:v>5547818</c:v>
                </c:pt>
                <c:pt idx="28786">
                  <c:v>5547452</c:v>
                </c:pt>
                <c:pt idx="28787">
                  <c:v>5547653</c:v>
                </c:pt>
                <c:pt idx="28788">
                  <c:v>5547455</c:v>
                </c:pt>
                <c:pt idx="28789">
                  <c:v>5547477</c:v>
                </c:pt>
                <c:pt idx="28790">
                  <c:v>5547415</c:v>
                </c:pt>
                <c:pt idx="28791">
                  <c:v>5547701</c:v>
                </c:pt>
                <c:pt idx="28792">
                  <c:v>5547412</c:v>
                </c:pt>
                <c:pt idx="28793">
                  <c:v>5547538</c:v>
                </c:pt>
                <c:pt idx="28794">
                  <c:v>5547909</c:v>
                </c:pt>
                <c:pt idx="28795">
                  <c:v>5547521</c:v>
                </c:pt>
                <c:pt idx="28796">
                  <c:v>5547684</c:v>
                </c:pt>
                <c:pt idx="28797">
                  <c:v>5547852</c:v>
                </c:pt>
                <c:pt idx="28798">
                  <c:v>5547479</c:v>
                </c:pt>
                <c:pt idx="28799">
                  <c:v>5547612</c:v>
                </c:pt>
                <c:pt idx="28800">
                  <c:v>5547426</c:v>
                </c:pt>
                <c:pt idx="28801">
                  <c:v>5547532</c:v>
                </c:pt>
                <c:pt idx="28802">
                  <c:v>5547501</c:v>
                </c:pt>
                <c:pt idx="28803">
                  <c:v>5547677</c:v>
                </c:pt>
                <c:pt idx="28804">
                  <c:v>5547564</c:v>
                </c:pt>
                <c:pt idx="28805">
                  <c:v>5547303</c:v>
                </c:pt>
                <c:pt idx="28806">
                  <c:v>5547500</c:v>
                </c:pt>
                <c:pt idx="28807">
                  <c:v>5547292</c:v>
                </c:pt>
                <c:pt idx="28808">
                  <c:v>5547502</c:v>
                </c:pt>
                <c:pt idx="28809">
                  <c:v>5547496</c:v>
                </c:pt>
                <c:pt idx="28810">
                  <c:v>5547472</c:v>
                </c:pt>
                <c:pt idx="28811">
                  <c:v>5547727</c:v>
                </c:pt>
                <c:pt idx="28812">
                  <c:v>5547629</c:v>
                </c:pt>
                <c:pt idx="28813">
                  <c:v>5547736</c:v>
                </c:pt>
                <c:pt idx="28814">
                  <c:v>5547165</c:v>
                </c:pt>
                <c:pt idx="28815">
                  <c:v>5547610</c:v>
                </c:pt>
                <c:pt idx="28816">
                  <c:v>5547256</c:v>
                </c:pt>
                <c:pt idx="28817">
                  <c:v>5547397</c:v>
                </c:pt>
                <c:pt idx="28818">
                  <c:v>5547874</c:v>
                </c:pt>
                <c:pt idx="28819">
                  <c:v>5547651</c:v>
                </c:pt>
                <c:pt idx="28820">
                  <c:v>5547706</c:v>
                </c:pt>
                <c:pt idx="28821">
                  <c:v>5547350</c:v>
                </c:pt>
                <c:pt idx="28822">
                  <c:v>5547579</c:v>
                </c:pt>
                <c:pt idx="28823">
                  <c:v>5547553</c:v>
                </c:pt>
                <c:pt idx="28824">
                  <c:v>5547034</c:v>
                </c:pt>
                <c:pt idx="28825">
                  <c:v>5547484</c:v>
                </c:pt>
                <c:pt idx="28826">
                  <c:v>5547664</c:v>
                </c:pt>
                <c:pt idx="28827">
                  <c:v>5547253</c:v>
                </c:pt>
                <c:pt idx="28828">
                  <c:v>5547365</c:v>
                </c:pt>
                <c:pt idx="28829">
                  <c:v>5547839</c:v>
                </c:pt>
                <c:pt idx="28830">
                  <c:v>5547264</c:v>
                </c:pt>
                <c:pt idx="28831">
                  <c:v>5547269</c:v>
                </c:pt>
                <c:pt idx="28832">
                  <c:v>5547455</c:v>
                </c:pt>
                <c:pt idx="28833">
                  <c:v>5547612</c:v>
                </c:pt>
                <c:pt idx="28834">
                  <c:v>5547468</c:v>
                </c:pt>
                <c:pt idx="28835">
                  <c:v>5547711</c:v>
                </c:pt>
                <c:pt idx="28836">
                  <c:v>5547417</c:v>
                </c:pt>
                <c:pt idx="28837">
                  <c:v>5547474</c:v>
                </c:pt>
                <c:pt idx="28838">
                  <c:v>5547641</c:v>
                </c:pt>
                <c:pt idx="28839">
                  <c:v>5547342</c:v>
                </c:pt>
                <c:pt idx="28840">
                  <c:v>5547307</c:v>
                </c:pt>
                <c:pt idx="28841">
                  <c:v>5547165</c:v>
                </c:pt>
                <c:pt idx="28842">
                  <c:v>5547639</c:v>
                </c:pt>
                <c:pt idx="28843">
                  <c:v>5547359</c:v>
                </c:pt>
                <c:pt idx="28844">
                  <c:v>5547352</c:v>
                </c:pt>
                <c:pt idx="28845">
                  <c:v>5547393</c:v>
                </c:pt>
                <c:pt idx="28846">
                  <c:v>5547416</c:v>
                </c:pt>
                <c:pt idx="28847">
                  <c:v>5547635</c:v>
                </c:pt>
                <c:pt idx="28848">
                  <c:v>5547190</c:v>
                </c:pt>
                <c:pt idx="28849">
                  <c:v>5547256</c:v>
                </c:pt>
                <c:pt idx="28850">
                  <c:v>5547464</c:v>
                </c:pt>
                <c:pt idx="28851">
                  <c:v>5547740</c:v>
                </c:pt>
                <c:pt idx="28852">
                  <c:v>5547511</c:v>
                </c:pt>
                <c:pt idx="28853">
                  <c:v>5547716</c:v>
                </c:pt>
                <c:pt idx="28854">
                  <c:v>5547602</c:v>
                </c:pt>
                <c:pt idx="28855">
                  <c:v>5547278</c:v>
                </c:pt>
                <c:pt idx="28856">
                  <c:v>5547375</c:v>
                </c:pt>
                <c:pt idx="28857">
                  <c:v>5547700</c:v>
                </c:pt>
                <c:pt idx="28858">
                  <c:v>5547520</c:v>
                </c:pt>
                <c:pt idx="28859">
                  <c:v>5547442</c:v>
                </c:pt>
                <c:pt idx="28860">
                  <c:v>5547495</c:v>
                </c:pt>
                <c:pt idx="28861">
                  <c:v>5547557</c:v>
                </c:pt>
                <c:pt idx="28862">
                  <c:v>5547609</c:v>
                </c:pt>
                <c:pt idx="28863">
                  <c:v>5547616</c:v>
                </c:pt>
                <c:pt idx="28864">
                  <c:v>5547353</c:v>
                </c:pt>
                <c:pt idx="28865">
                  <c:v>5547444</c:v>
                </c:pt>
                <c:pt idx="28866">
                  <c:v>5547315</c:v>
                </c:pt>
                <c:pt idx="28867">
                  <c:v>5547334</c:v>
                </c:pt>
                <c:pt idx="28868">
                  <c:v>5547529</c:v>
                </c:pt>
                <c:pt idx="28869">
                  <c:v>5547815</c:v>
                </c:pt>
                <c:pt idx="28870">
                  <c:v>5547390</c:v>
                </c:pt>
                <c:pt idx="28871">
                  <c:v>5547641</c:v>
                </c:pt>
                <c:pt idx="28872">
                  <c:v>5547370</c:v>
                </c:pt>
                <c:pt idx="28873">
                  <c:v>5547512</c:v>
                </c:pt>
                <c:pt idx="28874">
                  <c:v>5547197</c:v>
                </c:pt>
                <c:pt idx="28875">
                  <c:v>5547567</c:v>
                </c:pt>
                <c:pt idx="28876">
                  <c:v>5547153</c:v>
                </c:pt>
                <c:pt idx="28877">
                  <c:v>5547346</c:v>
                </c:pt>
                <c:pt idx="28878">
                  <c:v>5547668</c:v>
                </c:pt>
                <c:pt idx="28879">
                  <c:v>5547365</c:v>
                </c:pt>
                <c:pt idx="28880">
                  <c:v>5547440</c:v>
                </c:pt>
                <c:pt idx="28881">
                  <c:v>5547427</c:v>
                </c:pt>
                <c:pt idx="28882">
                  <c:v>5547576</c:v>
                </c:pt>
                <c:pt idx="28883">
                  <c:v>5547567</c:v>
                </c:pt>
                <c:pt idx="28884">
                  <c:v>5547199</c:v>
                </c:pt>
                <c:pt idx="28885">
                  <c:v>5547201</c:v>
                </c:pt>
                <c:pt idx="28886">
                  <c:v>5547389</c:v>
                </c:pt>
                <c:pt idx="28887">
                  <c:v>5547455</c:v>
                </c:pt>
                <c:pt idx="28888">
                  <c:v>5547320</c:v>
                </c:pt>
                <c:pt idx="28889">
                  <c:v>5547310</c:v>
                </c:pt>
                <c:pt idx="28890">
                  <c:v>5546940</c:v>
                </c:pt>
                <c:pt idx="28891">
                  <c:v>5547180</c:v>
                </c:pt>
                <c:pt idx="28892">
                  <c:v>5547500</c:v>
                </c:pt>
                <c:pt idx="28893">
                  <c:v>5547296</c:v>
                </c:pt>
                <c:pt idx="28894">
                  <c:v>5547393</c:v>
                </c:pt>
                <c:pt idx="28895">
                  <c:v>5547393</c:v>
                </c:pt>
                <c:pt idx="28896">
                  <c:v>5547344</c:v>
                </c:pt>
                <c:pt idx="28897">
                  <c:v>5547405</c:v>
                </c:pt>
                <c:pt idx="28898">
                  <c:v>5547787</c:v>
                </c:pt>
                <c:pt idx="28899">
                  <c:v>5547501</c:v>
                </c:pt>
                <c:pt idx="28900">
                  <c:v>5547602</c:v>
                </c:pt>
                <c:pt idx="28901">
                  <c:v>5547367</c:v>
                </c:pt>
                <c:pt idx="28902">
                  <c:v>5547172</c:v>
                </c:pt>
                <c:pt idx="28903">
                  <c:v>5547285</c:v>
                </c:pt>
                <c:pt idx="28904">
                  <c:v>5547316</c:v>
                </c:pt>
                <c:pt idx="28905">
                  <c:v>5547295</c:v>
                </c:pt>
                <c:pt idx="28906">
                  <c:v>5547614</c:v>
                </c:pt>
                <c:pt idx="28907">
                  <c:v>5547606</c:v>
                </c:pt>
                <c:pt idx="28908">
                  <c:v>5547717</c:v>
                </c:pt>
                <c:pt idx="28909">
                  <c:v>5547205</c:v>
                </c:pt>
                <c:pt idx="28910">
                  <c:v>5547268</c:v>
                </c:pt>
                <c:pt idx="28911">
                  <c:v>5547559</c:v>
                </c:pt>
                <c:pt idx="28912">
                  <c:v>5547327</c:v>
                </c:pt>
                <c:pt idx="28913">
                  <c:v>5547520</c:v>
                </c:pt>
                <c:pt idx="28914">
                  <c:v>5547267</c:v>
                </c:pt>
                <c:pt idx="28915">
                  <c:v>5547361</c:v>
                </c:pt>
                <c:pt idx="28916">
                  <c:v>5547403</c:v>
                </c:pt>
                <c:pt idx="28917">
                  <c:v>5547187</c:v>
                </c:pt>
                <c:pt idx="28918">
                  <c:v>5547381</c:v>
                </c:pt>
                <c:pt idx="28919">
                  <c:v>5547567</c:v>
                </c:pt>
                <c:pt idx="28920">
                  <c:v>5547464</c:v>
                </c:pt>
                <c:pt idx="28921">
                  <c:v>5547684</c:v>
                </c:pt>
                <c:pt idx="28922">
                  <c:v>5547153</c:v>
                </c:pt>
                <c:pt idx="28923">
                  <c:v>5547759</c:v>
                </c:pt>
                <c:pt idx="28924">
                  <c:v>5547768</c:v>
                </c:pt>
                <c:pt idx="28925">
                  <c:v>5547278</c:v>
                </c:pt>
                <c:pt idx="28926">
                  <c:v>5547355</c:v>
                </c:pt>
                <c:pt idx="28927">
                  <c:v>5547420</c:v>
                </c:pt>
                <c:pt idx="28928">
                  <c:v>5547550</c:v>
                </c:pt>
                <c:pt idx="28929">
                  <c:v>5547314</c:v>
                </c:pt>
                <c:pt idx="28930">
                  <c:v>5547490</c:v>
                </c:pt>
                <c:pt idx="28931">
                  <c:v>5547331</c:v>
                </c:pt>
                <c:pt idx="28932">
                  <c:v>5547048</c:v>
                </c:pt>
                <c:pt idx="28933">
                  <c:v>5547500</c:v>
                </c:pt>
                <c:pt idx="28934">
                  <c:v>5547820</c:v>
                </c:pt>
                <c:pt idx="28935">
                  <c:v>5547446</c:v>
                </c:pt>
                <c:pt idx="28936">
                  <c:v>5547248</c:v>
                </c:pt>
                <c:pt idx="28937">
                  <c:v>5547620</c:v>
                </c:pt>
                <c:pt idx="28938">
                  <c:v>5547429</c:v>
                </c:pt>
                <c:pt idx="28939">
                  <c:v>5547577</c:v>
                </c:pt>
                <c:pt idx="28940">
                  <c:v>5547128</c:v>
                </c:pt>
                <c:pt idx="28941">
                  <c:v>5547186</c:v>
                </c:pt>
                <c:pt idx="28942">
                  <c:v>5547249</c:v>
                </c:pt>
                <c:pt idx="28943">
                  <c:v>5547352</c:v>
                </c:pt>
                <c:pt idx="28944">
                  <c:v>5547178</c:v>
                </c:pt>
                <c:pt idx="28945">
                  <c:v>5547471</c:v>
                </c:pt>
                <c:pt idx="28946">
                  <c:v>5547034</c:v>
                </c:pt>
                <c:pt idx="28947">
                  <c:v>5547206</c:v>
                </c:pt>
                <c:pt idx="28948">
                  <c:v>5547466</c:v>
                </c:pt>
                <c:pt idx="28949">
                  <c:v>5547383</c:v>
                </c:pt>
                <c:pt idx="28950">
                  <c:v>5547332</c:v>
                </c:pt>
                <c:pt idx="28951">
                  <c:v>5547445</c:v>
                </c:pt>
                <c:pt idx="28952">
                  <c:v>5547386</c:v>
                </c:pt>
                <c:pt idx="28953">
                  <c:v>5547149</c:v>
                </c:pt>
                <c:pt idx="28954">
                  <c:v>5547180</c:v>
                </c:pt>
                <c:pt idx="28955">
                  <c:v>5547199</c:v>
                </c:pt>
                <c:pt idx="28956">
                  <c:v>5548043</c:v>
                </c:pt>
                <c:pt idx="28957">
                  <c:v>5547760</c:v>
                </c:pt>
                <c:pt idx="28958">
                  <c:v>5547693</c:v>
                </c:pt>
                <c:pt idx="28959">
                  <c:v>5547196</c:v>
                </c:pt>
                <c:pt idx="28960">
                  <c:v>5547258</c:v>
                </c:pt>
                <c:pt idx="28961">
                  <c:v>5547659</c:v>
                </c:pt>
                <c:pt idx="28962">
                  <c:v>5547509</c:v>
                </c:pt>
                <c:pt idx="28963">
                  <c:v>5547864</c:v>
                </c:pt>
                <c:pt idx="28964">
                  <c:v>5547671</c:v>
                </c:pt>
                <c:pt idx="28965">
                  <c:v>5547634</c:v>
                </c:pt>
                <c:pt idx="28966">
                  <c:v>5547698</c:v>
                </c:pt>
                <c:pt idx="28967">
                  <c:v>5547472</c:v>
                </c:pt>
                <c:pt idx="28968">
                  <c:v>5547158</c:v>
                </c:pt>
                <c:pt idx="28969">
                  <c:v>5547690</c:v>
                </c:pt>
                <c:pt idx="28970">
                  <c:v>5547574</c:v>
                </c:pt>
                <c:pt idx="28971">
                  <c:v>5547291</c:v>
                </c:pt>
                <c:pt idx="28972">
                  <c:v>5547720</c:v>
                </c:pt>
                <c:pt idx="28973">
                  <c:v>5547384</c:v>
                </c:pt>
                <c:pt idx="28974">
                  <c:v>5547772</c:v>
                </c:pt>
                <c:pt idx="28975">
                  <c:v>5547494</c:v>
                </c:pt>
                <c:pt idx="28976">
                  <c:v>5547477</c:v>
                </c:pt>
                <c:pt idx="28977">
                  <c:v>5547202</c:v>
                </c:pt>
                <c:pt idx="28978">
                  <c:v>5547408</c:v>
                </c:pt>
                <c:pt idx="28979">
                  <c:v>5547761</c:v>
                </c:pt>
                <c:pt idx="28980">
                  <c:v>5547254</c:v>
                </c:pt>
                <c:pt idx="28981">
                  <c:v>5547466</c:v>
                </c:pt>
                <c:pt idx="28982">
                  <c:v>5547073</c:v>
                </c:pt>
                <c:pt idx="28983">
                  <c:v>5547435</c:v>
                </c:pt>
                <c:pt idx="28984">
                  <c:v>5547540</c:v>
                </c:pt>
                <c:pt idx="28985">
                  <c:v>5547213</c:v>
                </c:pt>
                <c:pt idx="28986">
                  <c:v>5547252</c:v>
                </c:pt>
                <c:pt idx="28987">
                  <c:v>5547355</c:v>
                </c:pt>
                <c:pt idx="28988">
                  <c:v>5547331</c:v>
                </c:pt>
                <c:pt idx="28989">
                  <c:v>5547723</c:v>
                </c:pt>
                <c:pt idx="28990">
                  <c:v>5547308</c:v>
                </c:pt>
                <c:pt idx="28991">
                  <c:v>5547279</c:v>
                </c:pt>
                <c:pt idx="28992">
                  <c:v>5547301</c:v>
                </c:pt>
                <c:pt idx="28993">
                  <c:v>5547236</c:v>
                </c:pt>
                <c:pt idx="28994">
                  <c:v>5547496</c:v>
                </c:pt>
                <c:pt idx="28995">
                  <c:v>5547394</c:v>
                </c:pt>
                <c:pt idx="28996">
                  <c:v>5547323</c:v>
                </c:pt>
                <c:pt idx="28997">
                  <c:v>5547150</c:v>
                </c:pt>
                <c:pt idx="28998">
                  <c:v>5547502</c:v>
                </c:pt>
                <c:pt idx="28999">
                  <c:v>5547630</c:v>
                </c:pt>
                <c:pt idx="29000">
                  <c:v>5547370</c:v>
                </c:pt>
                <c:pt idx="29001">
                  <c:v>5547704</c:v>
                </c:pt>
                <c:pt idx="29002">
                  <c:v>5547403</c:v>
                </c:pt>
                <c:pt idx="29003">
                  <c:v>5547419</c:v>
                </c:pt>
                <c:pt idx="29004">
                  <c:v>5547166</c:v>
                </c:pt>
                <c:pt idx="29005">
                  <c:v>5547555</c:v>
                </c:pt>
                <c:pt idx="29006">
                  <c:v>5547454</c:v>
                </c:pt>
                <c:pt idx="29007">
                  <c:v>5547465</c:v>
                </c:pt>
                <c:pt idx="29008">
                  <c:v>5547348</c:v>
                </c:pt>
                <c:pt idx="29009">
                  <c:v>5546904</c:v>
                </c:pt>
                <c:pt idx="29010">
                  <c:v>5547105</c:v>
                </c:pt>
                <c:pt idx="29011">
                  <c:v>5547359</c:v>
                </c:pt>
                <c:pt idx="29012">
                  <c:v>5547434</c:v>
                </c:pt>
                <c:pt idx="29013">
                  <c:v>5547477</c:v>
                </c:pt>
                <c:pt idx="29014">
                  <c:v>5546886</c:v>
                </c:pt>
                <c:pt idx="29015">
                  <c:v>5547263</c:v>
                </c:pt>
                <c:pt idx="29016">
                  <c:v>5547256</c:v>
                </c:pt>
                <c:pt idx="29017">
                  <c:v>5547537</c:v>
                </c:pt>
                <c:pt idx="29018">
                  <c:v>5547438</c:v>
                </c:pt>
                <c:pt idx="29019">
                  <c:v>5547256</c:v>
                </c:pt>
                <c:pt idx="29020">
                  <c:v>5547531</c:v>
                </c:pt>
                <c:pt idx="29021">
                  <c:v>5547359</c:v>
                </c:pt>
                <c:pt idx="29022">
                  <c:v>5547506</c:v>
                </c:pt>
                <c:pt idx="29023">
                  <c:v>5546865</c:v>
                </c:pt>
                <c:pt idx="29024">
                  <c:v>5547235</c:v>
                </c:pt>
                <c:pt idx="29025">
                  <c:v>5547562</c:v>
                </c:pt>
                <c:pt idx="29026">
                  <c:v>5547424</c:v>
                </c:pt>
                <c:pt idx="29027">
                  <c:v>5547598</c:v>
                </c:pt>
                <c:pt idx="29028">
                  <c:v>5547006</c:v>
                </c:pt>
                <c:pt idx="29029">
                  <c:v>5547491</c:v>
                </c:pt>
                <c:pt idx="29030">
                  <c:v>5547230</c:v>
                </c:pt>
                <c:pt idx="29031">
                  <c:v>5547450</c:v>
                </c:pt>
                <c:pt idx="29032">
                  <c:v>5547501</c:v>
                </c:pt>
                <c:pt idx="29033">
                  <c:v>5547185</c:v>
                </c:pt>
                <c:pt idx="29034">
                  <c:v>5547204</c:v>
                </c:pt>
                <c:pt idx="29035">
                  <c:v>5547298</c:v>
                </c:pt>
                <c:pt idx="29036">
                  <c:v>5546958</c:v>
                </c:pt>
                <c:pt idx="29037">
                  <c:v>5547266</c:v>
                </c:pt>
                <c:pt idx="29038">
                  <c:v>5547426</c:v>
                </c:pt>
                <c:pt idx="29039">
                  <c:v>5547217</c:v>
                </c:pt>
                <c:pt idx="29040">
                  <c:v>5547247</c:v>
                </c:pt>
                <c:pt idx="29041">
                  <c:v>5547395</c:v>
                </c:pt>
                <c:pt idx="29042">
                  <c:v>5547304</c:v>
                </c:pt>
                <c:pt idx="29043">
                  <c:v>5547101</c:v>
                </c:pt>
                <c:pt idx="29044">
                  <c:v>5547434</c:v>
                </c:pt>
                <c:pt idx="29045">
                  <c:v>5547187</c:v>
                </c:pt>
                <c:pt idx="29046">
                  <c:v>5547359</c:v>
                </c:pt>
                <c:pt idx="29047">
                  <c:v>5547365</c:v>
                </c:pt>
                <c:pt idx="29048">
                  <c:v>5547391</c:v>
                </c:pt>
                <c:pt idx="29049">
                  <c:v>5547247</c:v>
                </c:pt>
                <c:pt idx="29050">
                  <c:v>5547221</c:v>
                </c:pt>
                <c:pt idx="29051">
                  <c:v>5547312</c:v>
                </c:pt>
                <c:pt idx="29052">
                  <c:v>5547077</c:v>
                </c:pt>
                <c:pt idx="29053">
                  <c:v>5546939</c:v>
                </c:pt>
                <c:pt idx="29054">
                  <c:v>5547266</c:v>
                </c:pt>
                <c:pt idx="29055">
                  <c:v>5547392</c:v>
                </c:pt>
                <c:pt idx="29056">
                  <c:v>5547268</c:v>
                </c:pt>
                <c:pt idx="29057">
                  <c:v>5547365</c:v>
                </c:pt>
                <c:pt idx="29058">
                  <c:v>5547592</c:v>
                </c:pt>
                <c:pt idx="29059">
                  <c:v>5547318</c:v>
                </c:pt>
                <c:pt idx="29060">
                  <c:v>5547215</c:v>
                </c:pt>
                <c:pt idx="29061">
                  <c:v>5547105</c:v>
                </c:pt>
                <c:pt idx="29062">
                  <c:v>5547219</c:v>
                </c:pt>
                <c:pt idx="29063">
                  <c:v>5547656</c:v>
                </c:pt>
                <c:pt idx="29064">
                  <c:v>5547098</c:v>
                </c:pt>
                <c:pt idx="29065">
                  <c:v>5547195</c:v>
                </c:pt>
                <c:pt idx="29066">
                  <c:v>5547333</c:v>
                </c:pt>
                <c:pt idx="29067">
                  <c:v>5547260</c:v>
                </c:pt>
                <c:pt idx="29068">
                  <c:v>5547357</c:v>
                </c:pt>
                <c:pt idx="29069">
                  <c:v>5547330</c:v>
                </c:pt>
                <c:pt idx="29070">
                  <c:v>5547036</c:v>
                </c:pt>
                <c:pt idx="29071">
                  <c:v>5547269</c:v>
                </c:pt>
                <c:pt idx="29072">
                  <c:v>5547382</c:v>
                </c:pt>
                <c:pt idx="29073">
                  <c:v>5547232</c:v>
                </c:pt>
                <c:pt idx="29074">
                  <c:v>5546975</c:v>
                </c:pt>
                <c:pt idx="29075">
                  <c:v>5547108</c:v>
                </c:pt>
                <c:pt idx="29076">
                  <c:v>5547262</c:v>
                </c:pt>
                <c:pt idx="29077">
                  <c:v>5547060</c:v>
                </c:pt>
                <c:pt idx="29078">
                  <c:v>5547031</c:v>
                </c:pt>
                <c:pt idx="29079">
                  <c:v>5547570</c:v>
                </c:pt>
                <c:pt idx="29080">
                  <c:v>5547216</c:v>
                </c:pt>
                <c:pt idx="29081">
                  <c:v>5547251</c:v>
                </c:pt>
                <c:pt idx="29082">
                  <c:v>5547238</c:v>
                </c:pt>
                <c:pt idx="29083">
                  <c:v>5547476</c:v>
                </c:pt>
                <c:pt idx="29084">
                  <c:v>5547167</c:v>
                </c:pt>
                <c:pt idx="29085">
                  <c:v>5547579</c:v>
                </c:pt>
                <c:pt idx="29086">
                  <c:v>5547109</c:v>
                </c:pt>
                <c:pt idx="29087">
                  <c:v>5547653</c:v>
                </c:pt>
                <c:pt idx="29088">
                  <c:v>5547127</c:v>
                </c:pt>
                <c:pt idx="29089">
                  <c:v>5547102</c:v>
                </c:pt>
                <c:pt idx="29090">
                  <c:v>5547662</c:v>
                </c:pt>
                <c:pt idx="29091">
                  <c:v>5547628</c:v>
                </c:pt>
                <c:pt idx="29092">
                  <c:v>5547313</c:v>
                </c:pt>
                <c:pt idx="29093">
                  <c:v>5547291</c:v>
                </c:pt>
                <c:pt idx="29094">
                  <c:v>5547015</c:v>
                </c:pt>
                <c:pt idx="29095">
                  <c:v>5547146</c:v>
                </c:pt>
                <c:pt idx="29096">
                  <c:v>5547565</c:v>
                </c:pt>
                <c:pt idx="29097">
                  <c:v>5547515</c:v>
                </c:pt>
                <c:pt idx="29098">
                  <c:v>5547252</c:v>
                </c:pt>
                <c:pt idx="29099">
                  <c:v>5547201</c:v>
                </c:pt>
                <c:pt idx="29100">
                  <c:v>5547438</c:v>
                </c:pt>
                <c:pt idx="29101">
                  <c:v>5547483</c:v>
                </c:pt>
                <c:pt idx="29102">
                  <c:v>5547316</c:v>
                </c:pt>
                <c:pt idx="29103">
                  <c:v>5547641</c:v>
                </c:pt>
                <c:pt idx="29104">
                  <c:v>5547067</c:v>
                </c:pt>
                <c:pt idx="29105">
                  <c:v>5547605</c:v>
                </c:pt>
                <c:pt idx="29106">
                  <c:v>5547423</c:v>
                </c:pt>
                <c:pt idx="29107">
                  <c:v>5547396</c:v>
                </c:pt>
                <c:pt idx="29108">
                  <c:v>5547114</c:v>
                </c:pt>
                <c:pt idx="29109">
                  <c:v>5547598</c:v>
                </c:pt>
                <c:pt idx="29110">
                  <c:v>5547393</c:v>
                </c:pt>
                <c:pt idx="29111">
                  <c:v>5547621</c:v>
                </c:pt>
                <c:pt idx="29112">
                  <c:v>5547486</c:v>
                </c:pt>
                <c:pt idx="29113">
                  <c:v>5547378</c:v>
                </c:pt>
                <c:pt idx="29114">
                  <c:v>5547128</c:v>
                </c:pt>
                <c:pt idx="29115">
                  <c:v>5547494</c:v>
                </c:pt>
                <c:pt idx="29116">
                  <c:v>5547173</c:v>
                </c:pt>
                <c:pt idx="29117">
                  <c:v>5547530</c:v>
                </c:pt>
                <c:pt idx="29118">
                  <c:v>5547219</c:v>
                </c:pt>
                <c:pt idx="29119">
                  <c:v>5547265</c:v>
                </c:pt>
                <c:pt idx="29120">
                  <c:v>5547202</c:v>
                </c:pt>
                <c:pt idx="29121">
                  <c:v>5547383</c:v>
                </c:pt>
                <c:pt idx="29122">
                  <c:v>5547167</c:v>
                </c:pt>
                <c:pt idx="29123">
                  <c:v>5547273</c:v>
                </c:pt>
                <c:pt idx="29124">
                  <c:v>5547303</c:v>
                </c:pt>
                <c:pt idx="29125">
                  <c:v>5547255</c:v>
                </c:pt>
                <c:pt idx="29126">
                  <c:v>5547400</c:v>
                </c:pt>
                <c:pt idx="29127">
                  <c:v>5546984</c:v>
                </c:pt>
                <c:pt idx="29128">
                  <c:v>5547435</c:v>
                </c:pt>
                <c:pt idx="29129">
                  <c:v>5547487</c:v>
                </c:pt>
                <c:pt idx="29130">
                  <c:v>5547147</c:v>
                </c:pt>
                <c:pt idx="29131">
                  <c:v>5547123</c:v>
                </c:pt>
                <c:pt idx="29132">
                  <c:v>5547569</c:v>
                </c:pt>
                <c:pt idx="29133">
                  <c:v>5547266</c:v>
                </c:pt>
                <c:pt idx="29134">
                  <c:v>5547479</c:v>
                </c:pt>
                <c:pt idx="29135">
                  <c:v>5547101</c:v>
                </c:pt>
                <c:pt idx="29136">
                  <c:v>5547439</c:v>
                </c:pt>
                <c:pt idx="29137">
                  <c:v>5547113</c:v>
                </c:pt>
                <c:pt idx="29138">
                  <c:v>5547337</c:v>
                </c:pt>
                <c:pt idx="29139">
                  <c:v>5547233</c:v>
                </c:pt>
                <c:pt idx="29140">
                  <c:v>5547312</c:v>
                </c:pt>
                <c:pt idx="29141">
                  <c:v>5547414</c:v>
                </c:pt>
                <c:pt idx="29142">
                  <c:v>5547495</c:v>
                </c:pt>
                <c:pt idx="29143">
                  <c:v>5547188</c:v>
                </c:pt>
                <c:pt idx="29144">
                  <c:v>5547401</c:v>
                </c:pt>
                <c:pt idx="29145">
                  <c:v>5547235</c:v>
                </c:pt>
                <c:pt idx="29146">
                  <c:v>5547075</c:v>
                </c:pt>
                <c:pt idx="29147">
                  <c:v>5547404</c:v>
                </c:pt>
                <c:pt idx="29148">
                  <c:v>5547551</c:v>
                </c:pt>
                <c:pt idx="29149">
                  <c:v>5547161</c:v>
                </c:pt>
                <c:pt idx="29150">
                  <c:v>5547315</c:v>
                </c:pt>
                <c:pt idx="29151">
                  <c:v>5547843</c:v>
                </c:pt>
                <c:pt idx="29152">
                  <c:v>5547362</c:v>
                </c:pt>
                <c:pt idx="29153">
                  <c:v>5547604</c:v>
                </c:pt>
                <c:pt idx="29154">
                  <c:v>5547493</c:v>
                </c:pt>
                <c:pt idx="29155">
                  <c:v>5547439</c:v>
                </c:pt>
                <c:pt idx="29156">
                  <c:v>5547376</c:v>
                </c:pt>
                <c:pt idx="29157">
                  <c:v>5547567</c:v>
                </c:pt>
                <c:pt idx="29158">
                  <c:v>5547165</c:v>
                </c:pt>
                <c:pt idx="29159">
                  <c:v>5547385</c:v>
                </c:pt>
                <c:pt idx="29160">
                  <c:v>5547202</c:v>
                </c:pt>
                <c:pt idx="29161">
                  <c:v>5547609</c:v>
                </c:pt>
                <c:pt idx="29162">
                  <c:v>5547382</c:v>
                </c:pt>
                <c:pt idx="29163">
                  <c:v>5547268</c:v>
                </c:pt>
                <c:pt idx="29164">
                  <c:v>5547093</c:v>
                </c:pt>
                <c:pt idx="29165">
                  <c:v>5547318</c:v>
                </c:pt>
                <c:pt idx="29166">
                  <c:v>5547182</c:v>
                </c:pt>
                <c:pt idx="29167">
                  <c:v>5547283</c:v>
                </c:pt>
                <c:pt idx="29168">
                  <c:v>5547238</c:v>
                </c:pt>
                <c:pt idx="29169">
                  <c:v>5547309</c:v>
                </c:pt>
                <c:pt idx="29170">
                  <c:v>5547367</c:v>
                </c:pt>
                <c:pt idx="29171">
                  <c:v>5547151</c:v>
                </c:pt>
                <c:pt idx="29172">
                  <c:v>5547377</c:v>
                </c:pt>
                <c:pt idx="29173">
                  <c:v>5547129</c:v>
                </c:pt>
                <c:pt idx="29174">
                  <c:v>5547192</c:v>
                </c:pt>
                <c:pt idx="29175">
                  <c:v>5547289</c:v>
                </c:pt>
                <c:pt idx="29176">
                  <c:v>5547044</c:v>
                </c:pt>
                <c:pt idx="29177">
                  <c:v>5547059</c:v>
                </c:pt>
                <c:pt idx="29178">
                  <c:v>5547515</c:v>
                </c:pt>
                <c:pt idx="29179">
                  <c:v>5547414</c:v>
                </c:pt>
                <c:pt idx="29180">
                  <c:v>5547197</c:v>
                </c:pt>
                <c:pt idx="29181">
                  <c:v>5547490</c:v>
                </c:pt>
                <c:pt idx="29182">
                  <c:v>5547141</c:v>
                </c:pt>
                <c:pt idx="29183">
                  <c:v>5547433</c:v>
                </c:pt>
                <c:pt idx="29184">
                  <c:v>5547245</c:v>
                </c:pt>
                <c:pt idx="29185">
                  <c:v>5547186</c:v>
                </c:pt>
                <c:pt idx="29186">
                  <c:v>5547038</c:v>
                </c:pt>
                <c:pt idx="29187">
                  <c:v>5547588</c:v>
                </c:pt>
                <c:pt idx="29188">
                  <c:v>5547286</c:v>
                </c:pt>
                <c:pt idx="29189">
                  <c:v>5547251</c:v>
                </c:pt>
                <c:pt idx="29190">
                  <c:v>5547437</c:v>
                </c:pt>
                <c:pt idx="29191">
                  <c:v>5547431</c:v>
                </c:pt>
                <c:pt idx="29192">
                  <c:v>5547473</c:v>
                </c:pt>
                <c:pt idx="29193">
                  <c:v>5547340</c:v>
                </c:pt>
                <c:pt idx="29194">
                  <c:v>5547437</c:v>
                </c:pt>
                <c:pt idx="29195">
                  <c:v>5547316</c:v>
                </c:pt>
                <c:pt idx="29196">
                  <c:v>5547153</c:v>
                </c:pt>
                <c:pt idx="29197">
                  <c:v>5546954</c:v>
                </c:pt>
                <c:pt idx="29198">
                  <c:v>5547330</c:v>
                </c:pt>
                <c:pt idx="29199">
                  <c:v>5547334</c:v>
                </c:pt>
                <c:pt idx="29200">
                  <c:v>5547560</c:v>
                </c:pt>
                <c:pt idx="29201">
                  <c:v>5547378</c:v>
                </c:pt>
                <c:pt idx="29202">
                  <c:v>5547278</c:v>
                </c:pt>
                <c:pt idx="29203">
                  <c:v>5547381</c:v>
                </c:pt>
                <c:pt idx="29204">
                  <c:v>5547310</c:v>
                </c:pt>
                <c:pt idx="29205">
                  <c:v>5547227</c:v>
                </c:pt>
                <c:pt idx="29206">
                  <c:v>5547342</c:v>
                </c:pt>
                <c:pt idx="29207">
                  <c:v>5547235</c:v>
                </c:pt>
                <c:pt idx="29208">
                  <c:v>5547394</c:v>
                </c:pt>
                <c:pt idx="29209">
                  <c:v>5547040</c:v>
                </c:pt>
                <c:pt idx="29210">
                  <c:v>5547012</c:v>
                </c:pt>
                <c:pt idx="29211">
                  <c:v>5547281</c:v>
                </c:pt>
                <c:pt idx="29212">
                  <c:v>5547262</c:v>
                </c:pt>
                <c:pt idx="29213">
                  <c:v>5547055</c:v>
                </c:pt>
                <c:pt idx="29214">
                  <c:v>5547175</c:v>
                </c:pt>
                <c:pt idx="29215">
                  <c:v>5547051</c:v>
                </c:pt>
                <c:pt idx="29216">
                  <c:v>5547122</c:v>
                </c:pt>
                <c:pt idx="29217">
                  <c:v>5547625</c:v>
                </c:pt>
                <c:pt idx="29218">
                  <c:v>5547306</c:v>
                </c:pt>
                <c:pt idx="29219">
                  <c:v>5547238</c:v>
                </c:pt>
                <c:pt idx="29220">
                  <c:v>5547128</c:v>
                </c:pt>
                <c:pt idx="29221">
                  <c:v>5547150</c:v>
                </c:pt>
                <c:pt idx="29222">
                  <c:v>5547090</c:v>
                </c:pt>
                <c:pt idx="29223">
                  <c:v>5547337</c:v>
                </c:pt>
                <c:pt idx="29224">
                  <c:v>5547153</c:v>
                </c:pt>
                <c:pt idx="29225">
                  <c:v>5547254</c:v>
                </c:pt>
                <c:pt idx="29226">
                  <c:v>5547132</c:v>
                </c:pt>
                <c:pt idx="29227">
                  <c:v>5547281</c:v>
                </c:pt>
                <c:pt idx="29228">
                  <c:v>5547402</c:v>
                </c:pt>
                <c:pt idx="29229">
                  <c:v>5547302</c:v>
                </c:pt>
                <c:pt idx="29230">
                  <c:v>5547109</c:v>
                </c:pt>
                <c:pt idx="29231">
                  <c:v>5547139</c:v>
                </c:pt>
                <c:pt idx="29232">
                  <c:v>5547296</c:v>
                </c:pt>
                <c:pt idx="29233">
                  <c:v>5547096</c:v>
                </c:pt>
                <c:pt idx="29234">
                  <c:v>5547530</c:v>
                </c:pt>
                <c:pt idx="29235">
                  <c:v>5547184</c:v>
                </c:pt>
                <c:pt idx="29236">
                  <c:v>5547625</c:v>
                </c:pt>
                <c:pt idx="29237">
                  <c:v>5547646</c:v>
                </c:pt>
                <c:pt idx="29238">
                  <c:v>5547249</c:v>
                </c:pt>
                <c:pt idx="29239">
                  <c:v>5546923</c:v>
                </c:pt>
                <c:pt idx="29240">
                  <c:v>5547302</c:v>
                </c:pt>
                <c:pt idx="29241">
                  <c:v>5547140</c:v>
                </c:pt>
                <c:pt idx="29242">
                  <c:v>5547357</c:v>
                </c:pt>
                <c:pt idx="29243">
                  <c:v>5547291</c:v>
                </c:pt>
                <c:pt idx="29244">
                  <c:v>5547155</c:v>
                </c:pt>
                <c:pt idx="29245">
                  <c:v>5546980</c:v>
                </c:pt>
                <c:pt idx="29246">
                  <c:v>5547553</c:v>
                </c:pt>
                <c:pt idx="29247">
                  <c:v>5547349</c:v>
                </c:pt>
                <c:pt idx="29248">
                  <c:v>5547448</c:v>
                </c:pt>
                <c:pt idx="29249">
                  <c:v>5547192</c:v>
                </c:pt>
                <c:pt idx="29250">
                  <c:v>5547269</c:v>
                </c:pt>
                <c:pt idx="29251">
                  <c:v>5547019</c:v>
                </c:pt>
                <c:pt idx="29252">
                  <c:v>5547630</c:v>
                </c:pt>
                <c:pt idx="29253">
                  <c:v>5547237</c:v>
                </c:pt>
                <c:pt idx="29254">
                  <c:v>5547191</c:v>
                </c:pt>
                <c:pt idx="29255">
                  <c:v>5547360</c:v>
                </c:pt>
                <c:pt idx="29256">
                  <c:v>5547291</c:v>
                </c:pt>
                <c:pt idx="29257">
                  <c:v>5546956</c:v>
                </c:pt>
                <c:pt idx="29258">
                  <c:v>5547095</c:v>
                </c:pt>
                <c:pt idx="29259">
                  <c:v>5547461</c:v>
                </c:pt>
                <c:pt idx="29260">
                  <c:v>5547093</c:v>
                </c:pt>
                <c:pt idx="29261">
                  <c:v>5546953</c:v>
                </c:pt>
                <c:pt idx="29262">
                  <c:v>5547252</c:v>
                </c:pt>
                <c:pt idx="29263">
                  <c:v>5547401</c:v>
                </c:pt>
                <c:pt idx="29264">
                  <c:v>5547310</c:v>
                </c:pt>
                <c:pt idx="29265">
                  <c:v>5546920</c:v>
                </c:pt>
                <c:pt idx="29266">
                  <c:v>5547500</c:v>
                </c:pt>
                <c:pt idx="29267">
                  <c:v>5547293</c:v>
                </c:pt>
                <c:pt idx="29268">
                  <c:v>5546993</c:v>
                </c:pt>
                <c:pt idx="29269">
                  <c:v>5547496</c:v>
                </c:pt>
                <c:pt idx="29270">
                  <c:v>5547051</c:v>
                </c:pt>
                <c:pt idx="29271">
                  <c:v>5546837</c:v>
                </c:pt>
                <c:pt idx="29272">
                  <c:v>5546944</c:v>
                </c:pt>
                <c:pt idx="29273">
                  <c:v>5547141</c:v>
                </c:pt>
                <c:pt idx="29274">
                  <c:v>5547352</c:v>
                </c:pt>
                <c:pt idx="29275">
                  <c:v>5546984</c:v>
                </c:pt>
                <c:pt idx="29276">
                  <c:v>5547156</c:v>
                </c:pt>
                <c:pt idx="29277">
                  <c:v>5547029</c:v>
                </c:pt>
                <c:pt idx="29278">
                  <c:v>5546778</c:v>
                </c:pt>
                <c:pt idx="29279">
                  <c:v>5547032</c:v>
                </c:pt>
                <c:pt idx="29280">
                  <c:v>5547496</c:v>
                </c:pt>
                <c:pt idx="29281">
                  <c:v>5546866</c:v>
                </c:pt>
                <c:pt idx="29282">
                  <c:v>5547045</c:v>
                </c:pt>
                <c:pt idx="29283">
                  <c:v>5547150</c:v>
                </c:pt>
                <c:pt idx="29284">
                  <c:v>5546891</c:v>
                </c:pt>
                <c:pt idx="29285">
                  <c:v>5547016</c:v>
                </c:pt>
                <c:pt idx="29286">
                  <c:v>5547208</c:v>
                </c:pt>
                <c:pt idx="29287">
                  <c:v>5547190</c:v>
                </c:pt>
                <c:pt idx="29288">
                  <c:v>5547524</c:v>
                </c:pt>
                <c:pt idx="29289">
                  <c:v>5547204</c:v>
                </c:pt>
                <c:pt idx="29290">
                  <c:v>5547197</c:v>
                </c:pt>
                <c:pt idx="29291">
                  <c:v>5547171</c:v>
                </c:pt>
                <c:pt idx="29292">
                  <c:v>5547241</c:v>
                </c:pt>
                <c:pt idx="29293">
                  <c:v>5547034</c:v>
                </c:pt>
                <c:pt idx="29294">
                  <c:v>5547075</c:v>
                </c:pt>
                <c:pt idx="29295">
                  <c:v>5547094</c:v>
                </c:pt>
                <c:pt idx="29296">
                  <c:v>5547162</c:v>
                </c:pt>
                <c:pt idx="29297">
                  <c:v>5547166</c:v>
                </c:pt>
                <c:pt idx="29298">
                  <c:v>5547031</c:v>
                </c:pt>
                <c:pt idx="29299">
                  <c:v>5547035</c:v>
                </c:pt>
                <c:pt idx="29300">
                  <c:v>5546967</c:v>
                </c:pt>
                <c:pt idx="29301">
                  <c:v>5547318</c:v>
                </c:pt>
                <c:pt idx="29302">
                  <c:v>5547254</c:v>
                </c:pt>
                <c:pt idx="29303">
                  <c:v>5546914</c:v>
                </c:pt>
                <c:pt idx="29304">
                  <c:v>5547016</c:v>
                </c:pt>
                <c:pt idx="29305">
                  <c:v>5547301</c:v>
                </c:pt>
                <c:pt idx="29306">
                  <c:v>5547088</c:v>
                </c:pt>
                <c:pt idx="29307">
                  <c:v>5547232</c:v>
                </c:pt>
                <c:pt idx="29308">
                  <c:v>5547522</c:v>
                </c:pt>
                <c:pt idx="29309">
                  <c:v>5547024</c:v>
                </c:pt>
                <c:pt idx="29310">
                  <c:v>5547099</c:v>
                </c:pt>
                <c:pt idx="29311">
                  <c:v>5546762</c:v>
                </c:pt>
                <c:pt idx="29312">
                  <c:v>5546873</c:v>
                </c:pt>
                <c:pt idx="29313">
                  <c:v>5547340</c:v>
                </c:pt>
                <c:pt idx="29314">
                  <c:v>5547214</c:v>
                </c:pt>
                <c:pt idx="29315">
                  <c:v>5547097</c:v>
                </c:pt>
                <c:pt idx="29316">
                  <c:v>5546990</c:v>
                </c:pt>
                <c:pt idx="29317">
                  <c:v>5547288</c:v>
                </c:pt>
                <c:pt idx="29318">
                  <c:v>5547335</c:v>
                </c:pt>
                <c:pt idx="29319">
                  <c:v>5547239</c:v>
                </c:pt>
                <c:pt idx="29320">
                  <c:v>5547435</c:v>
                </c:pt>
                <c:pt idx="29321">
                  <c:v>5547172</c:v>
                </c:pt>
                <c:pt idx="29322">
                  <c:v>5547231</c:v>
                </c:pt>
                <c:pt idx="29323">
                  <c:v>5547294</c:v>
                </c:pt>
                <c:pt idx="29324">
                  <c:v>5547384</c:v>
                </c:pt>
                <c:pt idx="29325">
                  <c:v>5547086</c:v>
                </c:pt>
                <c:pt idx="29326">
                  <c:v>5547424</c:v>
                </c:pt>
                <c:pt idx="29327">
                  <c:v>5546939</c:v>
                </c:pt>
                <c:pt idx="29328">
                  <c:v>5547405</c:v>
                </c:pt>
                <c:pt idx="29329">
                  <c:v>5547332</c:v>
                </c:pt>
                <c:pt idx="29330">
                  <c:v>5547339</c:v>
                </c:pt>
                <c:pt idx="29331">
                  <c:v>5547200</c:v>
                </c:pt>
                <c:pt idx="29332">
                  <c:v>5547278</c:v>
                </c:pt>
                <c:pt idx="29333">
                  <c:v>5547389</c:v>
                </c:pt>
                <c:pt idx="29334">
                  <c:v>5547206</c:v>
                </c:pt>
                <c:pt idx="29335">
                  <c:v>5546882</c:v>
                </c:pt>
                <c:pt idx="29336">
                  <c:v>5547118</c:v>
                </c:pt>
                <c:pt idx="29337">
                  <c:v>5547007</c:v>
                </c:pt>
                <c:pt idx="29338">
                  <c:v>5547161</c:v>
                </c:pt>
                <c:pt idx="29339">
                  <c:v>5547088</c:v>
                </c:pt>
                <c:pt idx="29340">
                  <c:v>5547172</c:v>
                </c:pt>
                <c:pt idx="29341">
                  <c:v>5546912</c:v>
                </c:pt>
                <c:pt idx="29342">
                  <c:v>5547300</c:v>
                </c:pt>
                <c:pt idx="29343">
                  <c:v>5547357</c:v>
                </c:pt>
                <c:pt idx="29344">
                  <c:v>5547167</c:v>
                </c:pt>
                <c:pt idx="29345">
                  <c:v>5547047</c:v>
                </c:pt>
                <c:pt idx="29346">
                  <c:v>5547187</c:v>
                </c:pt>
                <c:pt idx="29347">
                  <c:v>5547077</c:v>
                </c:pt>
                <c:pt idx="29348">
                  <c:v>5547170</c:v>
                </c:pt>
                <c:pt idx="29349">
                  <c:v>5546755</c:v>
                </c:pt>
                <c:pt idx="29350">
                  <c:v>5547082</c:v>
                </c:pt>
                <c:pt idx="29351">
                  <c:v>5547080</c:v>
                </c:pt>
                <c:pt idx="29352">
                  <c:v>5546981</c:v>
                </c:pt>
                <c:pt idx="29353">
                  <c:v>5546898</c:v>
                </c:pt>
                <c:pt idx="29354">
                  <c:v>5547101</c:v>
                </c:pt>
                <c:pt idx="29355">
                  <c:v>5547105</c:v>
                </c:pt>
                <c:pt idx="29356">
                  <c:v>5547024</c:v>
                </c:pt>
                <c:pt idx="29357">
                  <c:v>5547206</c:v>
                </c:pt>
                <c:pt idx="29358">
                  <c:v>5547378</c:v>
                </c:pt>
                <c:pt idx="29359">
                  <c:v>5547015</c:v>
                </c:pt>
                <c:pt idx="29360">
                  <c:v>5546678</c:v>
                </c:pt>
                <c:pt idx="29361">
                  <c:v>5546737</c:v>
                </c:pt>
                <c:pt idx="29362">
                  <c:v>5547213</c:v>
                </c:pt>
                <c:pt idx="29363">
                  <c:v>5546799</c:v>
                </c:pt>
                <c:pt idx="29364">
                  <c:v>5547135</c:v>
                </c:pt>
                <c:pt idx="29365">
                  <c:v>5546967</c:v>
                </c:pt>
                <c:pt idx="29366">
                  <c:v>5546981</c:v>
                </c:pt>
                <c:pt idx="29367">
                  <c:v>5546956</c:v>
                </c:pt>
                <c:pt idx="29368">
                  <c:v>5547011</c:v>
                </c:pt>
                <c:pt idx="29369">
                  <c:v>5547084</c:v>
                </c:pt>
                <c:pt idx="29370">
                  <c:v>5547330</c:v>
                </c:pt>
                <c:pt idx="29371">
                  <c:v>5546967</c:v>
                </c:pt>
                <c:pt idx="29372">
                  <c:v>5547131</c:v>
                </c:pt>
                <c:pt idx="29373">
                  <c:v>5546898</c:v>
                </c:pt>
                <c:pt idx="29374">
                  <c:v>5547012</c:v>
                </c:pt>
                <c:pt idx="29375">
                  <c:v>5547537</c:v>
                </c:pt>
                <c:pt idx="29376">
                  <c:v>5547377</c:v>
                </c:pt>
                <c:pt idx="29377">
                  <c:v>5547288</c:v>
                </c:pt>
                <c:pt idx="29378">
                  <c:v>5547074</c:v>
                </c:pt>
                <c:pt idx="29379">
                  <c:v>5547261</c:v>
                </c:pt>
                <c:pt idx="29380">
                  <c:v>5546860</c:v>
                </c:pt>
                <c:pt idx="29381">
                  <c:v>5546937</c:v>
                </c:pt>
                <c:pt idx="29382">
                  <c:v>5546818</c:v>
                </c:pt>
                <c:pt idx="29383">
                  <c:v>5546928</c:v>
                </c:pt>
                <c:pt idx="29384">
                  <c:v>5547449</c:v>
                </c:pt>
                <c:pt idx="29385">
                  <c:v>5547253</c:v>
                </c:pt>
                <c:pt idx="29386">
                  <c:v>5546993</c:v>
                </c:pt>
                <c:pt idx="29387">
                  <c:v>5546957</c:v>
                </c:pt>
                <c:pt idx="29388">
                  <c:v>5546795</c:v>
                </c:pt>
                <c:pt idx="29389">
                  <c:v>5546678</c:v>
                </c:pt>
                <c:pt idx="29390">
                  <c:v>5547451</c:v>
                </c:pt>
                <c:pt idx="29391">
                  <c:v>5546908</c:v>
                </c:pt>
                <c:pt idx="29392">
                  <c:v>5546637</c:v>
                </c:pt>
                <c:pt idx="29393">
                  <c:v>5546800</c:v>
                </c:pt>
                <c:pt idx="29394">
                  <c:v>5547040</c:v>
                </c:pt>
                <c:pt idx="29395">
                  <c:v>5546768</c:v>
                </c:pt>
                <c:pt idx="29396">
                  <c:v>5547172</c:v>
                </c:pt>
                <c:pt idx="29397">
                  <c:v>5546922</c:v>
                </c:pt>
                <c:pt idx="29398">
                  <c:v>5547077</c:v>
                </c:pt>
                <c:pt idx="29399">
                  <c:v>5546638</c:v>
                </c:pt>
                <c:pt idx="29400">
                  <c:v>5547076</c:v>
                </c:pt>
                <c:pt idx="29401">
                  <c:v>5546980</c:v>
                </c:pt>
                <c:pt idx="29402">
                  <c:v>5547006</c:v>
                </c:pt>
                <c:pt idx="29403">
                  <c:v>5547024</c:v>
                </c:pt>
                <c:pt idx="29404">
                  <c:v>5546978</c:v>
                </c:pt>
                <c:pt idx="29405">
                  <c:v>5546872</c:v>
                </c:pt>
                <c:pt idx="29406">
                  <c:v>5547618</c:v>
                </c:pt>
                <c:pt idx="29407">
                  <c:v>5547036</c:v>
                </c:pt>
                <c:pt idx="29408">
                  <c:v>5546905</c:v>
                </c:pt>
                <c:pt idx="29409">
                  <c:v>5546821</c:v>
                </c:pt>
                <c:pt idx="29410">
                  <c:v>5547148</c:v>
                </c:pt>
                <c:pt idx="29411">
                  <c:v>5546783</c:v>
                </c:pt>
                <c:pt idx="29412">
                  <c:v>5546981</c:v>
                </c:pt>
                <c:pt idx="29413">
                  <c:v>5547231</c:v>
                </c:pt>
                <c:pt idx="29414">
                  <c:v>5547429</c:v>
                </c:pt>
                <c:pt idx="29415">
                  <c:v>5546934</c:v>
                </c:pt>
                <c:pt idx="29416">
                  <c:v>5546936</c:v>
                </c:pt>
                <c:pt idx="29417">
                  <c:v>5547324</c:v>
                </c:pt>
                <c:pt idx="29418">
                  <c:v>5547163</c:v>
                </c:pt>
                <c:pt idx="29419">
                  <c:v>5547189</c:v>
                </c:pt>
                <c:pt idx="29420">
                  <c:v>5547295</c:v>
                </c:pt>
                <c:pt idx="29421">
                  <c:v>5547087</c:v>
                </c:pt>
                <c:pt idx="29422">
                  <c:v>5546823</c:v>
                </c:pt>
                <c:pt idx="29423">
                  <c:v>5547010</c:v>
                </c:pt>
                <c:pt idx="29424">
                  <c:v>5546876</c:v>
                </c:pt>
                <c:pt idx="29425">
                  <c:v>5547079</c:v>
                </c:pt>
                <c:pt idx="29426">
                  <c:v>5547166</c:v>
                </c:pt>
                <c:pt idx="29427">
                  <c:v>5546920</c:v>
                </c:pt>
                <c:pt idx="29428">
                  <c:v>5547090</c:v>
                </c:pt>
                <c:pt idx="29429">
                  <c:v>5546871</c:v>
                </c:pt>
                <c:pt idx="29430">
                  <c:v>5547116</c:v>
                </c:pt>
                <c:pt idx="29431">
                  <c:v>5547115</c:v>
                </c:pt>
                <c:pt idx="29432">
                  <c:v>5546797</c:v>
                </c:pt>
                <c:pt idx="29433">
                  <c:v>5547018</c:v>
                </c:pt>
                <c:pt idx="29434">
                  <c:v>5546773</c:v>
                </c:pt>
                <c:pt idx="29435">
                  <c:v>5547107</c:v>
                </c:pt>
                <c:pt idx="29436">
                  <c:v>5547044</c:v>
                </c:pt>
                <c:pt idx="29437">
                  <c:v>5546606</c:v>
                </c:pt>
                <c:pt idx="29438">
                  <c:v>5547282</c:v>
                </c:pt>
                <c:pt idx="29439">
                  <c:v>5546840</c:v>
                </c:pt>
                <c:pt idx="29440">
                  <c:v>5547156</c:v>
                </c:pt>
                <c:pt idx="29441">
                  <c:v>5546928</c:v>
                </c:pt>
                <c:pt idx="29442">
                  <c:v>5547137</c:v>
                </c:pt>
                <c:pt idx="29443">
                  <c:v>5547304</c:v>
                </c:pt>
                <c:pt idx="29444">
                  <c:v>5546807</c:v>
                </c:pt>
                <c:pt idx="29445">
                  <c:v>5547188</c:v>
                </c:pt>
                <c:pt idx="29446">
                  <c:v>5547135</c:v>
                </c:pt>
                <c:pt idx="29447">
                  <c:v>5546979</c:v>
                </c:pt>
                <c:pt idx="29448">
                  <c:v>5547040</c:v>
                </c:pt>
                <c:pt idx="29449">
                  <c:v>5547293</c:v>
                </c:pt>
                <c:pt idx="29450">
                  <c:v>5546805</c:v>
                </c:pt>
                <c:pt idx="29451">
                  <c:v>5547005</c:v>
                </c:pt>
                <c:pt idx="29452">
                  <c:v>5547049</c:v>
                </c:pt>
                <c:pt idx="29453">
                  <c:v>5546940</c:v>
                </c:pt>
                <c:pt idx="29454">
                  <c:v>5546948</c:v>
                </c:pt>
                <c:pt idx="29455">
                  <c:v>5546640</c:v>
                </c:pt>
                <c:pt idx="29456">
                  <c:v>5547004</c:v>
                </c:pt>
                <c:pt idx="29457">
                  <c:v>5547281</c:v>
                </c:pt>
                <c:pt idx="29458">
                  <c:v>5546899</c:v>
                </c:pt>
                <c:pt idx="29459">
                  <c:v>5547072</c:v>
                </c:pt>
                <c:pt idx="29460">
                  <c:v>5547122</c:v>
                </c:pt>
                <c:pt idx="29461">
                  <c:v>5546952</c:v>
                </c:pt>
                <c:pt idx="29462">
                  <c:v>5547230</c:v>
                </c:pt>
                <c:pt idx="29463">
                  <c:v>5546877</c:v>
                </c:pt>
                <c:pt idx="29464">
                  <c:v>5547085</c:v>
                </c:pt>
                <c:pt idx="29465">
                  <c:v>5546839</c:v>
                </c:pt>
                <c:pt idx="29466">
                  <c:v>5546918</c:v>
                </c:pt>
                <c:pt idx="29467">
                  <c:v>5547328</c:v>
                </c:pt>
                <c:pt idx="29468">
                  <c:v>5547056</c:v>
                </c:pt>
                <c:pt idx="29469">
                  <c:v>5547262</c:v>
                </c:pt>
                <c:pt idx="29470">
                  <c:v>5546776</c:v>
                </c:pt>
                <c:pt idx="29471">
                  <c:v>5546701</c:v>
                </c:pt>
                <c:pt idx="29472">
                  <c:v>5546773</c:v>
                </c:pt>
                <c:pt idx="29473">
                  <c:v>5547209</c:v>
                </c:pt>
                <c:pt idx="29474">
                  <c:v>5546526</c:v>
                </c:pt>
                <c:pt idx="29475">
                  <c:v>5546846</c:v>
                </c:pt>
                <c:pt idx="29476">
                  <c:v>5546921</c:v>
                </c:pt>
                <c:pt idx="29477">
                  <c:v>5546757</c:v>
                </c:pt>
                <c:pt idx="29478">
                  <c:v>5546708</c:v>
                </c:pt>
                <c:pt idx="29479">
                  <c:v>5546695</c:v>
                </c:pt>
                <c:pt idx="29480">
                  <c:v>5547077</c:v>
                </c:pt>
                <c:pt idx="29481">
                  <c:v>5547184</c:v>
                </c:pt>
                <c:pt idx="29482">
                  <c:v>5546888</c:v>
                </c:pt>
                <c:pt idx="29483">
                  <c:v>5546629</c:v>
                </c:pt>
                <c:pt idx="29484">
                  <c:v>5547032</c:v>
                </c:pt>
                <c:pt idx="29485">
                  <c:v>5547192</c:v>
                </c:pt>
                <c:pt idx="29486">
                  <c:v>5546799</c:v>
                </c:pt>
                <c:pt idx="29487">
                  <c:v>5547075</c:v>
                </c:pt>
                <c:pt idx="29488">
                  <c:v>5546906</c:v>
                </c:pt>
                <c:pt idx="29489">
                  <c:v>5546966</c:v>
                </c:pt>
                <c:pt idx="29490">
                  <c:v>5546660</c:v>
                </c:pt>
                <c:pt idx="29491">
                  <c:v>5546553</c:v>
                </c:pt>
                <c:pt idx="29492">
                  <c:v>5547250</c:v>
                </c:pt>
                <c:pt idx="29493">
                  <c:v>5547128</c:v>
                </c:pt>
                <c:pt idx="29494">
                  <c:v>5547155</c:v>
                </c:pt>
                <c:pt idx="29495">
                  <c:v>5547118</c:v>
                </c:pt>
                <c:pt idx="29496">
                  <c:v>5547044</c:v>
                </c:pt>
                <c:pt idx="29497">
                  <c:v>5547243</c:v>
                </c:pt>
                <c:pt idx="29498">
                  <c:v>5546810</c:v>
                </c:pt>
                <c:pt idx="29499">
                  <c:v>5546827</c:v>
                </c:pt>
                <c:pt idx="29500">
                  <c:v>5547058</c:v>
                </c:pt>
                <c:pt idx="29501">
                  <c:v>5547381</c:v>
                </c:pt>
                <c:pt idx="29502">
                  <c:v>5546769</c:v>
                </c:pt>
                <c:pt idx="29503">
                  <c:v>5546888</c:v>
                </c:pt>
                <c:pt idx="29504">
                  <c:v>5547255</c:v>
                </c:pt>
                <c:pt idx="29505">
                  <c:v>5546806</c:v>
                </c:pt>
                <c:pt idx="29506">
                  <c:v>5546837</c:v>
                </c:pt>
                <c:pt idx="29507">
                  <c:v>5547092</c:v>
                </c:pt>
                <c:pt idx="29508">
                  <c:v>5546730</c:v>
                </c:pt>
                <c:pt idx="29509">
                  <c:v>5546808</c:v>
                </c:pt>
                <c:pt idx="29510">
                  <c:v>5546804</c:v>
                </c:pt>
                <c:pt idx="29511">
                  <c:v>5546990</c:v>
                </c:pt>
                <c:pt idx="29512">
                  <c:v>5547211</c:v>
                </c:pt>
                <c:pt idx="29513">
                  <c:v>5546815</c:v>
                </c:pt>
                <c:pt idx="29514">
                  <c:v>5547079</c:v>
                </c:pt>
                <c:pt idx="29515">
                  <c:v>5546846</c:v>
                </c:pt>
                <c:pt idx="29516">
                  <c:v>5547221</c:v>
                </c:pt>
                <c:pt idx="29517">
                  <c:v>5546719</c:v>
                </c:pt>
                <c:pt idx="29518">
                  <c:v>5547043</c:v>
                </c:pt>
                <c:pt idx="29519">
                  <c:v>5547160</c:v>
                </c:pt>
                <c:pt idx="29520">
                  <c:v>5547194</c:v>
                </c:pt>
                <c:pt idx="29521">
                  <c:v>5546980</c:v>
                </c:pt>
                <c:pt idx="29522">
                  <c:v>5546862</c:v>
                </c:pt>
                <c:pt idx="29523">
                  <c:v>5546734</c:v>
                </c:pt>
                <c:pt idx="29524">
                  <c:v>5547102</c:v>
                </c:pt>
                <c:pt idx="29525">
                  <c:v>5547175</c:v>
                </c:pt>
                <c:pt idx="29526">
                  <c:v>5547012</c:v>
                </c:pt>
                <c:pt idx="29527">
                  <c:v>5547081</c:v>
                </c:pt>
                <c:pt idx="29528">
                  <c:v>5547153</c:v>
                </c:pt>
                <c:pt idx="29529">
                  <c:v>5546755</c:v>
                </c:pt>
                <c:pt idx="29530">
                  <c:v>5547142</c:v>
                </c:pt>
                <c:pt idx="29531">
                  <c:v>5546796</c:v>
                </c:pt>
                <c:pt idx="29532">
                  <c:v>5547279</c:v>
                </c:pt>
                <c:pt idx="29533">
                  <c:v>5547113</c:v>
                </c:pt>
                <c:pt idx="29534">
                  <c:v>5547267</c:v>
                </c:pt>
                <c:pt idx="29535">
                  <c:v>5546555</c:v>
                </c:pt>
                <c:pt idx="29536">
                  <c:v>5547039</c:v>
                </c:pt>
                <c:pt idx="29537">
                  <c:v>5546946</c:v>
                </c:pt>
                <c:pt idx="29538">
                  <c:v>5547219</c:v>
                </c:pt>
                <c:pt idx="29539">
                  <c:v>5546959</c:v>
                </c:pt>
                <c:pt idx="29540">
                  <c:v>5546799</c:v>
                </c:pt>
                <c:pt idx="29541">
                  <c:v>5546473</c:v>
                </c:pt>
                <c:pt idx="29542">
                  <c:v>5546881</c:v>
                </c:pt>
                <c:pt idx="29543">
                  <c:v>5547196</c:v>
                </c:pt>
                <c:pt idx="29544">
                  <c:v>5546781</c:v>
                </c:pt>
                <c:pt idx="29545">
                  <c:v>5547015</c:v>
                </c:pt>
                <c:pt idx="29546">
                  <c:v>5547001</c:v>
                </c:pt>
                <c:pt idx="29547">
                  <c:v>5546873</c:v>
                </c:pt>
                <c:pt idx="29548">
                  <c:v>5547228</c:v>
                </c:pt>
                <c:pt idx="29549">
                  <c:v>5546981</c:v>
                </c:pt>
                <c:pt idx="29550">
                  <c:v>5546888</c:v>
                </c:pt>
                <c:pt idx="29551">
                  <c:v>5546933</c:v>
                </c:pt>
                <c:pt idx="29552">
                  <c:v>5546644</c:v>
                </c:pt>
                <c:pt idx="29553">
                  <c:v>5546690</c:v>
                </c:pt>
                <c:pt idx="29554">
                  <c:v>5547072</c:v>
                </c:pt>
                <c:pt idx="29555">
                  <c:v>5546845</c:v>
                </c:pt>
                <c:pt idx="29556">
                  <c:v>5546878</c:v>
                </c:pt>
                <c:pt idx="29557">
                  <c:v>5547029</c:v>
                </c:pt>
                <c:pt idx="29558">
                  <c:v>5546992</c:v>
                </c:pt>
                <c:pt idx="29559">
                  <c:v>5546800</c:v>
                </c:pt>
                <c:pt idx="29560">
                  <c:v>5546797</c:v>
                </c:pt>
                <c:pt idx="29561">
                  <c:v>5546633</c:v>
                </c:pt>
                <c:pt idx="29562">
                  <c:v>5546628</c:v>
                </c:pt>
                <c:pt idx="29563">
                  <c:v>5546805</c:v>
                </c:pt>
                <c:pt idx="29564">
                  <c:v>5547136</c:v>
                </c:pt>
                <c:pt idx="29565">
                  <c:v>5546374</c:v>
                </c:pt>
                <c:pt idx="29566">
                  <c:v>5546952</c:v>
                </c:pt>
                <c:pt idx="29567">
                  <c:v>5547005</c:v>
                </c:pt>
                <c:pt idx="29568">
                  <c:v>5547032</c:v>
                </c:pt>
                <c:pt idx="29569">
                  <c:v>5547182</c:v>
                </c:pt>
                <c:pt idx="29570">
                  <c:v>5546601</c:v>
                </c:pt>
                <c:pt idx="29571">
                  <c:v>5546995</c:v>
                </c:pt>
                <c:pt idx="29572">
                  <c:v>5546803</c:v>
                </c:pt>
                <c:pt idx="29573">
                  <c:v>5546394</c:v>
                </c:pt>
                <c:pt idx="29574">
                  <c:v>5546981</c:v>
                </c:pt>
                <c:pt idx="29575">
                  <c:v>5546632</c:v>
                </c:pt>
                <c:pt idx="29576">
                  <c:v>5546783</c:v>
                </c:pt>
                <c:pt idx="29577">
                  <c:v>5546956</c:v>
                </c:pt>
                <c:pt idx="29578">
                  <c:v>5547065</c:v>
                </c:pt>
                <c:pt idx="29579">
                  <c:v>5546999</c:v>
                </c:pt>
                <c:pt idx="29580">
                  <c:v>5546864</c:v>
                </c:pt>
                <c:pt idx="29581">
                  <c:v>5546847</c:v>
                </c:pt>
                <c:pt idx="29582">
                  <c:v>5546650</c:v>
                </c:pt>
                <c:pt idx="29583">
                  <c:v>5546742</c:v>
                </c:pt>
                <c:pt idx="29584">
                  <c:v>5547087</c:v>
                </c:pt>
                <c:pt idx="29585">
                  <c:v>5546497</c:v>
                </c:pt>
                <c:pt idx="29586">
                  <c:v>5546905</c:v>
                </c:pt>
                <c:pt idx="29587">
                  <c:v>5547105</c:v>
                </c:pt>
                <c:pt idx="29588">
                  <c:v>5547163</c:v>
                </c:pt>
                <c:pt idx="29589">
                  <c:v>5546806</c:v>
                </c:pt>
                <c:pt idx="29590">
                  <c:v>5546948</c:v>
                </c:pt>
                <c:pt idx="29591">
                  <c:v>5546708</c:v>
                </c:pt>
                <c:pt idx="29592">
                  <c:v>5546774</c:v>
                </c:pt>
                <c:pt idx="29593">
                  <c:v>5547101</c:v>
                </c:pt>
                <c:pt idx="29594">
                  <c:v>5546569</c:v>
                </c:pt>
                <c:pt idx="29595">
                  <c:v>5546862</c:v>
                </c:pt>
                <c:pt idx="29596">
                  <c:v>5546915</c:v>
                </c:pt>
                <c:pt idx="29597">
                  <c:v>5546715</c:v>
                </c:pt>
                <c:pt idx="29598">
                  <c:v>5547082</c:v>
                </c:pt>
                <c:pt idx="29599">
                  <c:v>5546742</c:v>
                </c:pt>
                <c:pt idx="29600">
                  <c:v>5547266</c:v>
                </c:pt>
                <c:pt idx="29601">
                  <c:v>5547096</c:v>
                </c:pt>
                <c:pt idx="29602">
                  <c:v>5546903</c:v>
                </c:pt>
                <c:pt idx="29603">
                  <c:v>5547150</c:v>
                </c:pt>
                <c:pt idx="29604">
                  <c:v>5547020</c:v>
                </c:pt>
                <c:pt idx="29605">
                  <c:v>5546505</c:v>
                </c:pt>
                <c:pt idx="29606">
                  <c:v>5546716</c:v>
                </c:pt>
                <c:pt idx="29607">
                  <c:v>5546663</c:v>
                </c:pt>
                <c:pt idx="29608">
                  <c:v>5546912</c:v>
                </c:pt>
                <c:pt idx="29609">
                  <c:v>5546808</c:v>
                </c:pt>
                <c:pt idx="29610">
                  <c:v>5546937</c:v>
                </c:pt>
                <c:pt idx="29611">
                  <c:v>5546640</c:v>
                </c:pt>
                <c:pt idx="29612">
                  <c:v>5547139</c:v>
                </c:pt>
                <c:pt idx="29613">
                  <c:v>5546658</c:v>
                </c:pt>
                <c:pt idx="29614">
                  <c:v>5546423</c:v>
                </c:pt>
                <c:pt idx="29615">
                  <c:v>5546584</c:v>
                </c:pt>
                <c:pt idx="29616">
                  <c:v>5547119</c:v>
                </c:pt>
                <c:pt idx="29617">
                  <c:v>5546983</c:v>
                </c:pt>
                <c:pt idx="29618">
                  <c:v>5546771</c:v>
                </c:pt>
                <c:pt idx="29619">
                  <c:v>5547224</c:v>
                </c:pt>
                <c:pt idx="29620">
                  <c:v>5546763</c:v>
                </c:pt>
                <c:pt idx="29621">
                  <c:v>5546539</c:v>
                </c:pt>
                <c:pt idx="29622">
                  <c:v>5546705</c:v>
                </c:pt>
                <c:pt idx="29623">
                  <c:v>5547067</c:v>
                </c:pt>
                <c:pt idx="29624">
                  <c:v>5546679</c:v>
                </c:pt>
                <c:pt idx="29625">
                  <c:v>5546901</c:v>
                </c:pt>
                <c:pt idx="29626">
                  <c:v>5547014</c:v>
                </c:pt>
                <c:pt idx="29627">
                  <c:v>5547106</c:v>
                </c:pt>
                <c:pt idx="29628">
                  <c:v>5546627</c:v>
                </c:pt>
                <c:pt idx="29629">
                  <c:v>5547021</c:v>
                </c:pt>
                <c:pt idx="29630">
                  <c:v>5546710</c:v>
                </c:pt>
                <c:pt idx="29631">
                  <c:v>5546955</c:v>
                </c:pt>
                <c:pt idx="29632">
                  <c:v>5546943</c:v>
                </c:pt>
                <c:pt idx="29633">
                  <c:v>5546544</c:v>
                </c:pt>
                <c:pt idx="29634">
                  <c:v>5546810</c:v>
                </c:pt>
                <c:pt idx="29635">
                  <c:v>5546729</c:v>
                </c:pt>
                <c:pt idx="29636">
                  <c:v>5546753</c:v>
                </c:pt>
                <c:pt idx="29637">
                  <c:v>5546846</c:v>
                </c:pt>
                <c:pt idx="29638">
                  <c:v>5546989</c:v>
                </c:pt>
                <c:pt idx="29639">
                  <c:v>5546933</c:v>
                </c:pt>
                <c:pt idx="29640">
                  <c:v>5546547</c:v>
                </c:pt>
                <c:pt idx="29641">
                  <c:v>5546719</c:v>
                </c:pt>
                <c:pt idx="29642">
                  <c:v>5546816</c:v>
                </c:pt>
                <c:pt idx="29643">
                  <c:v>5546908</c:v>
                </c:pt>
                <c:pt idx="29644">
                  <c:v>5546858</c:v>
                </c:pt>
                <c:pt idx="29645">
                  <c:v>5546985</c:v>
                </c:pt>
                <c:pt idx="29646">
                  <c:v>5546526</c:v>
                </c:pt>
                <c:pt idx="29647">
                  <c:v>5546905</c:v>
                </c:pt>
                <c:pt idx="29648">
                  <c:v>5546665</c:v>
                </c:pt>
                <c:pt idx="29649">
                  <c:v>5547000</c:v>
                </c:pt>
                <c:pt idx="29650">
                  <c:v>5546729</c:v>
                </c:pt>
                <c:pt idx="29651">
                  <c:v>5547104</c:v>
                </c:pt>
                <c:pt idx="29652">
                  <c:v>5546690</c:v>
                </c:pt>
                <c:pt idx="29653">
                  <c:v>5546905</c:v>
                </c:pt>
                <c:pt idx="29654">
                  <c:v>5546991</c:v>
                </c:pt>
                <c:pt idx="29655">
                  <c:v>5546872</c:v>
                </c:pt>
                <c:pt idx="29656">
                  <c:v>5546761</c:v>
                </c:pt>
                <c:pt idx="29657">
                  <c:v>5546818</c:v>
                </c:pt>
                <c:pt idx="29658">
                  <c:v>5546786</c:v>
                </c:pt>
                <c:pt idx="29659">
                  <c:v>5546812</c:v>
                </c:pt>
                <c:pt idx="29660">
                  <c:v>5547074</c:v>
                </c:pt>
                <c:pt idx="29661">
                  <c:v>5546848</c:v>
                </c:pt>
                <c:pt idx="29662">
                  <c:v>5546595</c:v>
                </c:pt>
                <c:pt idx="29663">
                  <c:v>5546894</c:v>
                </c:pt>
                <c:pt idx="29664">
                  <c:v>5546881</c:v>
                </c:pt>
                <c:pt idx="29665">
                  <c:v>5546784</c:v>
                </c:pt>
                <c:pt idx="29666">
                  <c:v>5546732</c:v>
                </c:pt>
                <c:pt idx="29667">
                  <c:v>5546888</c:v>
                </c:pt>
                <c:pt idx="29668">
                  <c:v>5546669</c:v>
                </c:pt>
                <c:pt idx="29669">
                  <c:v>5546794</c:v>
                </c:pt>
                <c:pt idx="29670">
                  <c:v>5546944</c:v>
                </c:pt>
                <c:pt idx="29671">
                  <c:v>5546742</c:v>
                </c:pt>
                <c:pt idx="29672">
                  <c:v>5547015</c:v>
                </c:pt>
                <c:pt idx="29673">
                  <c:v>5546658</c:v>
                </c:pt>
                <c:pt idx="29674">
                  <c:v>5546851</c:v>
                </c:pt>
                <c:pt idx="29675">
                  <c:v>5546610</c:v>
                </c:pt>
                <c:pt idx="29676">
                  <c:v>5546424</c:v>
                </c:pt>
                <c:pt idx="29677">
                  <c:v>5546905</c:v>
                </c:pt>
                <c:pt idx="29678">
                  <c:v>5546940</c:v>
                </c:pt>
                <c:pt idx="29679">
                  <c:v>5547002</c:v>
                </c:pt>
                <c:pt idx="29680">
                  <c:v>5546921</c:v>
                </c:pt>
                <c:pt idx="29681">
                  <c:v>5546758</c:v>
                </c:pt>
                <c:pt idx="29682">
                  <c:v>5546932</c:v>
                </c:pt>
                <c:pt idx="29683">
                  <c:v>5547319</c:v>
                </c:pt>
                <c:pt idx="29684">
                  <c:v>5546548</c:v>
                </c:pt>
                <c:pt idx="29685">
                  <c:v>5546789</c:v>
                </c:pt>
                <c:pt idx="29686">
                  <c:v>5547284</c:v>
                </c:pt>
                <c:pt idx="29687">
                  <c:v>5546430</c:v>
                </c:pt>
                <c:pt idx="29688">
                  <c:v>5546915</c:v>
                </c:pt>
                <c:pt idx="29689">
                  <c:v>5546945</c:v>
                </c:pt>
                <c:pt idx="29690">
                  <c:v>5546887</c:v>
                </c:pt>
                <c:pt idx="29691">
                  <c:v>5546731</c:v>
                </c:pt>
                <c:pt idx="29692">
                  <c:v>5546892</c:v>
                </c:pt>
                <c:pt idx="29693">
                  <c:v>5546931</c:v>
                </c:pt>
                <c:pt idx="29694">
                  <c:v>5546684</c:v>
                </c:pt>
                <c:pt idx="29695">
                  <c:v>5547189</c:v>
                </c:pt>
                <c:pt idx="29696">
                  <c:v>5546788</c:v>
                </c:pt>
                <c:pt idx="29697">
                  <c:v>5546823</c:v>
                </c:pt>
                <c:pt idx="29698">
                  <c:v>5546734</c:v>
                </c:pt>
                <c:pt idx="29699">
                  <c:v>5546632</c:v>
                </c:pt>
                <c:pt idx="29700">
                  <c:v>5546753</c:v>
                </c:pt>
                <c:pt idx="29701">
                  <c:v>5546709</c:v>
                </c:pt>
                <c:pt idx="29702">
                  <c:v>5546846</c:v>
                </c:pt>
                <c:pt idx="29703">
                  <c:v>5546706</c:v>
                </c:pt>
                <c:pt idx="29704">
                  <c:v>5546840</c:v>
                </c:pt>
                <c:pt idx="29705">
                  <c:v>5546983</c:v>
                </c:pt>
                <c:pt idx="29706">
                  <c:v>5546621</c:v>
                </c:pt>
                <c:pt idx="29707">
                  <c:v>5546960</c:v>
                </c:pt>
                <c:pt idx="29708">
                  <c:v>5546440</c:v>
                </c:pt>
                <c:pt idx="29709">
                  <c:v>5546615</c:v>
                </c:pt>
                <c:pt idx="29710">
                  <c:v>5546339</c:v>
                </c:pt>
                <c:pt idx="29711">
                  <c:v>5546676</c:v>
                </c:pt>
                <c:pt idx="29712">
                  <c:v>5547059</c:v>
                </c:pt>
                <c:pt idx="29713">
                  <c:v>5546503</c:v>
                </c:pt>
                <c:pt idx="29714">
                  <c:v>5546878</c:v>
                </c:pt>
                <c:pt idx="29715">
                  <c:v>5546556</c:v>
                </c:pt>
                <c:pt idx="29716">
                  <c:v>5546513</c:v>
                </c:pt>
                <c:pt idx="29717">
                  <c:v>5546638</c:v>
                </c:pt>
                <c:pt idx="29718">
                  <c:v>5546607</c:v>
                </c:pt>
                <c:pt idx="29719">
                  <c:v>5546811</c:v>
                </c:pt>
                <c:pt idx="29720">
                  <c:v>5546668</c:v>
                </c:pt>
                <c:pt idx="29721">
                  <c:v>5546428</c:v>
                </c:pt>
                <c:pt idx="29722">
                  <c:v>5546317</c:v>
                </c:pt>
                <c:pt idx="29723">
                  <c:v>5546520</c:v>
                </c:pt>
                <c:pt idx="29724">
                  <c:v>5546748</c:v>
                </c:pt>
                <c:pt idx="29725">
                  <c:v>5546716</c:v>
                </c:pt>
                <c:pt idx="29726">
                  <c:v>5546496</c:v>
                </c:pt>
                <c:pt idx="29727">
                  <c:v>5546683</c:v>
                </c:pt>
                <c:pt idx="29728">
                  <c:v>5546358</c:v>
                </c:pt>
                <c:pt idx="29729">
                  <c:v>5547068</c:v>
                </c:pt>
                <c:pt idx="29730">
                  <c:v>5546614</c:v>
                </c:pt>
                <c:pt idx="29731">
                  <c:v>5546843</c:v>
                </c:pt>
                <c:pt idx="29732">
                  <c:v>5546676</c:v>
                </c:pt>
                <c:pt idx="29733">
                  <c:v>5546539</c:v>
                </c:pt>
                <c:pt idx="29734">
                  <c:v>5546573</c:v>
                </c:pt>
                <c:pt idx="29735">
                  <c:v>5546701</c:v>
                </c:pt>
                <c:pt idx="29736">
                  <c:v>5546595</c:v>
                </c:pt>
                <c:pt idx="29737">
                  <c:v>5546846</c:v>
                </c:pt>
                <c:pt idx="29738">
                  <c:v>5546607</c:v>
                </c:pt>
                <c:pt idx="29739">
                  <c:v>5546875</c:v>
                </c:pt>
                <c:pt idx="29740">
                  <c:v>5546675</c:v>
                </c:pt>
                <c:pt idx="29741">
                  <c:v>5546510</c:v>
                </c:pt>
                <c:pt idx="29742">
                  <c:v>5546440</c:v>
                </c:pt>
                <c:pt idx="29743">
                  <c:v>5547028</c:v>
                </c:pt>
                <c:pt idx="29744">
                  <c:v>5546689</c:v>
                </c:pt>
                <c:pt idx="29745">
                  <c:v>5546795</c:v>
                </c:pt>
                <c:pt idx="29746">
                  <c:v>5546781</c:v>
                </c:pt>
                <c:pt idx="29747">
                  <c:v>5546945</c:v>
                </c:pt>
                <c:pt idx="29748">
                  <c:v>5546592</c:v>
                </c:pt>
                <c:pt idx="29749">
                  <c:v>5546630</c:v>
                </c:pt>
                <c:pt idx="29750">
                  <c:v>5546554</c:v>
                </c:pt>
                <c:pt idx="29751">
                  <c:v>5546400</c:v>
                </c:pt>
                <c:pt idx="29752">
                  <c:v>5546590</c:v>
                </c:pt>
                <c:pt idx="29753">
                  <c:v>5546368</c:v>
                </c:pt>
                <c:pt idx="29754">
                  <c:v>5546504</c:v>
                </c:pt>
                <c:pt idx="29755">
                  <c:v>5546739</c:v>
                </c:pt>
                <c:pt idx="29756">
                  <c:v>5546633</c:v>
                </c:pt>
                <c:pt idx="29757">
                  <c:v>5546435</c:v>
                </c:pt>
                <c:pt idx="29758">
                  <c:v>5546755</c:v>
                </c:pt>
                <c:pt idx="29759">
                  <c:v>5546606</c:v>
                </c:pt>
                <c:pt idx="29760">
                  <c:v>5546444</c:v>
                </c:pt>
                <c:pt idx="29761">
                  <c:v>5546683</c:v>
                </c:pt>
                <c:pt idx="29762">
                  <c:v>5546633</c:v>
                </c:pt>
                <c:pt idx="29763">
                  <c:v>5546551</c:v>
                </c:pt>
                <c:pt idx="29764">
                  <c:v>5546512</c:v>
                </c:pt>
                <c:pt idx="29765">
                  <c:v>5546539</c:v>
                </c:pt>
                <c:pt idx="29766">
                  <c:v>5547051</c:v>
                </c:pt>
                <c:pt idx="29767">
                  <c:v>5546788</c:v>
                </c:pt>
                <c:pt idx="29768">
                  <c:v>5546425</c:v>
                </c:pt>
                <c:pt idx="29769">
                  <c:v>5546751</c:v>
                </c:pt>
                <c:pt idx="29770">
                  <c:v>5546635</c:v>
                </c:pt>
                <c:pt idx="29771">
                  <c:v>5546885</c:v>
                </c:pt>
                <c:pt idx="29772">
                  <c:v>5546835</c:v>
                </c:pt>
                <c:pt idx="29773">
                  <c:v>5546204</c:v>
                </c:pt>
                <c:pt idx="29774">
                  <c:v>5546469</c:v>
                </c:pt>
                <c:pt idx="29775">
                  <c:v>5546612</c:v>
                </c:pt>
                <c:pt idx="29776">
                  <c:v>5546595</c:v>
                </c:pt>
                <c:pt idx="29777">
                  <c:v>5546892</c:v>
                </c:pt>
                <c:pt idx="29778">
                  <c:v>5546667</c:v>
                </c:pt>
                <c:pt idx="29779">
                  <c:v>5546807</c:v>
                </c:pt>
                <c:pt idx="29780">
                  <c:v>5546320</c:v>
                </c:pt>
                <c:pt idx="29781">
                  <c:v>5547000</c:v>
                </c:pt>
                <c:pt idx="29782">
                  <c:v>5546759</c:v>
                </c:pt>
                <c:pt idx="29783">
                  <c:v>5546892</c:v>
                </c:pt>
                <c:pt idx="29784">
                  <c:v>5546426</c:v>
                </c:pt>
                <c:pt idx="29785">
                  <c:v>5546590</c:v>
                </c:pt>
                <c:pt idx="29786">
                  <c:v>5546495</c:v>
                </c:pt>
                <c:pt idx="29787">
                  <c:v>5546452</c:v>
                </c:pt>
                <c:pt idx="29788">
                  <c:v>5546967</c:v>
                </c:pt>
                <c:pt idx="29789">
                  <c:v>5546376</c:v>
                </c:pt>
                <c:pt idx="29790">
                  <c:v>5546580</c:v>
                </c:pt>
                <c:pt idx="29791">
                  <c:v>5546731</c:v>
                </c:pt>
                <c:pt idx="29792">
                  <c:v>5546459</c:v>
                </c:pt>
                <c:pt idx="29793">
                  <c:v>5546537</c:v>
                </c:pt>
                <c:pt idx="29794">
                  <c:v>5546535</c:v>
                </c:pt>
                <c:pt idx="29795">
                  <c:v>5546689</c:v>
                </c:pt>
                <c:pt idx="29796">
                  <c:v>5546915</c:v>
                </c:pt>
                <c:pt idx="29797">
                  <c:v>5546616</c:v>
                </c:pt>
                <c:pt idx="29798">
                  <c:v>5546706</c:v>
                </c:pt>
                <c:pt idx="29799">
                  <c:v>5546695</c:v>
                </c:pt>
                <c:pt idx="29800">
                  <c:v>5546610</c:v>
                </c:pt>
                <c:pt idx="29801">
                  <c:v>5546473</c:v>
                </c:pt>
                <c:pt idx="29802">
                  <c:v>5546692</c:v>
                </c:pt>
                <c:pt idx="29803">
                  <c:v>5546583</c:v>
                </c:pt>
                <c:pt idx="29804">
                  <c:v>5546937</c:v>
                </c:pt>
                <c:pt idx="29805">
                  <c:v>5546691</c:v>
                </c:pt>
                <c:pt idx="29806">
                  <c:v>5546806</c:v>
                </c:pt>
                <c:pt idx="29807">
                  <c:v>5546483</c:v>
                </c:pt>
                <c:pt idx="29808">
                  <c:v>5546531</c:v>
                </c:pt>
                <c:pt idx="29809">
                  <c:v>5546719</c:v>
                </c:pt>
                <c:pt idx="29810">
                  <c:v>5546624</c:v>
                </c:pt>
                <c:pt idx="29811">
                  <c:v>5546581</c:v>
                </c:pt>
                <c:pt idx="29812">
                  <c:v>5546805</c:v>
                </c:pt>
                <c:pt idx="29813">
                  <c:v>5546233</c:v>
                </c:pt>
                <c:pt idx="29814">
                  <c:v>5546655</c:v>
                </c:pt>
                <c:pt idx="29815">
                  <c:v>5546705</c:v>
                </c:pt>
                <c:pt idx="29816">
                  <c:v>5546860</c:v>
                </c:pt>
                <c:pt idx="29817">
                  <c:v>5546525</c:v>
                </c:pt>
                <c:pt idx="29818">
                  <c:v>5546451</c:v>
                </c:pt>
                <c:pt idx="29819">
                  <c:v>5546850</c:v>
                </c:pt>
                <c:pt idx="29820">
                  <c:v>5546816</c:v>
                </c:pt>
                <c:pt idx="29821">
                  <c:v>5546466</c:v>
                </c:pt>
                <c:pt idx="29822">
                  <c:v>5546479</c:v>
                </c:pt>
                <c:pt idx="29823">
                  <c:v>5546466</c:v>
                </c:pt>
                <c:pt idx="29824">
                  <c:v>5546781</c:v>
                </c:pt>
                <c:pt idx="29825">
                  <c:v>5546551</c:v>
                </c:pt>
                <c:pt idx="29826">
                  <c:v>5546875</c:v>
                </c:pt>
                <c:pt idx="29827">
                  <c:v>5546789</c:v>
                </c:pt>
                <c:pt idx="29828">
                  <c:v>5546727</c:v>
                </c:pt>
                <c:pt idx="29829">
                  <c:v>5546957</c:v>
                </c:pt>
                <c:pt idx="29830">
                  <c:v>5546437</c:v>
                </c:pt>
                <c:pt idx="29831">
                  <c:v>5546656</c:v>
                </c:pt>
                <c:pt idx="29832">
                  <c:v>5546401</c:v>
                </c:pt>
                <c:pt idx="29833">
                  <c:v>5546282</c:v>
                </c:pt>
                <c:pt idx="29834">
                  <c:v>5546697</c:v>
                </c:pt>
                <c:pt idx="29835">
                  <c:v>5546674</c:v>
                </c:pt>
                <c:pt idx="29836">
                  <c:v>5546543</c:v>
                </c:pt>
                <c:pt idx="29837">
                  <c:v>5546491</c:v>
                </c:pt>
                <c:pt idx="29838">
                  <c:v>5546607</c:v>
                </c:pt>
                <c:pt idx="29839">
                  <c:v>5546698</c:v>
                </c:pt>
                <c:pt idx="29840">
                  <c:v>5546777</c:v>
                </c:pt>
                <c:pt idx="29841">
                  <c:v>5546595</c:v>
                </c:pt>
                <c:pt idx="29842">
                  <c:v>5546367</c:v>
                </c:pt>
                <c:pt idx="29843">
                  <c:v>5546505</c:v>
                </c:pt>
                <c:pt idx="29844">
                  <c:v>5546657</c:v>
                </c:pt>
                <c:pt idx="29845">
                  <c:v>5546611</c:v>
                </c:pt>
                <c:pt idx="29846">
                  <c:v>5546830</c:v>
                </c:pt>
                <c:pt idx="29847">
                  <c:v>5546571</c:v>
                </c:pt>
                <c:pt idx="29848">
                  <c:v>5546347</c:v>
                </c:pt>
                <c:pt idx="29849">
                  <c:v>5546917</c:v>
                </c:pt>
                <c:pt idx="29850">
                  <c:v>5546893</c:v>
                </c:pt>
                <c:pt idx="29851">
                  <c:v>5546525</c:v>
                </c:pt>
                <c:pt idx="29852">
                  <c:v>5546756</c:v>
                </c:pt>
                <c:pt idx="29853">
                  <c:v>5546415</c:v>
                </c:pt>
                <c:pt idx="29854">
                  <c:v>5546773</c:v>
                </c:pt>
                <c:pt idx="29855">
                  <c:v>5546563</c:v>
                </c:pt>
                <c:pt idx="29856">
                  <c:v>5546887</c:v>
                </c:pt>
                <c:pt idx="29857">
                  <c:v>5547256</c:v>
                </c:pt>
                <c:pt idx="29858">
                  <c:v>5546797</c:v>
                </c:pt>
                <c:pt idx="29859">
                  <c:v>5546523</c:v>
                </c:pt>
                <c:pt idx="29860">
                  <c:v>5546604</c:v>
                </c:pt>
                <c:pt idx="29861">
                  <c:v>5546619</c:v>
                </c:pt>
                <c:pt idx="29862">
                  <c:v>5546971</c:v>
                </c:pt>
                <c:pt idx="29863">
                  <c:v>5546762</c:v>
                </c:pt>
                <c:pt idx="29864">
                  <c:v>5546528</c:v>
                </c:pt>
                <c:pt idx="29865">
                  <c:v>5546296</c:v>
                </c:pt>
                <c:pt idx="29866">
                  <c:v>5546696</c:v>
                </c:pt>
                <c:pt idx="29867">
                  <c:v>5546422</c:v>
                </c:pt>
                <c:pt idx="29868">
                  <c:v>5546817</c:v>
                </c:pt>
                <c:pt idx="29869">
                  <c:v>5546681</c:v>
                </c:pt>
                <c:pt idx="29870">
                  <c:v>5546701</c:v>
                </c:pt>
                <c:pt idx="29871">
                  <c:v>5546592</c:v>
                </c:pt>
                <c:pt idx="29872">
                  <c:v>5546684</c:v>
                </c:pt>
                <c:pt idx="29873">
                  <c:v>5546842</c:v>
                </c:pt>
                <c:pt idx="29874">
                  <c:v>5546305</c:v>
                </c:pt>
                <c:pt idx="29875">
                  <c:v>5546511</c:v>
                </c:pt>
                <c:pt idx="29876">
                  <c:v>5546978</c:v>
                </c:pt>
                <c:pt idx="29877">
                  <c:v>5546956</c:v>
                </c:pt>
                <c:pt idx="29878">
                  <c:v>5546865</c:v>
                </c:pt>
                <c:pt idx="29879">
                  <c:v>5547039</c:v>
                </c:pt>
                <c:pt idx="29880">
                  <c:v>5546870</c:v>
                </c:pt>
                <c:pt idx="29881">
                  <c:v>5546594</c:v>
                </c:pt>
                <c:pt idx="29882">
                  <c:v>5546730</c:v>
                </c:pt>
                <c:pt idx="29883">
                  <c:v>5546495</c:v>
                </c:pt>
                <c:pt idx="29884">
                  <c:v>5546367</c:v>
                </c:pt>
                <c:pt idx="29885">
                  <c:v>5546610</c:v>
                </c:pt>
                <c:pt idx="29886">
                  <c:v>5546661</c:v>
                </c:pt>
                <c:pt idx="29887">
                  <c:v>5546593</c:v>
                </c:pt>
                <c:pt idx="29888">
                  <c:v>5546486</c:v>
                </c:pt>
                <c:pt idx="29889">
                  <c:v>5546562</c:v>
                </c:pt>
                <c:pt idx="29890">
                  <c:v>5546714</c:v>
                </c:pt>
                <c:pt idx="29891">
                  <c:v>5546549</c:v>
                </c:pt>
                <c:pt idx="29892">
                  <c:v>5546700</c:v>
                </c:pt>
                <c:pt idx="29893">
                  <c:v>5546430</c:v>
                </c:pt>
                <c:pt idx="29894">
                  <c:v>5546957</c:v>
                </c:pt>
                <c:pt idx="29895">
                  <c:v>5546755</c:v>
                </c:pt>
                <c:pt idx="29896">
                  <c:v>5546420</c:v>
                </c:pt>
                <c:pt idx="29897">
                  <c:v>5546575</c:v>
                </c:pt>
                <c:pt idx="29898">
                  <c:v>5546546</c:v>
                </c:pt>
                <c:pt idx="29899">
                  <c:v>5546587</c:v>
                </c:pt>
                <c:pt idx="29900">
                  <c:v>5546311</c:v>
                </c:pt>
                <c:pt idx="29901">
                  <c:v>5546504</c:v>
                </c:pt>
                <c:pt idx="29902">
                  <c:v>5546464</c:v>
                </c:pt>
                <c:pt idx="29903">
                  <c:v>5546571</c:v>
                </c:pt>
                <c:pt idx="29904">
                  <c:v>5546482</c:v>
                </c:pt>
                <c:pt idx="29905">
                  <c:v>5546852</c:v>
                </c:pt>
                <c:pt idx="29906">
                  <c:v>5546622</c:v>
                </c:pt>
                <c:pt idx="29907">
                  <c:v>5546690</c:v>
                </c:pt>
                <c:pt idx="29908">
                  <c:v>5546570</c:v>
                </c:pt>
                <c:pt idx="29909">
                  <c:v>5546422</c:v>
                </c:pt>
                <c:pt idx="29910">
                  <c:v>5546696</c:v>
                </c:pt>
                <c:pt idx="29911">
                  <c:v>5546591</c:v>
                </c:pt>
                <c:pt idx="29912">
                  <c:v>5546659</c:v>
                </c:pt>
                <c:pt idx="29913">
                  <c:v>5546172</c:v>
                </c:pt>
                <c:pt idx="29914">
                  <c:v>5546789</c:v>
                </c:pt>
                <c:pt idx="29915">
                  <c:v>5546369</c:v>
                </c:pt>
                <c:pt idx="29916">
                  <c:v>5546604</c:v>
                </c:pt>
                <c:pt idx="29917">
                  <c:v>5546474</c:v>
                </c:pt>
                <c:pt idx="29918">
                  <c:v>5546574</c:v>
                </c:pt>
                <c:pt idx="29919">
                  <c:v>5546418</c:v>
                </c:pt>
                <c:pt idx="29920">
                  <c:v>5546619</c:v>
                </c:pt>
                <c:pt idx="29921">
                  <c:v>5546627</c:v>
                </c:pt>
                <c:pt idx="29922">
                  <c:v>5546339</c:v>
                </c:pt>
                <c:pt idx="29923">
                  <c:v>5546237</c:v>
                </c:pt>
                <c:pt idx="29924">
                  <c:v>5546131</c:v>
                </c:pt>
                <c:pt idx="29925">
                  <c:v>5546362</c:v>
                </c:pt>
                <c:pt idx="29926">
                  <c:v>5546484</c:v>
                </c:pt>
                <c:pt idx="29927">
                  <c:v>5546243</c:v>
                </c:pt>
                <c:pt idx="29928">
                  <c:v>5546544</c:v>
                </c:pt>
                <c:pt idx="29929">
                  <c:v>5546589</c:v>
                </c:pt>
                <c:pt idx="29930">
                  <c:v>5546343</c:v>
                </c:pt>
                <c:pt idx="29931">
                  <c:v>5546226</c:v>
                </c:pt>
                <c:pt idx="29932">
                  <c:v>5546606</c:v>
                </c:pt>
                <c:pt idx="29933">
                  <c:v>5546468</c:v>
                </c:pt>
                <c:pt idx="29934">
                  <c:v>5546637</c:v>
                </c:pt>
                <c:pt idx="29935">
                  <c:v>5546340</c:v>
                </c:pt>
                <c:pt idx="29936">
                  <c:v>5546477</c:v>
                </c:pt>
                <c:pt idx="29937">
                  <c:v>5546431</c:v>
                </c:pt>
                <c:pt idx="29938">
                  <c:v>5546575</c:v>
                </c:pt>
                <c:pt idx="29939">
                  <c:v>5546397</c:v>
                </c:pt>
                <c:pt idx="29940">
                  <c:v>5546183</c:v>
                </c:pt>
                <c:pt idx="29941">
                  <c:v>5546443</c:v>
                </c:pt>
                <c:pt idx="29942">
                  <c:v>5546714</c:v>
                </c:pt>
                <c:pt idx="29943">
                  <c:v>5546101</c:v>
                </c:pt>
                <c:pt idx="29944">
                  <c:v>5546463</c:v>
                </c:pt>
                <c:pt idx="29945">
                  <c:v>5546267</c:v>
                </c:pt>
                <c:pt idx="29946">
                  <c:v>5546381</c:v>
                </c:pt>
                <c:pt idx="29947">
                  <c:v>5546705</c:v>
                </c:pt>
                <c:pt idx="29948">
                  <c:v>5546474</c:v>
                </c:pt>
                <c:pt idx="29949">
                  <c:v>5546246</c:v>
                </c:pt>
                <c:pt idx="29950">
                  <c:v>5546461</c:v>
                </c:pt>
                <c:pt idx="29951">
                  <c:v>5546897</c:v>
                </c:pt>
                <c:pt idx="29952">
                  <c:v>5546331</c:v>
                </c:pt>
                <c:pt idx="29953">
                  <c:v>5546297</c:v>
                </c:pt>
                <c:pt idx="29954">
                  <c:v>5546229</c:v>
                </c:pt>
                <c:pt idx="29955">
                  <c:v>5546017</c:v>
                </c:pt>
                <c:pt idx="29956">
                  <c:v>5546076</c:v>
                </c:pt>
                <c:pt idx="29957">
                  <c:v>5546256</c:v>
                </c:pt>
                <c:pt idx="29958">
                  <c:v>5546025</c:v>
                </c:pt>
                <c:pt idx="29959">
                  <c:v>5546348</c:v>
                </c:pt>
                <c:pt idx="29960">
                  <c:v>5546177</c:v>
                </c:pt>
                <c:pt idx="29961">
                  <c:v>5546323</c:v>
                </c:pt>
                <c:pt idx="29962">
                  <c:v>5546486</c:v>
                </c:pt>
                <c:pt idx="29963">
                  <c:v>5546433</c:v>
                </c:pt>
                <c:pt idx="29964">
                  <c:v>5546412</c:v>
                </c:pt>
                <c:pt idx="29965">
                  <c:v>5546398</c:v>
                </c:pt>
                <c:pt idx="29966">
                  <c:v>5546725</c:v>
                </c:pt>
                <c:pt idx="29967">
                  <c:v>5546923</c:v>
                </c:pt>
                <c:pt idx="29968">
                  <c:v>5546246</c:v>
                </c:pt>
                <c:pt idx="29969">
                  <c:v>5546470</c:v>
                </c:pt>
                <c:pt idx="29970">
                  <c:v>5546676</c:v>
                </c:pt>
                <c:pt idx="29971">
                  <c:v>5546746</c:v>
                </c:pt>
                <c:pt idx="29972">
                  <c:v>5546613</c:v>
                </c:pt>
                <c:pt idx="29973">
                  <c:v>5546478</c:v>
                </c:pt>
                <c:pt idx="29974">
                  <c:v>5546251</c:v>
                </c:pt>
                <c:pt idx="29975">
                  <c:v>5546217</c:v>
                </c:pt>
                <c:pt idx="29976">
                  <c:v>5546546</c:v>
                </c:pt>
                <c:pt idx="29977">
                  <c:v>5546522</c:v>
                </c:pt>
                <c:pt idx="29978">
                  <c:v>5546747</c:v>
                </c:pt>
                <c:pt idx="29979">
                  <c:v>5546312</c:v>
                </c:pt>
                <c:pt idx="29980">
                  <c:v>5547005</c:v>
                </c:pt>
                <c:pt idx="29981">
                  <c:v>5546466</c:v>
                </c:pt>
                <c:pt idx="29982">
                  <c:v>5546320</c:v>
                </c:pt>
                <c:pt idx="29983">
                  <c:v>5546588</c:v>
                </c:pt>
                <c:pt idx="29984">
                  <c:v>5546192</c:v>
                </c:pt>
                <c:pt idx="29985">
                  <c:v>5546473</c:v>
                </c:pt>
                <c:pt idx="29986">
                  <c:v>5546190</c:v>
                </c:pt>
                <c:pt idx="29987">
                  <c:v>5546416</c:v>
                </c:pt>
                <c:pt idx="29988">
                  <c:v>5546193</c:v>
                </c:pt>
                <c:pt idx="29989">
                  <c:v>5546509</c:v>
                </c:pt>
                <c:pt idx="29990">
                  <c:v>5546392</c:v>
                </c:pt>
                <c:pt idx="29991">
                  <c:v>5546514</c:v>
                </c:pt>
                <c:pt idx="29992">
                  <c:v>5546816</c:v>
                </c:pt>
                <c:pt idx="29993">
                  <c:v>5546405</c:v>
                </c:pt>
                <c:pt idx="29994">
                  <c:v>5546281</c:v>
                </c:pt>
                <c:pt idx="29995">
                  <c:v>5546342</c:v>
                </c:pt>
                <c:pt idx="29996">
                  <c:v>5546451</c:v>
                </c:pt>
                <c:pt idx="29997">
                  <c:v>5546326</c:v>
                </c:pt>
                <c:pt idx="29998">
                  <c:v>5546422</c:v>
                </c:pt>
                <c:pt idx="29999">
                  <c:v>5546391</c:v>
                </c:pt>
                <c:pt idx="30000">
                  <c:v>5546537</c:v>
                </c:pt>
                <c:pt idx="30001">
                  <c:v>5546220</c:v>
                </c:pt>
                <c:pt idx="30002">
                  <c:v>5546502</c:v>
                </c:pt>
                <c:pt idx="30003">
                  <c:v>5546062</c:v>
                </c:pt>
                <c:pt idx="30004">
                  <c:v>5546629</c:v>
                </c:pt>
                <c:pt idx="30005">
                  <c:v>5546528</c:v>
                </c:pt>
                <c:pt idx="30006">
                  <c:v>5546358</c:v>
                </c:pt>
                <c:pt idx="30007">
                  <c:v>5546716</c:v>
                </c:pt>
                <c:pt idx="30008">
                  <c:v>5546747</c:v>
                </c:pt>
                <c:pt idx="30009">
                  <c:v>5546770</c:v>
                </c:pt>
                <c:pt idx="30010">
                  <c:v>5546416</c:v>
                </c:pt>
                <c:pt idx="30011">
                  <c:v>5546518</c:v>
                </c:pt>
                <c:pt idx="30012">
                  <c:v>5546400</c:v>
                </c:pt>
                <c:pt idx="30013">
                  <c:v>5546298</c:v>
                </c:pt>
                <c:pt idx="30014">
                  <c:v>5546512</c:v>
                </c:pt>
                <c:pt idx="30015">
                  <c:v>5546701</c:v>
                </c:pt>
                <c:pt idx="30016">
                  <c:v>5546523</c:v>
                </c:pt>
                <c:pt idx="30017">
                  <c:v>5546549</c:v>
                </c:pt>
                <c:pt idx="30018">
                  <c:v>5546529</c:v>
                </c:pt>
                <c:pt idx="30019">
                  <c:v>5546344</c:v>
                </c:pt>
                <c:pt idx="30020">
                  <c:v>5546736</c:v>
                </c:pt>
                <c:pt idx="30021">
                  <c:v>5546604</c:v>
                </c:pt>
                <c:pt idx="30022">
                  <c:v>5546377</c:v>
                </c:pt>
                <c:pt idx="30023">
                  <c:v>5545987</c:v>
                </c:pt>
                <c:pt idx="30024">
                  <c:v>5546603</c:v>
                </c:pt>
                <c:pt idx="30025">
                  <c:v>5546435</c:v>
                </c:pt>
                <c:pt idx="30026">
                  <c:v>5546226</c:v>
                </c:pt>
                <c:pt idx="30027">
                  <c:v>5546340</c:v>
                </c:pt>
                <c:pt idx="30028">
                  <c:v>5546634</c:v>
                </c:pt>
                <c:pt idx="30029">
                  <c:v>5546622</c:v>
                </c:pt>
                <c:pt idx="30030">
                  <c:v>5546802</c:v>
                </c:pt>
                <c:pt idx="30031">
                  <c:v>5546492</c:v>
                </c:pt>
                <c:pt idx="30032">
                  <c:v>5546228</c:v>
                </c:pt>
                <c:pt idx="30033">
                  <c:v>5546264</c:v>
                </c:pt>
                <c:pt idx="30034">
                  <c:v>5546357</c:v>
                </c:pt>
                <c:pt idx="30035">
                  <c:v>5546809</c:v>
                </c:pt>
                <c:pt idx="30036">
                  <c:v>5546739</c:v>
                </c:pt>
                <c:pt idx="30037">
                  <c:v>5546130</c:v>
                </c:pt>
                <c:pt idx="30038">
                  <c:v>5546378</c:v>
                </c:pt>
                <c:pt idx="30039">
                  <c:v>5546513</c:v>
                </c:pt>
                <c:pt idx="30040">
                  <c:v>5546461</c:v>
                </c:pt>
                <c:pt idx="30041">
                  <c:v>5546320</c:v>
                </c:pt>
                <c:pt idx="30042">
                  <c:v>5546601</c:v>
                </c:pt>
                <c:pt idx="30043">
                  <c:v>5546750</c:v>
                </c:pt>
                <c:pt idx="30044">
                  <c:v>5546579</c:v>
                </c:pt>
                <c:pt idx="30045">
                  <c:v>5546335</c:v>
                </c:pt>
                <c:pt idx="30046">
                  <c:v>5546329</c:v>
                </c:pt>
                <c:pt idx="30047">
                  <c:v>5546108</c:v>
                </c:pt>
                <c:pt idx="30048">
                  <c:v>5546338</c:v>
                </c:pt>
                <c:pt idx="30049">
                  <c:v>5546392</c:v>
                </c:pt>
                <c:pt idx="30050">
                  <c:v>5546582</c:v>
                </c:pt>
                <c:pt idx="30051">
                  <c:v>5546430</c:v>
                </c:pt>
                <c:pt idx="30052">
                  <c:v>5546134</c:v>
                </c:pt>
                <c:pt idx="30053">
                  <c:v>5546438</c:v>
                </c:pt>
                <c:pt idx="30054">
                  <c:v>5546675</c:v>
                </c:pt>
                <c:pt idx="30055">
                  <c:v>5546199</c:v>
                </c:pt>
                <c:pt idx="30056">
                  <c:v>5546401</c:v>
                </c:pt>
                <c:pt idx="30057">
                  <c:v>5546613</c:v>
                </c:pt>
                <c:pt idx="30058">
                  <c:v>5546796</c:v>
                </c:pt>
                <c:pt idx="30059">
                  <c:v>5546815</c:v>
                </c:pt>
                <c:pt idx="30060">
                  <c:v>5546261</c:v>
                </c:pt>
                <c:pt idx="30061">
                  <c:v>5546426</c:v>
                </c:pt>
                <c:pt idx="30062">
                  <c:v>5546440</c:v>
                </c:pt>
                <c:pt idx="30063">
                  <c:v>5546535</c:v>
                </c:pt>
                <c:pt idx="30064">
                  <c:v>5546059</c:v>
                </c:pt>
                <c:pt idx="30065">
                  <c:v>5546407</c:v>
                </c:pt>
                <c:pt idx="30066">
                  <c:v>5546410</c:v>
                </c:pt>
                <c:pt idx="30067">
                  <c:v>5546533</c:v>
                </c:pt>
                <c:pt idx="30068">
                  <c:v>5546716</c:v>
                </c:pt>
                <c:pt idx="30069">
                  <c:v>5546354</c:v>
                </c:pt>
                <c:pt idx="30070">
                  <c:v>5546329</c:v>
                </c:pt>
                <c:pt idx="30071">
                  <c:v>5546371</c:v>
                </c:pt>
                <c:pt idx="30072">
                  <c:v>5546348</c:v>
                </c:pt>
                <c:pt idx="30073">
                  <c:v>5546337</c:v>
                </c:pt>
                <c:pt idx="30074">
                  <c:v>5546037</c:v>
                </c:pt>
                <c:pt idx="30075">
                  <c:v>5546300</c:v>
                </c:pt>
                <c:pt idx="30076">
                  <c:v>5546659</c:v>
                </c:pt>
                <c:pt idx="30077">
                  <c:v>5546390</c:v>
                </c:pt>
                <c:pt idx="30078">
                  <c:v>5546158</c:v>
                </c:pt>
                <c:pt idx="30079">
                  <c:v>5546283</c:v>
                </c:pt>
                <c:pt idx="30080">
                  <c:v>5546216</c:v>
                </c:pt>
                <c:pt idx="30081">
                  <c:v>5546544</c:v>
                </c:pt>
                <c:pt idx="30082">
                  <c:v>5546277</c:v>
                </c:pt>
                <c:pt idx="30083">
                  <c:v>5546236</c:v>
                </c:pt>
                <c:pt idx="30084">
                  <c:v>5546146</c:v>
                </c:pt>
                <c:pt idx="30085">
                  <c:v>5546469</c:v>
                </c:pt>
                <c:pt idx="30086">
                  <c:v>5545944</c:v>
                </c:pt>
                <c:pt idx="30087">
                  <c:v>5546273</c:v>
                </c:pt>
                <c:pt idx="30088">
                  <c:v>5546293</c:v>
                </c:pt>
                <c:pt idx="30089">
                  <c:v>5546416</c:v>
                </c:pt>
                <c:pt idx="30090">
                  <c:v>5546626</c:v>
                </c:pt>
                <c:pt idx="30091">
                  <c:v>5546082</c:v>
                </c:pt>
                <c:pt idx="30092">
                  <c:v>5546393</c:v>
                </c:pt>
                <c:pt idx="30093">
                  <c:v>5546047</c:v>
                </c:pt>
                <c:pt idx="30094">
                  <c:v>5546617</c:v>
                </c:pt>
                <c:pt idx="30095">
                  <c:v>5546180</c:v>
                </c:pt>
                <c:pt idx="30096">
                  <c:v>5546165</c:v>
                </c:pt>
                <c:pt idx="30097">
                  <c:v>5546760</c:v>
                </c:pt>
                <c:pt idx="30098">
                  <c:v>5546468</c:v>
                </c:pt>
                <c:pt idx="30099">
                  <c:v>5546068</c:v>
                </c:pt>
                <c:pt idx="30100">
                  <c:v>5546156</c:v>
                </c:pt>
                <c:pt idx="30101">
                  <c:v>5546506</c:v>
                </c:pt>
                <c:pt idx="30102">
                  <c:v>5546396</c:v>
                </c:pt>
                <c:pt idx="30103">
                  <c:v>5546365</c:v>
                </c:pt>
                <c:pt idx="30104">
                  <c:v>5546196</c:v>
                </c:pt>
                <c:pt idx="30105">
                  <c:v>5546555</c:v>
                </c:pt>
                <c:pt idx="30106">
                  <c:v>5546618</c:v>
                </c:pt>
                <c:pt idx="30107">
                  <c:v>5546088</c:v>
                </c:pt>
                <c:pt idx="30108">
                  <c:v>5546220</c:v>
                </c:pt>
                <c:pt idx="30109">
                  <c:v>5546416</c:v>
                </c:pt>
                <c:pt idx="30110">
                  <c:v>5546134</c:v>
                </c:pt>
                <c:pt idx="30111">
                  <c:v>5546776</c:v>
                </c:pt>
                <c:pt idx="30112">
                  <c:v>5546449</c:v>
                </c:pt>
                <c:pt idx="30113">
                  <c:v>5546556</c:v>
                </c:pt>
                <c:pt idx="30114">
                  <c:v>5546357</c:v>
                </c:pt>
                <c:pt idx="30115">
                  <c:v>5546218</c:v>
                </c:pt>
                <c:pt idx="30116">
                  <c:v>5546514</c:v>
                </c:pt>
                <c:pt idx="30117">
                  <c:v>5546452</c:v>
                </c:pt>
                <c:pt idx="30118">
                  <c:v>5546473</c:v>
                </c:pt>
                <c:pt idx="30119">
                  <c:v>5546446</c:v>
                </c:pt>
                <c:pt idx="30120">
                  <c:v>5546213</c:v>
                </c:pt>
                <c:pt idx="30121">
                  <c:v>5546321</c:v>
                </c:pt>
                <c:pt idx="30122">
                  <c:v>5546608</c:v>
                </c:pt>
                <c:pt idx="30123">
                  <c:v>5546355</c:v>
                </c:pt>
                <c:pt idx="30124">
                  <c:v>5546558</c:v>
                </c:pt>
                <c:pt idx="30125">
                  <c:v>5546419</c:v>
                </c:pt>
                <c:pt idx="30126">
                  <c:v>5546341</c:v>
                </c:pt>
                <c:pt idx="30127">
                  <c:v>5546546</c:v>
                </c:pt>
                <c:pt idx="30128">
                  <c:v>5546396</c:v>
                </c:pt>
                <c:pt idx="30129">
                  <c:v>5546277</c:v>
                </c:pt>
                <c:pt idx="30130">
                  <c:v>5546448</c:v>
                </c:pt>
                <c:pt idx="30131">
                  <c:v>5546527</c:v>
                </c:pt>
                <c:pt idx="30132">
                  <c:v>5546275</c:v>
                </c:pt>
                <c:pt idx="30133">
                  <c:v>5546189</c:v>
                </c:pt>
                <c:pt idx="30134">
                  <c:v>5546634</c:v>
                </c:pt>
                <c:pt idx="30135">
                  <c:v>5546460</c:v>
                </c:pt>
                <c:pt idx="30136">
                  <c:v>5546468</c:v>
                </c:pt>
                <c:pt idx="30137">
                  <c:v>5546283</c:v>
                </c:pt>
                <c:pt idx="30138">
                  <c:v>5546356</c:v>
                </c:pt>
                <c:pt idx="30139">
                  <c:v>5546374</c:v>
                </c:pt>
                <c:pt idx="30140">
                  <c:v>5546458</c:v>
                </c:pt>
                <c:pt idx="30141">
                  <c:v>5546325</c:v>
                </c:pt>
                <c:pt idx="30142">
                  <c:v>5546287</c:v>
                </c:pt>
                <c:pt idx="30143">
                  <c:v>5546377</c:v>
                </c:pt>
                <c:pt idx="30144">
                  <c:v>5546305</c:v>
                </c:pt>
                <c:pt idx="30145">
                  <c:v>5546410</c:v>
                </c:pt>
                <c:pt idx="30146">
                  <c:v>5546535</c:v>
                </c:pt>
                <c:pt idx="30147">
                  <c:v>5546762</c:v>
                </c:pt>
                <c:pt idx="30148">
                  <c:v>5546660</c:v>
                </c:pt>
                <c:pt idx="30149">
                  <c:v>5546331</c:v>
                </c:pt>
                <c:pt idx="30150">
                  <c:v>5546565</c:v>
                </c:pt>
                <c:pt idx="30151">
                  <c:v>5546649</c:v>
                </c:pt>
                <c:pt idx="30152">
                  <c:v>5546306</c:v>
                </c:pt>
                <c:pt idx="30153">
                  <c:v>5546080</c:v>
                </c:pt>
                <c:pt idx="30154">
                  <c:v>5546540</c:v>
                </c:pt>
                <c:pt idx="30155">
                  <c:v>5546565</c:v>
                </c:pt>
                <c:pt idx="30156">
                  <c:v>5546370</c:v>
                </c:pt>
                <c:pt idx="30157">
                  <c:v>5546434</c:v>
                </c:pt>
                <c:pt idx="30158">
                  <c:v>5546238</c:v>
                </c:pt>
                <c:pt idx="30159">
                  <c:v>5546407</c:v>
                </c:pt>
                <c:pt idx="30160">
                  <c:v>5546127</c:v>
                </c:pt>
                <c:pt idx="30161">
                  <c:v>5546726</c:v>
                </c:pt>
                <c:pt idx="30162">
                  <c:v>5546618</c:v>
                </c:pt>
                <c:pt idx="30163">
                  <c:v>5546111</c:v>
                </c:pt>
                <c:pt idx="30164">
                  <c:v>5546358</c:v>
                </c:pt>
                <c:pt idx="30165">
                  <c:v>5546373</c:v>
                </c:pt>
                <c:pt idx="30166">
                  <c:v>5546579</c:v>
                </c:pt>
                <c:pt idx="30167">
                  <c:v>5546108</c:v>
                </c:pt>
                <c:pt idx="30168">
                  <c:v>5546998</c:v>
                </c:pt>
                <c:pt idx="30169">
                  <c:v>5546246</c:v>
                </c:pt>
                <c:pt idx="30170">
                  <c:v>5546262</c:v>
                </c:pt>
                <c:pt idx="30171">
                  <c:v>5546652</c:v>
                </c:pt>
                <c:pt idx="30172">
                  <c:v>5546132</c:v>
                </c:pt>
                <c:pt idx="30173">
                  <c:v>5546363</c:v>
                </c:pt>
                <c:pt idx="30174">
                  <c:v>5546580</c:v>
                </c:pt>
                <c:pt idx="30175">
                  <c:v>5546259</c:v>
                </c:pt>
                <c:pt idx="30176">
                  <c:v>5546387</c:v>
                </c:pt>
                <c:pt idx="30177">
                  <c:v>5546256</c:v>
                </c:pt>
                <c:pt idx="30178">
                  <c:v>5546275</c:v>
                </c:pt>
                <c:pt idx="30179">
                  <c:v>5546386</c:v>
                </c:pt>
                <c:pt idx="30180">
                  <c:v>5546246</c:v>
                </c:pt>
                <c:pt idx="30181">
                  <c:v>5546615</c:v>
                </c:pt>
                <c:pt idx="30182">
                  <c:v>5546234</c:v>
                </c:pt>
                <c:pt idx="30183">
                  <c:v>5546471</c:v>
                </c:pt>
                <c:pt idx="30184">
                  <c:v>5546218</c:v>
                </c:pt>
                <c:pt idx="30185">
                  <c:v>5546650</c:v>
                </c:pt>
                <c:pt idx="30186">
                  <c:v>5546204</c:v>
                </c:pt>
                <c:pt idx="30187">
                  <c:v>5546369</c:v>
                </c:pt>
                <c:pt idx="30188">
                  <c:v>5546176</c:v>
                </c:pt>
                <c:pt idx="30189">
                  <c:v>5546080</c:v>
                </c:pt>
                <c:pt idx="30190">
                  <c:v>5546535</c:v>
                </c:pt>
                <c:pt idx="30191">
                  <c:v>5546509</c:v>
                </c:pt>
                <c:pt idx="30192">
                  <c:v>5546622</c:v>
                </c:pt>
                <c:pt idx="30193">
                  <c:v>5546531</c:v>
                </c:pt>
                <c:pt idx="30194">
                  <c:v>5546364</c:v>
                </c:pt>
                <c:pt idx="30195">
                  <c:v>5546603</c:v>
                </c:pt>
                <c:pt idx="30196">
                  <c:v>5546435</c:v>
                </c:pt>
                <c:pt idx="30197">
                  <c:v>5546650</c:v>
                </c:pt>
                <c:pt idx="30198">
                  <c:v>5546491</c:v>
                </c:pt>
                <c:pt idx="30199">
                  <c:v>5546509</c:v>
                </c:pt>
                <c:pt idx="30200">
                  <c:v>5546407</c:v>
                </c:pt>
                <c:pt idx="30201">
                  <c:v>5546798</c:v>
                </c:pt>
                <c:pt idx="30202">
                  <c:v>5546073</c:v>
                </c:pt>
                <c:pt idx="30203">
                  <c:v>5546613</c:v>
                </c:pt>
                <c:pt idx="30204">
                  <c:v>5546438</c:v>
                </c:pt>
                <c:pt idx="30205">
                  <c:v>5546517</c:v>
                </c:pt>
                <c:pt idx="30206">
                  <c:v>5546351</c:v>
                </c:pt>
                <c:pt idx="30207">
                  <c:v>5546645</c:v>
                </c:pt>
                <c:pt idx="30208">
                  <c:v>5546137</c:v>
                </c:pt>
                <c:pt idx="30209">
                  <c:v>5546500</c:v>
                </c:pt>
                <c:pt idx="30210">
                  <c:v>5546381</c:v>
                </c:pt>
                <c:pt idx="30211">
                  <c:v>5546576</c:v>
                </c:pt>
                <c:pt idx="30212">
                  <c:v>5546240</c:v>
                </c:pt>
                <c:pt idx="30213">
                  <c:v>5546376</c:v>
                </c:pt>
                <c:pt idx="30214">
                  <c:v>5546427</c:v>
                </c:pt>
                <c:pt idx="30215">
                  <c:v>5546633</c:v>
                </c:pt>
                <c:pt idx="30216">
                  <c:v>5546606</c:v>
                </c:pt>
                <c:pt idx="30217">
                  <c:v>5546255</c:v>
                </c:pt>
                <c:pt idx="30218">
                  <c:v>5546200</c:v>
                </c:pt>
                <c:pt idx="30219">
                  <c:v>5546188</c:v>
                </c:pt>
                <c:pt idx="30220">
                  <c:v>5546038</c:v>
                </c:pt>
                <c:pt idx="30221">
                  <c:v>5546332</c:v>
                </c:pt>
                <c:pt idx="30222">
                  <c:v>5546194</c:v>
                </c:pt>
                <c:pt idx="30223">
                  <c:v>5546223</c:v>
                </c:pt>
                <c:pt idx="30224">
                  <c:v>5546249</c:v>
                </c:pt>
                <c:pt idx="30225">
                  <c:v>5546107</c:v>
                </c:pt>
                <c:pt idx="30226">
                  <c:v>5546294</c:v>
                </c:pt>
                <c:pt idx="30227">
                  <c:v>5546258</c:v>
                </c:pt>
                <c:pt idx="30228">
                  <c:v>5546032</c:v>
                </c:pt>
                <c:pt idx="30229">
                  <c:v>5546505</c:v>
                </c:pt>
                <c:pt idx="30230">
                  <c:v>5546260</c:v>
                </c:pt>
                <c:pt idx="30231">
                  <c:v>5546130</c:v>
                </c:pt>
                <c:pt idx="30232">
                  <c:v>5546303</c:v>
                </c:pt>
                <c:pt idx="30233">
                  <c:v>5546512</c:v>
                </c:pt>
                <c:pt idx="30234">
                  <c:v>5546148</c:v>
                </c:pt>
                <c:pt idx="30235">
                  <c:v>5546390</c:v>
                </c:pt>
                <c:pt idx="30236">
                  <c:v>5546223</c:v>
                </c:pt>
                <c:pt idx="30237">
                  <c:v>5546787</c:v>
                </c:pt>
                <c:pt idx="30238">
                  <c:v>5546358</c:v>
                </c:pt>
                <c:pt idx="30239">
                  <c:v>5546255</c:v>
                </c:pt>
                <c:pt idx="30240">
                  <c:v>5546304</c:v>
                </c:pt>
                <c:pt idx="30241">
                  <c:v>5546127</c:v>
                </c:pt>
                <c:pt idx="30242">
                  <c:v>5546742</c:v>
                </c:pt>
                <c:pt idx="30243">
                  <c:v>5546249</c:v>
                </c:pt>
                <c:pt idx="30244">
                  <c:v>5546587</c:v>
                </c:pt>
                <c:pt idx="30245">
                  <c:v>5546401</c:v>
                </c:pt>
                <c:pt idx="30246">
                  <c:v>5546562</c:v>
                </c:pt>
                <c:pt idx="30247">
                  <c:v>5546509</c:v>
                </c:pt>
                <c:pt idx="30248">
                  <c:v>5546262</c:v>
                </c:pt>
                <c:pt idx="30249">
                  <c:v>5546375</c:v>
                </c:pt>
                <c:pt idx="30250">
                  <c:v>5546270</c:v>
                </c:pt>
                <c:pt idx="30251">
                  <c:v>5546803</c:v>
                </c:pt>
                <c:pt idx="30252">
                  <c:v>5546413</c:v>
                </c:pt>
                <c:pt idx="30253">
                  <c:v>5546331</c:v>
                </c:pt>
                <c:pt idx="30254">
                  <c:v>5546485</c:v>
                </c:pt>
                <c:pt idx="30255">
                  <c:v>5546136</c:v>
                </c:pt>
                <c:pt idx="30256">
                  <c:v>5545928</c:v>
                </c:pt>
                <c:pt idx="30257">
                  <c:v>5546549</c:v>
                </c:pt>
                <c:pt idx="30258">
                  <c:v>5546737</c:v>
                </c:pt>
                <c:pt idx="30259">
                  <c:v>5546326</c:v>
                </c:pt>
                <c:pt idx="30260">
                  <c:v>5546213</c:v>
                </c:pt>
                <c:pt idx="30261">
                  <c:v>5546166</c:v>
                </c:pt>
                <c:pt idx="30262">
                  <c:v>5546124</c:v>
                </c:pt>
                <c:pt idx="30263">
                  <c:v>5546247</c:v>
                </c:pt>
                <c:pt idx="30264">
                  <c:v>5546475</c:v>
                </c:pt>
                <c:pt idx="30265">
                  <c:v>5546276</c:v>
                </c:pt>
                <c:pt idx="30266">
                  <c:v>5546692</c:v>
                </c:pt>
                <c:pt idx="30267">
                  <c:v>5546205</c:v>
                </c:pt>
                <c:pt idx="30268">
                  <c:v>5546426</c:v>
                </c:pt>
                <c:pt idx="30269">
                  <c:v>5546055</c:v>
                </c:pt>
                <c:pt idx="30270">
                  <c:v>5546418</c:v>
                </c:pt>
                <c:pt idx="30271">
                  <c:v>5546240</c:v>
                </c:pt>
                <c:pt idx="30272">
                  <c:v>5546368</c:v>
                </c:pt>
                <c:pt idx="30273">
                  <c:v>5546030</c:v>
                </c:pt>
                <c:pt idx="30274">
                  <c:v>5546342</c:v>
                </c:pt>
                <c:pt idx="30275">
                  <c:v>5546092</c:v>
                </c:pt>
                <c:pt idx="30276">
                  <c:v>5546512</c:v>
                </c:pt>
                <c:pt idx="30277">
                  <c:v>5546199</c:v>
                </c:pt>
                <c:pt idx="30278">
                  <c:v>5546325</c:v>
                </c:pt>
                <c:pt idx="30279">
                  <c:v>5546060</c:v>
                </c:pt>
                <c:pt idx="30280">
                  <c:v>5545658</c:v>
                </c:pt>
                <c:pt idx="30281">
                  <c:v>5546492</c:v>
                </c:pt>
                <c:pt idx="30282">
                  <c:v>5546318</c:v>
                </c:pt>
                <c:pt idx="30283">
                  <c:v>5546552</c:v>
                </c:pt>
                <c:pt idx="30284">
                  <c:v>5546193</c:v>
                </c:pt>
                <c:pt idx="30285">
                  <c:v>5546159</c:v>
                </c:pt>
                <c:pt idx="30286">
                  <c:v>5546447</c:v>
                </c:pt>
                <c:pt idx="30287">
                  <c:v>5546300</c:v>
                </c:pt>
                <c:pt idx="30288">
                  <c:v>5546361</c:v>
                </c:pt>
                <c:pt idx="30289">
                  <c:v>5546238</c:v>
                </c:pt>
                <c:pt idx="30290">
                  <c:v>5546696</c:v>
                </c:pt>
                <c:pt idx="30291">
                  <c:v>5546254</c:v>
                </c:pt>
                <c:pt idx="30292">
                  <c:v>5545964</c:v>
                </c:pt>
                <c:pt idx="30293">
                  <c:v>5546149</c:v>
                </c:pt>
                <c:pt idx="30294">
                  <c:v>5546107</c:v>
                </c:pt>
                <c:pt idx="30295">
                  <c:v>5546596</c:v>
                </c:pt>
                <c:pt idx="30296">
                  <c:v>5545862</c:v>
                </c:pt>
                <c:pt idx="30297">
                  <c:v>5546194</c:v>
                </c:pt>
                <c:pt idx="30298">
                  <c:v>5546276</c:v>
                </c:pt>
                <c:pt idx="30299">
                  <c:v>5546307</c:v>
                </c:pt>
                <c:pt idx="30300">
                  <c:v>5546433</c:v>
                </c:pt>
                <c:pt idx="30301">
                  <c:v>5546157</c:v>
                </c:pt>
                <c:pt idx="30302">
                  <c:v>5546418</c:v>
                </c:pt>
                <c:pt idx="30303">
                  <c:v>5546094</c:v>
                </c:pt>
                <c:pt idx="30304">
                  <c:v>5546446</c:v>
                </c:pt>
                <c:pt idx="30305">
                  <c:v>5546450</c:v>
                </c:pt>
                <c:pt idx="30306">
                  <c:v>5546254</c:v>
                </c:pt>
                <c:pt idx="30307">
                  <c:v>5546151</c:v>
                </c:pt>
                <c:pt idx="30308">
                  <c:v>5546070</c:v>
                </c:pt>
                <c:pt idx="30309">
                  <c:v>5546280</c:v>
                </c:pt>
                <c:pt idx="30310">
                  <c:v>5546109</c:v>
                </c:pt>
                <c:pt idx="30311">
                  <c:v>5546346</c:v>
                </c:pt>
                <c:pt idx="30312">
                  <c:v>5546153</c:v>
                </c:pt>
                <c:pt idx="30313">
                  <c:v>5546262</c:v>
                </c:pt>
                <c:pt idx="30314">
                  <c:v>5546234</c:v>
                </c:pt>
                <c:pt idx="30315">
                  <c:v>5546263</c:v>
                </c:pt>
                <c:pt idx="30316">
                  <c:v>5546084</c:v>
                </c:pt>
                <c:pt idx="30317">
                  <c:v>5546316</c:v>
                </c:pt>
                <c:pt idx="30318">
                  <c:v>5545634</c:v>
                </c:pt>
                <c:pt idx="30319">
                  <c:v>5546131</c:v>
                </c:pt>
                <c:pt idx="30320">
                  <c:v>5546221</c:v>
                </c:pt>
                <c:pt idx="30321">
                  <c:v>5546367</c:v>
                </c:pt>
                <c:pt idx="30322">
                  <c:v>5546143</c:v>
                </c:pt>
                <c:pt idx="30323">
                  <c:v>5545926</c:v>
                </c:pt>
                <c:pt idx="30324">
                  <c:v>5546035</c:v>
                </c:pt>
                <c:pt idx="30325">
                  <c:v>5546099</c:v>
                </c:pt>
                <c:pt idx="30326">
                  <c:v>5545885</c:v>
                </c:pt>
                <c:pt idx="30327">
                  <c:v>5545995</c:v>
                </c:pt>
                <c:pt idx="30328">
                  <c:v>5546113</c:v>
                </c:pt>
                <c:pt idx="30329">
                  <c:v>5545880</c:v>
                </c:pt>
                <c:pt idx="30330">
                  <c:v>5546155</c:v>
                </c:pt>
                <c:pt idx="30331">
                  <c:v>5546505</c:v>
                </c:pt>
                <c:pt idx="30332">
                  <c:v>5546190</c:v>
                </c:pt>
                <c:pt idx="30333">
                  <c:v>5546338</c:v>
                </c:pt>
                <c:pt idx="30334">
                  <c:v>5546356</c:v>
                </c:pt>
                <c:pt idx="30335">
                  <c:v>5546449</c:v>
                </c:pt>
                <c:pt idx="30336">
                  <c:v>5546067</c:v>
                </c:pt>
                <c:pt idx="30337">
                  <c:v>5546069</c:v>
                </c:pt>
                <c:pt idx="30338">
                  <c:v>5545979</c:v>
                </c:pt>
                <c:pt idx="30339">
                  <c:v>5546056</c:v>
                </c:pt>
                <c:pt idx="30340">
                  <c:v>5546045</c:v>
                </c:pt>
                <c:pt idx="30341">
                  <c:v>5546219</c:v>
                </c:pt>
                <c:pt idx="30342">
                  <c:v>5546053</c:v>
                </c:pt>
                <c:pt idx="30343">
                  <c:v>5546131</c:v>
                </c:pt>
                <c:pt idx="30344">
                  <c:v>5545975</c:v>
                </c:pt>
                <c:pt idx="30345">
                  <c:v>5546283</c:v>
                </c:pt>
                <c:pt idx="30346">
                  <c:v>5546009</c:v>
                </c:pt>
                <c:pt idx="30347">
                  <c:v>5546148</c:v>
                </c:pt>
                <c:pt idx="30348">
                  <c:v>5546055</c:v>
                </c:pt>
                <c:pt idx="30349">
                  <c:v>5545998</c:v>
                </c:pt>
                <c:pt idx="30350">
                  <c:v>5546247</c:v>
                </c:pt>
                <c:pt idx="30351">
                  <c:v>5545570</c:v>
                </c:pt>
                <c:pt idx="30352">
                  <c:v>5546178</c:v>
                </c:pt>
                <c:pt idx="30353">
                  <c:v>5546250</c:v>
                </c:pt>
                <c:pt idx="30354">
                  <c:v>5545898</c:v>
                </c:pt>
                <c:pt idx="30355">
                  <c:v>5546175</c:v>
                </c:pt>
                <c:pt idx="30356">
                  <c:v>5546252</c:v>
                </c:pt>
                <c:pt idx="30357">
                  <c:v>5545836</c:v>
                </c:pt>
                <c:pt idx="30358">
                  <c:v>5546032</c:v>
                </c:pt>
                <c:pt idx="30359">
                  <c:v>5546066</c:v>
                </c:pt>
                <c:pt idx="30360">
                  <c:v>5546125</c:v>
                </c:pt>
                <c:pt idx="30361">
                  <c:v>5545886</c:v>
                </c:pt>
                <c:pt idx="30362">
                  <c:v>5546283</c:v>
                </c:pt>
                <c:pt idx="30363">
                  <c:v>5546181</c:v>
                </c:pt>
                <c:pt idx="30364">
                  <c:v>5546274</c:v>
                </c:pt>
                <c:pt idx="30365">
                  <c:v>5546223</c:v>
                </c:pt>
                <c:pt idx="30366">
                  <c:v>5545899</c:v>
                </c:pt>
                <c:pt idx="30367">
                  <c:v>5546132</c:v>
                </c:pt>
                <c:pt idx="30368">
                  <c:v>5545798</c:v>
                </c:pt>
                <c:pt idx="30369">
                  <c:v>5546021</c:v>
                </c:pt>
                <c:pt idx="30370">
                  <c:v>5545962</c:v>
                </c:pt>
                <c:pt idx="30371">
                  <c:v>5545766</c:v>
                </c:pt>
                <c:pt idx="30372">
                  <c:v>5545750</c:v>
                </c:pt>
                <c:pt idx="30373">
                  <c:v>5546025</c:v>
                </c:pt>
                <c:pt idx="30374">
                  <c:v>5546061</c:v>
                </c:pt>
                <c:pt idx="30375">
                  <c:v>5546106</c:v>
                </c:pt>
                <c:pt idx="30376">
                  <c:v>5546461</c:v>
                </c:pt>
                <c:pt idx="30377">
                  <c:v>5546131</c:v>
                </c:pt>
                <c:pt idx="30378">
                  <c:v>5546199</c:v>
                </c:pt>
                <c:pt idx="30379">
                  <c:v>5546216</c:v>
                </c:pt>
                <c:pt idx="30380">
                  <c:v>5546244</c:v>
                </c:pt>
                <c:pt idx="30381">
                  <c:v>5546015</c:v>
                </c:pt>
                <c:pt idx="30382">
                  <c:v>5546182</c:v>
                </c:pt>
                <c:pt idx="30383">
                  <c:v>5545622</c:v>
                </c:pt>
                <c:pt idx="30384">
                  <c:v>5545843</c:v>
                </c:pt>
                <c:pt idx="30385">
                  <c:v>5546143</c:v>
                </c:pt>
                <c:pt idx="30386">
                  <c:v>5545952</c:v>
                </c:pt>
                <c:pt idx="30387">
                  <c:v>5545847</c:v>
                </c:pt>
                <c:pt idx="30388">
                  <c:v>5545822</c:v>
                </c:pt>
                <c:pt idx="30389">
                  <c:v>5546080</c:v>
                </c:pt>
                <c:pt idx="30390">
                  <c:v>5545553</c:v>
                </c:pt>
                <c:pt idx="30391">
                  <c:v>5546319</c:v>
                </c:pt>
                <c:pt idx="30392">
                  <c:v>5546297</c:v>
                </c:pt>
                <c:pt idx="30393">
                  <c:v>5546492</c:v>
                </c:pt>
                <c:pt idx="30394">
                  <c:v>5545867</c:v>
                </c:pt>
                <c:pt idx="30395">
                  <c:v>5546165</c:v>
                </c:pt>
                <c:pt idx="30396">
                  <c:v>5546207</c:v>
                </c:pt>
                <c:pt idx="30397">
                  <c:v>5545629</c:v>
                </c:pt>
                <c:pt idx="30398">
                  <c:v>5546073</c:v>
                </c:pt>
                <c:pt idx="30399">
                  <c:v>5546263</c:v>
                </c:pt>
                <c:pt idx="30400">
                  <c:v>5545820</c:v>
                </c:pt>
                <c:pt idx="30401">
                  <c:v>5546322</c:v>
                </c:pt>
                <c:pt idx="30402">
                  <c:v>5546538</c:v>
                </c:pt>
                <c:pt idx="30403">
                  <c:v>5546232</c:v>
                </c:pt>
                <c:pt idx="30404">
                  <c:v>5546252</c:v>
                </c:pt>
                <c:pt idx="30405">
                  <c:v>5545976</c:v>
                </c:pt>
                <c:pt idx="30406">
                  <c:v>5546028</c:v>
                </c:pt>
                <c:pt idx="30407">
                  <c:v>5546234</c:v>
                </c:pt>
                <c:pt idx="30408">
                  <c:v>5546225</c:v>
                </c:pt>
                <c:pt idx="30409">
                  <c:v>5546194</c:v>
                </c:pt>
                <c:pt idx="30410">
                  <c:v>5545903</c:v>
                </c:pt>
                <c:pt idx="30411">
                  <c:v>5546197</c:v>
                </c:pt>
                <c:pt idx="30412">
                  <c:v>5545904</c:v>
                </c:pt>
                <c:pt idx="30413">
                  <c:v>5546095</c:v>
                </c:pt>
                <c:pt idx="30414">
                  <c:v>5546229</c:v>
                </c:pt>
                <c:pt idx="30415">
                  <c:v>5545738</c:v>
                </c:pt>
                <c:pt idx="30416">
                  <c:v>5546038</c:v>
                </c:pt>
                <c:pt idx="30417">
                  <c:v>5546253</c:v>
                </c:pt>
                <c:pt idx="30418">
                  <c:v>5546064</c:v>
                </c:pt>
                <c:pt idx="30419">
                  <c:v>5546160</c:v>
                </c:pt>
                <c:pt idx="30420">
                  <c:v>5546222</c:v>
                </c:pt>
                <c:pt idx="30421">
                  <c:v>5546011</c:v>
                </c:pt>
                <c:pt idx="30422">
                  <c:v>5546045</c:v>
                </c:pt>
                <c:pt idx="30423">
                  <c:v>5546067</c:v>
                </c:pt>
                <c:pt idx="30424">
                  <c:v>5546048</c:v>
                </c:pt>
                <c:pt idx="30425">
                  <c:v>5545946</c:v>
                </c:pt>
                <c:pt idx="30426">
                  <c:v>5546022</c:v>
                </c:pt>
                <c:pt idx="30427">
                  <c:v>5545839</c:v>
                </c:pt>
                <c:pt idx="30428">
                  <c:v>5546068</c:v>
                </c:pt>
                <c:pt idx="30429">
                  <c:v>5546346</c:v>
                </c:pt>
                <c:pt idx="30430">
                  <c:v>5545888</c:v>
                </c:pt>
                <c:pt idx="30431">
                  <c:v>5546000</c:v>
                </c:pt>
                <c:pt idx="30432">
                  <c:v>5545988</c:v>
                </c:pt>
                <c:pt idx="30433">
                  <c:v>5546189</c:v>
                </c:pt>
                <c:pt idx="30434">
                  <c:v>5546001</c:v>
                </c:pt>
                <c:pt idx="30435">
                  <c:v>5545884</c:v>
                </c:pt>
                <c:pt idx="30436">
                  <c:v>5545996</c:v>
                </c:pt>
                <c:pt idx="30437">
                  <c:v>5546186</c:v>
                </c:pt>
                <c:pt idx="30438">
                  <c:v>5546046</c:v>
                </c:pt>
                <c:pt idx="30439">
                  <c:v>5545826</c:v>
                </c:pt>
                <c:pt idx="30440">
                  <c:v>5545780</c:v>
                </c:pt>
                <c:pt idx="30441">
                  <c:v>5546130</c:v>
                </c:pt>
                <c:pt idx="30442">
                  <c:v>5546130</c:v>
                </c:pt>
                <c:pt idx="30443">
                  <c:v>5545848</c:v>
                </c:pt>
                <c:pt idx="30444">
                  <c:v>5545780</c:v>
                </c:pt>
                <c:pt idx="30445">
                  <c:v>5545692</c:v>
                </c:pt>
                <c:pt idx="30446">
                  <c:v>5546183</c:v>
                </c:pt>
                <c:pt idx="30447">
                  <c:v>5545942</c:v>
                </c:pt>
                <c:pt idx="30448">
                  <c:v>5545960</c:v>
                </c:pt>
                <c:pt idx="30449">
                  <c:v>5545981</c:v>
                </c:pt>
                <c:pt idx="30450">
                  <c:v>5545648</c:v>
                </c:pt>
                <c:pt idx="30451">
                  <c:v>5545954</c:v>
                </c:pt>
                <c:pt idx="30452">
                  <c:v>5546261</c:v>
                </c:pt>
                <c:pt idx="30453">
                  <c:v>5546314</c:v>
                </c:pt>
                <c:pt idx="30454">
                  <c:v>5545653</c:v>
                </c:pt>
                <c:pt idx="30455">
                  <c:v>5546072</c:v>
                </c:pt>
                <c:pt idx="30456">
                  <c:v>5546179</c:v>
                </c:pt>
                <c:pt idx="30457">
                  <c:v>5546208</c:v>
                </c:pt>
                <c:pt idx="30458">
                  <c:v>5545653</c:v>
                </c:pt>
                <c:pt idx="30459">
                  <c:v>5546036</c:v>
                </c:pt>
                <c:pt idx="30460">
                  <c:v>5545831</c:v>
                </c:pt>
                <c:pt idx="30461">
                  <c:v>5546179</c:v>
                </c:pt>
                <c:pt idx="30462">
                  <c:v>5545996</c:v>
                </c:pt>
                <c:pt idx="30463">
                  <c:v>5546098</c:v>
                </c:pt>
                <c:pt idx="30464">
                  <c:v>5546158</c:v>
                </c:pt>
                <c:pt idx="30465">
                  <c:v>5546629</c:v>
                </c:pt>
                <c:pt idx="30466">
                  <c:v>5545895</c:v>
                </c:pt>
                <c:pt idx="30467">
                  <c:v>5546040</c:v>
                </c:pt>
                <c:pt idx="30468">
                  <c:v>5546091</c:v>
                </c:pt>
                <c:pt idx="30469">
                  <c:v>5546752</c:v>
                </c:pt>
                <c:pt idx="30470">
                  <c:v>5545882</c:v>
                </c:pt>
                <c:pt idx="30471">
                  <c:v>5546233</c:v>
                </c:pt>
                <c:pt idx="30472">
                  <c:v>5546089</c:v>
                </c:pt>
                <c:pt idx="30473">
                  <c:v>5546425</c:v>
                </c:pt>
                <c:pt idx="30474">
                  <c:v>5546528</c:v>
                </c:pt>
                <c:pt idx="30475">
                  <c:v>5545895</c:v>
                </c:pt>
                <c:pt idx="30476">
                  <c:v>5545960</c:v>
                </c:pt>
                <c:pt idx="30477">
                  <c:v>5546320</c:v>
                </c:pt>
                <c:pt idx="30478">
                  <c:v>5546150</c:v>
                </c:pt>
                <c:pt idx="30479">
                  <c:v>5546083</c:v>
                </c:pt>
                <c:pt idx="30480">
                  <c:v>5546149</c:v>
                </c:pt>
                <c:pt idx="30481">
                  <c:v>5546449</c:v>
                </c:pt>
                <c:pt idx="30482">
                  <c:v>5546044</c:v>
                </c:pt>
                <c:pt idx="30483">
                  <c:v>5546015</c:v>
                </c:pt>
                <c:pt idx="30484">
                  <c:v>5546067</c:v>
                </c:pt>
                <c:pt idx="30485">
                  <c:v>5546146</c:v>
                </c:pt>
                <c:pt idx="30486">
                  <c:v>5546201</c:v>
                </c:pt>
                <c:pt idx="30487">
                  <c:v>5546197</c:v>
                </c:pt>
                <c:pt idx="30488">
                  <c:v>5546172</c:v>
                </c:pt>
                <c:pt idx="30489">
                  <c:v>5546240</c:v>
                </c:pt>
                <c:pt idx="30490">
                  <c:v>5546329</c:v>
                </c:pt>
                <c:pt idx="30491">
                  <c:v>5546196</c:v>
                </c:pt>
                <c:pt idx="30492">
                  <c:v>5545837</c:v>
                </c:pt>
                <c:pt idx="30493">
                  <c:v>5546061</c:v>
                </c:pt>
                <c:pt idx="30494">
                  <c:v>5545844</c:v>
                </c:pt>
                <c:pt idx="30495">
                  <c:v>5546070</c:v>
                </c:pt>
                <c:pt idx="30496">
                  <c:v>5546090</c:v>
                </c:pt>
                <c:pt idx="30497">
                  <c:v>5546135</c:v>
                </c:pt>
                <c:pt idx="30498">
                  <c:v>5545854</c:v>
                </c:pt>
                <c:pt idx="30499">
                  <c:v>5545774</c:v>
                </c:pt>
                <c:pt idx="30500">
                  <c:v>5546040</c:v>
                </c:pt>
                <c:pt idx="30501">
                  <c:v>5546188</c:v>
                </c:pt>
                <c:pt idx="30502">
                  <c:v>5546244</c:v>
                </c:pt>
                <c:pt idx="30503">
                  <c:v>5546283</c:v>
                </c:pt>
                <c:pt idx="30504">
                  <c:v>5546206</c:v>
                </c:pt>
                <c:pt idx="30505">
                  <c:v>5546233</c:v>
                </c:pt>
                <c:pt idx="30506">
                  <c:v>5545858</c:v>
                </c:pt>
                <c:pt idx="30507">
                  <c:v>5546006</c:v>
                </c:pt>
                <c:pt idx="30508">
                  <c:v>5546120</c:v>
                </c:pt>
                <c:pt idx="30509">
                  <c:v>5545959</c:v>
                </c:pt>
                <c:pt idx="30510">
                  <c:v>5545693</c:v>
                </c:pt>
                <c:pt idx="30511">
                  <c:v>5545799</c:v>
                </c:pt>
                <c:pt idx="30512">
                  <c:v>5546040</c:v>
                </c:pt>
                <c:pt idx="30513">
                  <c:v>5545868</c:v>
                </c:pt>
                <c:pt idx="30514">
                  <c:v>5546126</c:v>
                </c:pt>
                <c:pt idx="30515">
                  <c:v>5545752</c:v>
                </c:pt>
                <c:pt idx="30516">
                  <c:v>5546516</c:v>
                </c:pt>
                <c:pt idx="30517">
                  <c:v>5546014</c:v>
                </c:pt>
                <c:pt idx="30518">
                  <c:v>5545828</c:v>
                </c:pt>
                <c:pt idx="30519">
                  <c:v>5545793</c:v>
                </c:pt>
                <c:pt idx="30520">
                  <c:v>5545667</c:v>
                </c:pt>
                <c:pt idx="30521">
                  <c:v>5546141</c:v>
                </c:pt>
                <c:pt idx="30522">
                  <c:v>5545521</c:v>
                </c:pt>
                <c:pt idx="30523">
                  <c:v>5545950</c:v>
                </c:pt>
                <c:pt idx="30524">
                  <c:v>5545911</c:v>
                </c:pt>
                <c:pt idx="30525">
                  <c:v>5545754</c:v>
                </c:pt>
                <c:pt idx="30526">
                  <c:v>5545542</c:v>
                </c:pt>
                <c:pt idx="30527">
                  <c:v>5545828</c:v>
                </c:pt>
                <c:pt idx="30528">
                  <c:v>5545917</c:v>
                </c:pt>
                <c:pt idx="30529">
                  <c:v>5545936</c:v>
                </c:pt>
                <c:pt idx="30530">
                  <c:v>5545717</c:v>
                </c:pt>
                <c:pt idx="30531">
                  <c:v>5545868</c:v>
                </c:pt>
                <c:pt idx="30532">
                  <c:v>5545951</c:v>
                </c:pt>
                <c:pt idx="30533">
                  <c:v>5545489</c:v>
                </c:pt>
                <c:pt idx="30534">
                  <c:v>5545737</c:v>
                </c:pt>
                <c:pt idx="30535">
                  <c:v>5545802</c:v>
                </c:pt>
                <c:pt idx="30536">
                  <c:v>5545744</c:v>
                </c:pt>
                <c:pt idx="30537">
                  <c:v>5545953</c:v>
                </c:pt>
                <c:pt idx="30538">
                  <c:v>5546509</c:v>
                </c:pt>
                <c:pt idx="30539">
                  <c:v>5545628</c:v>
                </c:pt>
                <c:pt idx="30540">
                  <c:v>5546522</c:v>
                </c:pt>
                <c:pt idx="30541">
                  <c:v>5546387</c:v>
                </c:pt>
                <c:pt idx="30542">
                  <c:v>5546059</c:v>
                </c:pt>
                <c:pt idx="30543">
                  <c:v>5546101</c:v>
                </c:pt>
                <c:pt idx="30544">
                  <c:v>5545828</c:v>
                </c:pt>
                <c:pt idx="30545">
                  <c:v>5546142</c:v>
                </c:pt>
                <c:pt idx="30546">
                  <c:v>5545894</c:v>
                </c:pt>
                <c:pt idx="30547">
                  <c:v>5546030</c:v>
                </c:pt>
                <c:pt idx="30548">
                  <c:v>5546136</c:v>
                </c:pt>
                <c:pt idx="30549">
                  <c:v>5546033</c:v>
                </c:pt>
                <c:pt idx="30550">
                  <c:v>5545829</c:v>
                </c:pt>
                <c:pt idx="30551">
                  <c:v>5546124</c:v>
                </c:pt>
                <c:pt idx="30552">
                  <c:v>5545660</c:v>
                </c:pt>
                <c:pt idx="30553">
                  <c:v>5545984</c:v>
                </c:pt>
                <c:pt idx="30554">
                  <c:v>5546292</c:v>
                </c:pt>
                <c:pt idx="30555">
                  <c:v>5545794</c:v>
                </c:pt>
                <c:pt idx="30556">
                  <c:v>5545777</c:v>
                </c:pt>
                <c:pt idx="30557">
                  <c:v>5546205</c:v>
                </c:pt>
                <c:pt idx="30558">
                  <c:v>5545794</c:v>
                </c:pt>
                <c:pt idx="30559">
                  <c:v>5545513</c:v>
                </c:pt>
                <c:pt idx="30560">
                  <c:v>5546064</c:v>
                </c:pt>
                <c:pt idx="30561">
                  <c:v>5546091</c:v>
                </c:pt>
                <c:pt idx="30562">
                  <c:v>5546144</c:v>
                </c:pt>
                <c:pt idx="30563">
                  <c:v>5546242</c:v>
                </c:pt>
                <c:pt idx="30564">
                  <c:v>5546121</c:v>
                </c:pt>
                <c:pt idx="30565">
                  <c:v>5545814</c:v>
                </c:pt>
                <c:pt idx="30566">
                  <c:v>5545936</c:v>
                </c:pt>
                <c:pt idx="30567">
                  <c:v>5546039</c:v>
                </c:pt>
                <c:pt idx="30568">
                  <c:v>5545839</c:v>
                </c:pt>
                <c:pt idx="30569">
                  <c:v>5545602</c:v>
                </c:pt>
                <c:pt idx="30570">
                  <c:v>5546004</c:v>
                </c:pt>
                <c:pt idx="30571">
                  <c:v>5546088</c:v>
                </c:pt>
                <c:pt idx="30572">
                  <c:v>5545816</c:v>
                </c:pt>
                <c:pt idx="30573">
                  <c:v>5545872</c:v>
                </c:pt>
                <c:pt idx="30574">
                  <c:v>5545923</c:v>
                </c:pt>
                <c:pt idx="30575">
                  <c:v>5546123</c:v>
                </c:pt>
                <c:pt idx="30576">
                  <c:v>5546352</c:v>
                </c:pt>
                <c:pt idx="30577">
                  <c:v>5545849</c:v>
                </c:pt>
                <c:pt idx="30578">
                  <c:v>5545956</c:v>
                </c:pt>
                <c:pt idx="30579">
                  <c:v>5545950</c:v>
                </c:pt>
                <c:pt idx="30580">
                  <c:v>5545952</c:v>
                </c:pt>
                <c:pt idx="30581">
                  <c:v>5545555</c:v>
                </c:pt>
                <c:pt idx="30582">
                  <c:v>5546096</c:v>
                </c:pt>
                <c:pt idx="30583">
                  <c:v>5545722</c:v>
                </c:pt>
                <c:pt idx="30584">
                  <c:v>5546019</c:v>
                </c:pt>
                <c:pt idx="30585">
                  <c:v>5545930</c:v>
                </c:pt>
                <c:pt idx="30586">
                  <c:v>5546213</c:v>
                </c:pt>
                <c:pt idx="30587">
                  <c:v>5546105</c:v>
                </c:pt>
                <c:pt idx="30588">
                  <c:v>5545990</c:v>
                </c:pt>
                <c:pt idx="30589">
                  <c:v>5545785</c:v>
                </c:pt>
                <c:pt idx="30590">
                  <c:v>5546188</c:v>
                </c:pt>
                <c:pt idx="30591">
                  <c:v>5545482</c:v>
                </c:pt>
                <c:pt idx="30592">
                  <c:v>5546014</c:v>
                </c:pt>
                <c:pt idx="30593">
                  <c:v>5545926</c:v>
                </c:pt>
                <c:pt idx="30594">
                  <c:v>5546192</c:v>
                </c:pt>
                <c:pt idx="30595">
                  <c:v>5545549</c:v>
                </c:pt>
                <c:pt idx="30596">
                  <c:v>5545773</c:v>
                </c:pt>
                <c:pt idx="30597">
                  <c:v>5545995</c:v>
                </c:pt>
                <c:pt idx="30598">
                  <c:v>5546218</c:v>
                </c:pt>
                <c:pt idx="30599">
                  <c:v>5546133</c:v>
                </c:pt>
                <c:pt idx="30600">
                  <c:v>5545820</c:v>
                </c:pt>
                <c:pt idx="30601">
                  <c:v>5546085</c:v>
                </c:pt>
                <c:pt idx="30602">
                  <c:v>5545729</c:v>
                </c:pt>
                <c:pt idx="30603">
                  <c:v>5545952</c:v>
                </c:pt>
                <c:pt idx="30604">
                  <c:v>5545930</c:v>
                </c:pt>
                <c:pt idx="30605">
                  <c:v>5546113</c:v>
                </c:pt>
                <c:pt idx="30606">
                  <c:v>5546041</c:v>
                </c:pt>
                <c:pt idx="30607">
                  <c:v>5545480</c:v>
                </c:pt>
                <c:pt idx="30608">
                  <c:v>5545975</c:v>
                </c:pt>
                <c:pt idx="30609">
                  <c:v>5546072</c:v>
                </c:pt>
                <c:pt idx="30610">
                  <c:v>5546058</c:v>
                </c:pt>
                <c:pt idx="30611">
                  <c:v>5546198</c:v>
                </c:pt>
                <c:pt idx="30612">
                  <c:v>5545775</c:v>
                </c:pt>
                <c:pt idx="30613">
                  <c:v>5545940</c:v>
                </c:pt>
                <c:pt idx="30614">
                  <c:v>5545978</c:v>
                </c:pt>
                <c:pt idx="30615">
                  <c:v>5546113</c:v>
                </c:pt>
                <c:pt idx="30616">
                  <c:v>5545985</c:v>
                </c:pt>
                <c:pt idx="30617">
                  <c:v>5545883</c:v>
                </c:pt>
                <c:pt idx="30618">
                  <c:v>5545735</c:v>
                </c:pt>
                <c:pt idx="30619">
                  <c:v>5545859</c:v>
                </c:pt>
                <c:pt idx="30620">
                  <c:v>5545863</c:v>
                </c:pt>
                <c:pt idx="30621">
                  <c:v>5546099</c:v>
                </c:pt>
                <c:pt idx="30622">
                  <c:v>5545970</c:v>
                </c:pt>
                <c:pt idx="30623">
                  <c:v>5545639</c:v>
                </c:pt>
                <c:pt idx="30624">
                  <c:v>5545722</c:v>
                </c:pt>
                <c:pt idx="30625">
                  <c:v>5545762</c:v>
                </c:pt>
                <c:pt idx="30626">
                  <c:v>5545574</c:v>
                </c:pt>
                <c:pt idx="30627">
                  <c:v>5546130</c:v>
                </c:pt>
                <c:pt idx="30628">
                  <c:v>5546076</c:v>
                </c:pt>
                <c:pt idx="30629">
                  <c:v>5546008</c:v>
                </c:pt>
                <c:pt idx="30630">
                  <c:v>5545875</c:v>
                </c:pt>
                <c:pt idx="30631">
                  <c:v>5545881</c:v>
                </c:pt>
                <c:pt idx="30632">
                  <c:v>5545701</c:v>
                </c:pt>
                <c:pt idx="30633">
                  <c:v>5545716</c:v>
                </c:pt>
                <c:pt idx="30634">
                  <c:v>5546081</c:v>
                </c:pt>
                <c:pt idx="30635">
                  <c:v>5545781</c:v>
                </c:pt>
                <c:pt idx="30636">
                  <c:v>5545412</c:v>
                </c:pt>
                <c:pt idx="30637">
                  <c:v>5545810</c:v>
                </c:pt>
                <c:pt idx="30638">
                  <c:v>5545682</c:v>
                </c:pt>
                <c:pt idx="30639">
                  <c:v>5546109</c:v>
                </c:pt>
                <c:pt idx="30640">
                  <c:v>5545473</c:v>
                </c:pt>
                <c:pt idx="30641">
                  <c:v>5545792</c:v>
                </c:pt>
                <c:pt idx="30642">
                  <c:v>5546000</c:v>
                </c:pt>
                <c:pt idx="30643">
                  <c:v>5545904</c:v>
                </c:pt>
                <c:pt idx="30644">
                  <c:v>5545765</c:v>
                </c:pt>
                <c:pt idx="30645">
                  <c:v>5545639</c:v>
                </c:pt>
                <c:pt idx="30646">
                  <c:v>5546046</c:v>
                </c:pt>
                <c:pt idx="30647">
                  <c:v>5545782</c:v>
                </c:pt>
                <c:pt idx="30648">
                  <c:v>5545459</c:v>
                </c:pt>
                <c:pt idx="30649">
                  <c:v>5545610</c:v>
                </c:pt>
                <c:pt idx="30650">
                  <c:v>5545677</c:v>
                </c:pt>
                <c:pt idx="30651">
                  <c:v>5546177</c:v>
                </c:pt>
                <c:pt idx="30652">
                  <c:v>5545739</c:v>
                </c:pt>
                <c:pt idx="30653">
                  <c:v>5545952</c:v>
                </c:pt>
                <c:pt idx="30654">
                  <c:v>5546013</c:v>
                </c:pt>
                <c:pt idx="30655">
                  <c:v>5545781</c:v>
                </c:pt>
                <c:pt idx="30656">
                  <c:v>5545930</c:v>
                </c:pt>
                <c:pt idx="30657">
                  <c:v>5545859</c:v>
                </c:pt>
                <c:pt idx="30658">
                  <c:v>5545836</c:v>
                </c:pt>
                <c:pt idx="30659">
                  <c:v>5545714</c:v>
                </c:pt>
                <c:pt idx="30660">
                  <c:v>5545771</c:v>
                </c:pt>
                <c:pt idx="30661">
                  <c:v>5545991</c:v>
                </c:pt>
                <c:pt idx="30662">
                  <c:v>5545742</c:v>
                </c:pt>
                <c:pt idx="30663">
                  <c:v>5545982</c:v>
                </c:pt>
                <c:pt idx="30664">
                  <c:v>5545899</c:v>
                </c:pt>
                <c:pt idx="30665">
                  <c:v>5546068</c:v>
                </c:pt>
                <c:pt idx="30666">
                  <c:v>5546011</c:v>
                </c:pt>
                <c:pt idx="30667">
                  <c:v>5546016</c:v>
                </c:pt>
                <c:pt idx="30668">
                  <c:v>5545585</c:v>
                </c:pt>
                <c:pt idx="30669">
                  <c:v>5545981</c:v>
                </c:pt>
                <c:pt idx="30670">
                  <c:v>5546108</c:v>
                </c:pt>
                <c:pt idx="30671">
                  <c:v>5545667</c:v>
                </c:pt>
                <c:pt idx="30672">
                  <c:v>5546077</c:v>
                </c:pt>
                <c:pt idx="30673">
                  <c:v>5545792</c:v>
                </c:pt>
                <c:pt idx="30674">
                  <c:v>5545973</c:v>
                </c:pt>
                <c:pt idx="30675">
                  <c:v>5546106</c:v>
                </c:pt>
                <c:pt idx="30676">
                  <c:v>5545930</c:v>
                </c:pt>
                <c:pt idx="30677">
                  <c:v>5545607</c:v>
                </c:pt>
                <c:pt idx="30678">
                  <c:v>5545738</c:v>
                </c:pt>
                <c:pt idx="30679">
                  <c:v>5545977</c:v>
                </c:pt>
                <c:pt idx="30680">
                  <c:v>5545900</c:v>
                </c:pt>
                <c:pt idx="30681">
                  <c:v>5545917</c:v>
                </c:pt>
                <c:pt idx="30682">
                  <c:v>5546076</c:v>
                </c:pt>
                <c:pt idx="30683">
                  <c:v>5546316</c:v>
                </c:pt>
                <c:pt idx="30684">
                  <c:v>5545807</c:v>
                </c:pt>
                <c:pt idx="30685">
                  <c:v>5545676</c:v>
                </c:pt>
                <c:pt idx="30686">
                  <c:v>5545819</c:v>
                </c:pt>
                <c:pt idx="30687">
                  <c:v>5545621</c:v>
                </c:pt>
                <c:pt idx="30688">
                  <c:v>5546049</c:v>
                </c:pt>
                <c:pt idx="30689">
                  <c:v>5546067</c:v>
                </c:pt>
                <c:pt idx="30690">
                  <c:v>5545881</c:v>
                </c:pt>
                <c:pt idx="30691">
                  <c:v>5546073</c:v>
                </c:pt>
                <c:pt idx="30692">
                  <c:v>5546155</c:v>
                </c:pt>
                <c:pt idx="30693">
                  <c:v>5545696</c:v>
                </c:pt>
                <c:pt idx="30694">
                  <c:v>5545801</c:v>
                </c:pt>
                <c:pt idx="30695">
                  <c:v>5545937</c:v>
                </c:pt>
                <c:pt idx="30696">
                  <c:v>5546101</c:v>
                </c:pt>
                <c:pt idx="30697">
                  <c:v>5545588</c:v>
                </c:pt>
                <c:pt idx="30698">
                  <c:v>5545653</c:v>
                </c:pt>
                <c:pt idx="30699">
                  <c:v>5545519</c:v>
                </c:pt>
                <c:pt idx="30700">
                  <c:v>5545506</c:v>
                </c:pt>
                <c:pt idx="30701">
                  <c:v>5545480</c:v>
                </c:pt>
                <c:pt idx="30702">
                  <c:v>5545655</c:v>
                </c:pt>
                <c:pt idx="30703">
                  <c:v>5545732</c:v>
                </c:pt>
                <c:pt idx="30704">
                  <c:v>5545920</c:v>
                </c:pt>
                <c:pt idx="30705">
                  <c:v>5545877</c:v>
                </c:pt>
                <c:pt idx="30706">
                  <c:v>5545566</c:v>
                </c:pt>
                <c:pt idx="30707">
                  <c:v>5545703</c:v>
                </c:pt>
                <c:pt idx="30708">
                  <c:v>5545692</c:v>
                </c:pt>
                <c:pt idx="30709">
                  <c:v>5545849</c:v>
                </c:pt>
                <c:pt idx="30710">
                  <c:v>5545646</c:v>
                </c:pt>
                <c:pt idx="30711">
                  <c:v>5545898</c:v>
                </c:pt>
                <c:pt idx="30712">
                  <c:v>5545559</c:v>
                </c:pt>
                <c:pt idx="30713">
                  <c:v>5545922</c:v>
                </c:pt>
                <c:pt idx="30714">
                  <c:v>5545769</c:v>
                </c:pt>
                <c:pt idx="30715">
                  <c:v>5545776</c:v>
                </c:pt>
                <c:pt idx="30716">
                  <c:v>5545876</c:v>
                </c:pt>
                <c:pt idx="30717">
                  <c:v>5545938</c:v>
                </c:pt>
                <c:pt idx="30718">
                  <c:v>5545916</c:v>
                </c:pt>
                <c:pt idx="30719">
                  <c:v>5545897</c:v>
                </c:pt>
                <c:pt idx="30720">
                  <c:v>5546102</c:v>
                </c:pt>
                <c:pt idx="30721">
                  <c:v>5545710</c:v>
                </c:pt>
                <c:pt idx="30722">
                  <c:v>5545836</c:v>
                </c:pt>
                <c:pt idx="30723">
                  <c:v>5545725</c:v>
                </c:pt>
                <c:pt idx="30724">
                  <c:v>5546141</c:v>
                </c:pt>
                <c:pt idx="30725">
                  <c:v>5546025</c:v>
                </c:pt>
                <c:pt idx="30726">
                  <c:v>5546194</c:v>
                </c:pt>
                <c:pt idx="30727">
                  <c:v>5545818</c:v>
                </c:pt>
                <c:pt idx="30728">
                  <c:v>5546136</c:v>
                </c:pt>
                <c:pt idx="30729">
                  <c:v>5545748</c:v>
                </c:pt>
                <c:pt idx="30730">
                  <c:v>5546149</c:v>
                </c:pt>
                <c:pt idx="30731">
                  <c:v>5545937</c:v>
                </c:pt>
                <c:pt idx="30732">
                  <c:v>5545894</c:v>
                </c:pt>
                <c:pt idx="30733">
                  <c:v>5545766</c:v>
                </c:pt>
                <c:pt idx="30734">
                  <c:v>5545859</c:v>
                </c:pt>
                <c:pt idx="30735">
                  <c:v>5545816</c:v>
                </c:pt>
                <c:pt idx="30736">
                  <c:v>5545908</c:v>
                </c:pt>
                <c:pt idx="30737">
                  <c:v>5546410</c:v>
                </c:pt>
                <c:pt idx="30738">
                  <c:v>5545627</c:v>
                </c:pt>
                <c:pt idx="30739">
                  <c:v>5545775</c:v>
                </c:pt>
                <c:pt idx="30740">
                  <c:v>5546136</c:v>
                </c:pt>
                <c:pt idx="30741">
                  <c:v>5545903</c:v>
                </c:pt>
                <c:pt idx="30742">
                  <c:v>5545981</c:v>
                </c:pt>
                <c:pt idx="30743">
                  <c:v>5546194</c:v>
                </c:pt>
                <c:pt idx="30744">
                  <c:v>5545922</c:v>
                </c:pt>
                <c:pt idx="30745">
                  <c:v>5545863</c:v>
                </c:pt>
                <c:pt idx="30746">
                  <c:v>5545750</c:v>
                </c:pt>
                <c:pt idx="30747">
                  <c:v>5545699</c:v>
                </c:pt>
                <c:pt idx="30748">
                  <c:v>5545879</c:v>
                </c:pt>
                <c:pt idx="30749">
                  <c:v>5545820</c:v>
                </c:pt>
                <c:pt idx="30750">
                  <c:v>5545942</c:v>
                </c:pt>
                <c:pt idx="30751">
                  <c:v>5545996</c:v>
                </c:pt>
                <c:pt idx="30752">
                  <c:v>5545891</c:v>
                </c:pt>
                <c:pt idx="30753">
                  <c:v>5545775</c:v>
                </c:pt>
                <c:pt idx="30754">
                  <c:v>5546051</c:v>
                </c:pt>
                <c:pt idx="30755">
                  <c:v>5545820</c:v>
                </c:pt>
                <c:pt idx="30756">
                  <c:v>5545839</c:v>
                </c:pt>
                <c:pt idx="30757">
                  <c:v>5545903</c:v>
                </c:pt>
                <c:pt idx="30758">
                  <c:v>5545879</c:v>
                </c:pt>
                <c:pt idx="30759">
                  <c:v>5545889</c:v>
                </c:pt>
                <c:pt idx="30760">
                  <c:v>5545553</c:v>
                </c:pt>
                <c:pt idx="30761">
                  <c:v>5545891</c:v>
                </c:pt>
                <c:pt idx="30762">
                  <c:v>5545892</c:v>
                </c:pt>
                <c:pt idx="30763">
                  <c:v>5545703</c:v>
                </c:pt>
                <c:pt idx="30764">
                  <c:v>5545830</c:v>
                </c:pt>
                <c:pt idx="30765">
                  <c:v>5546185</c:v>
                </c:pt>
                <c:pt idx="30766">
                  <c:v>5545756</c:v>
                </c:pt>
                <c:pt idx="30767">
                  <c:v>5546038</c:v>
                </c:pt>
                <c:pt idx="30768">
                  <c:v>5546125</c:v>
                </c:pt>
                <c:pt idx="30769">
                  <c:v>5545684</c:v>
                </c:pt>
                <c:pt idx="30770">
                  <c:v>5546074</c:v>
                </c:pt>
                <c:pt idx="30771">
                  <c:v>5545746</c:v>
                </c:pt>
                <c:pt idx="30772">
                  <c:v>5545987</c:v>
                </c:pt>
                <c:pt idx="30773">
                  <c:v>5545821</c:v>
                </c:pt>
                <c:pt idx="30774">
                  <c:v>5545857</c:v>
                </c:pt>
                <c:pt idx="30775">
                  <c:v>5545634</c:v>
                </c:pt>
                <c:pt idx="30776">
                  <c:v>5545746</c:v>
                </c:pt>
                <c:pt idx="30777">
                  <c:v>5545846</c:v>
                </c:pt>
                <c:pt idx="30778">
                  <c:v>5546073</c:v>
                </c:pt>
                <c:pt idx="30779">
                  <c:v>5546066</c:v>
                </c:pt>
                <c:pt idx="30780">
                  <c:v>5545839</c:v>
                </c:pt>
                <c:pt idx="30781">
                  <c:v>5545648</c:v>
                </c:pt>
                <c:pt idx="30782">
                  <c:v>5545992</c:v>
                </c:pt>
                <c:pt idx="30783">
                  <c:v>5545625</c:v>
                </c:pt>
                <c:pt idx="30784">
                  <c:v>5545821</c:v>
                </c:pt>
                <c:pt idx="30785">
                  <c:v>5545910</c:v>
                </c:pt>
                <c:pt idx="30786">
                  <c:v>5545455</c:v>
                </c:pt>
                <c:pt idx="30787">
                  <c:v>5546151</c:v>
                </c:pt>
                <c:pt idx="30788">
                  <c:v>5545895</c:v>
                </c:pt>
                <c:pt idx="30789">
                  <c:v>5545724</c:v>
                </c:pt>
                <c:pt idx="30790">
                  <c:v>5545757</c:v>
                </c:pt>
                <c:pt idx="30791">
                  <c:v>5546267</c:v>
                </c:pt>
                <c:pt idx="30792">
                  <c:v>5545856</c:v>
                </c:pt>
                <c:pt idx="30793">
                  <c:v>5545954</c:v>
                </c:pt>
                <c:pt idx="30794">
                  <c:v>5545545</c:v>
                </c:pt>
                <c:pt idx="30795">
                  <c:v>5545270</c:v>
                </c:pt>
                <c:pt idx="30796">
                  <c:v>5546094</c:v>
                </c:pt>
                <c:pt idx="30797">
                  <c:v>5545718</c:v>
                </c:pt>
                <c:pt idx="30798">
                  <c:v>5545788</c:v>
                </c:pt>
                <c:pt idx="30799">
                  <c:v>5545954</c:v>
                </c:pt>
                <c:pt idx="30800">
                  <c:v>5545641</c:v>
                </c:pt>
                <c:pt idx="30801">
                  <c:v>5546077</c:v>
                </c:pt>
                <c:pt idx="30802">
                  <c:v>5545562</c:v>
                </c:pt>
                <c:pt idx="30803">
                  <c:v>5545826</c:v>
                </c:pt>
                <c:pt idx="30804">
                  <c:v>5545743</c:v>
                </c:pt>
                <c:pt idx="30805">
                  <c:v>5545689</c:v>
                </c:pt>
                <c:pt idx="30806">
                  <c:v>5545610</c:v>
                </c:pt>
                <c:pt idx="30807">
                  <c:v>5545776</c:v>
                </c:pt>
                <c:pt idx="30808">
                  <c:v>5545437</c:v>
                </c:pt>
                <c:pt idx="30809">
                  <c:v>5545933</c:v>
                </c:pt>
                <c:pt idx="30810">
                  <c:v>5545830</c:v>
                </c:pt>
                <c:pt idx="30811">
                  <c:v>5545664</c:v>
                </c:pt>
                <c:pt idx="30812">
                  <c:v>5545764</c:v>
                </c:pt>
                <c:pt idx="30813">
                  <c:v>5545867</c:v>
                </c:pt>
                <c:pt idx="30814">
                  <c:v>5545783</c:v>
                </c:pt>
                <c:pt idx="30815">
                  <c:v>5545836</c:v>
                </c:pt>
                <c:pt idx="30816">
                  <c:v>5545952</c:v>
                </c:pt>
                <c:pt idx="30817">
                  <c:v>5545692</c:v>
                </c:pt>
                <c:pt idx="30818">
                  <c:v>5545348</c:v>
                </c:pt>
                <c:pt idx="30819">
                  <c:v>5545692</c:v>
                </c:pt>
                <c:pt idx="30820">
                  <c:v>5545761</c:v>
                </c:pt>
                <c:pt idx="30821">
                  <c:v>5545583</c:v>
                </c:pt>
                <c:pt idx="30822">
                  <c:v>5545911</c:v>
                </c:pt>
                <c:pt idx="30823">
                  <c:v>5545640</c:v>
                </c:pt>
                <c:pt idx="30824">
                  <c:v>5545534</c:v>
                </c:pt>
                <c:pt idx="30825">
                  <c:v>5545750</c:v>
                </c:pt>
                <c:pt idx="30826">
                  <c:v>5545363</c:v>
                </c:pt>
                <c:pt idx="30827">
                  <c:v>5545873</c:v>
                </c:pt>
                <c:pt idx="30828">
                  <c:v>5545521</c:v>
                </c:pt>
                <c:pt idx="30829">
                  <c:v>5545538</c:v>
                </c:pt>
                <c:pt idx="30830">
                  <c:v>5545784</c:v>
                </c:pt>
                <c:pt idx="30831">
                  <c:v>5545536</c:v>
                </c:pt>
                <c:pt idx="30832">
                  <c:v>5545450</c:v>
                </c:pt>
                <c:pt idx="30833">
                  <c:v>5545450</c:v>
                </c:pt>
                <c:pt idx="30834">
                  <c:v>5545509</c:v>
                </c:pt>
                <c:pt idx="30835">
                  <c:v>5545603</c:v>
                </c:pt>
                <c:pt idx="30836">
                  <c:v>5545132</c:v>
                </c:pt>
                <c:pt idx="30837">
                  <c:v>5545691</c:v>
                </c:pt>
                <c:pt idx="30838">
                  <c:v>5545699</c:v>
                </c:pt>
                <c:pt idx="30839">
                  <c:v>5545210</c:v>
                </c:pt>
                <c:pt idx="30840">
                  <c:v>5545779</c:v>
                </c:pt>
                <c:pt idx="30841">
                  <c:v>5545852</c:v>
                </c:pt>
                <c:pt idx="30842">
                  <c:v>5545645</c:v>
                </c:pt>
                <c:pt idx="30843">
                  <c:v>5545914</c:v>
                </c:pt>
                <c:pt idx="30844">
                  <c:v>5545692</c:v>
                </c:pt>
                <c:pt idx="30845">
                  <c:v>5546050</c:v>
                </c:pt>
                <c:pt idx="30846">
                  <c:v>5545517</c:v>
                </c:pt>
                <c:pt idx="30847">
                  <c:v>5546290</c:v>
                </c:pt>
                <c:pt idx="30848">
                  <c:v>5545913</c:v>
                </c:pt>
                <c:pt idx="30849">
                  <c:v>5545508</c:v>
                </c:pt>
                <c:pt idx="30850">
                  <c:v>5545680</c:v>
                </c:pt>
                <c:pt idx="30851">
                  <c:v>5545473</c:v>
                </c:pt>
                <c:pt idx="30852">
                  <c:v>5545736</c:v>
                </c:pt>
                <c:pt idx="30853">
                  <c:v>5545909</c:v>
                </c:pt>
                <c:pt idx="30854">
                  <c:v>5546102</c:v>
                </c:pt>
                <c:pt idx="30855">
                  <c:v>5546008</c:v>
                </c:pt>
                <c:pt idx="30856">
                  <c:v>5545670</c:v>
                </c:pt>
                <c:pt idx="30857">
                  <c:v>5546078</c:v>
                </c:pt>
                <c:pt idx="30858">
                  <c:v>5545629</c:v>
                </c:pt>
                <c:pt idx="30859">
                  <c:v>5545779</c:v>
                </c:pt>
                <c:pt idx="30860">
                  <c:v>5545781</c:v>
                </c:pt>
                <c:pt idx="30861">
                  <c:v>5545726</c:v>
                </c:pt>
                <c:pt idx="30862">
                  <c:v>5545588</c:v>
                </c:pt>
                <c:pt idx="30863">
                  <c:v>5545857</c:v>
                </c:pt>
                <c:pt idx="30864">
                  <c:v>5545744</c:v>
                </c:pt>
                <c:pt idx="30865">
                  <c:v>5545489</c:v>
                </c:pt>
                <c:pt idx="30866">
                  <c:v>5546177</c:v>
                </c:pt>
                <c:pt idx="30867">
                  <c:v>5545566</c:v>
                </c:pt>
                <c:pt idx="30868">
                  <c:v>5545721</c:v>
                </c:pt>
                <c:pt idx="30869">
                  <c:v>5545595</c:v>
                </c:pt>
                <c:pt idx="30870">
                  <c:v>5545491</c:v>
                </c:pt>
                <c:pt idx="30871">
                  <c:v>5545760</c:v>
                </c:pt>
                <c:pt idx="30872">
                  <c:v>5545555</c:v>
                </c:pt>
                <c:pt idx="30873">
                  <c:v>5545819</c:v>
                </c:pt>
                <c:pt idx="30874">
                  <c:v>5545604</c:v>
                </c:pt>
                <c:pt idx="30875">
                  <c:v>5545733</c:v>
                </c:pt>
                <c:pt idx="30876">
                  <c:v>5545693</c:v>
                </c:pt>
                <c:pt idx="30877">
                  <c:v>5545726</c:v>
                </c:pt>
                <c:pt idx="30878">
                  <c:v>5545640</c:v>
                </c:pt>
                <c:pt idx="30879">
                  <c:v>5545814</c:v>
                </c:pt>
                <c:pt idx="30880">
                  <c:v>5545850</c:v>
                </c:pt>
                <c:pt idx="30881">
                  <c:v>5545855</c:v>
                </c:pt>
                <c:pt idx="30882">
                  <c:v>5545542</c:v>
                </c:pt>
                <c:pt idx="30883">
                  <c:v>5545257</c:v>
                </c:pt>
                <c:pt idx="30884">
                  <c:v>5545660</c:v>
                </c:pt>
                <c:pt idx="30885">
                  <c:v>5545929</c:v>
                </c:pt>
                <c:pt idx="30886">
                  <c:v>5545641</c:v>
                </c:pt>
                <c:pt idx="30887">
                  <c:v>5545858</c:v>
                </c:pt>
                <c:pt idx="30888">
                  <c:v>5545649</c:v>
                </c:pt>
                <c:pt idx="30889">
                  <c:v>5545555</c:v>
                </c:pt>
                <c:pt idx="30890">
                  <c:v>5545750</c:v>
                </c:pt>
                <c:pt idx="30891">
                  <c:v>5545856</c:v>
                </c:pt>
                <c:pt idx="30892">
                  <c:v>5545853</c:v>
                </c:pt>
                <c:pt idx="30893">
                  <c:v>5545885</c:v>
                </c:pt>
                <c:pt idx="30894">
                  <c:v>5545484</c:v>
                </c:pt>
                <c:pt idx="30895">
                  <c:v>5545604</c:v>
                </c:pt>
                <c:pt idx="30896">
                  <c:v>5545944</c:v>
                </c:pt>
                <c:pt idx="30897">
                  <c:v>5545597</c:v>
                </c:pt>
                <c:pt idx="30898">
                  <c:v>5545432</c:v>
                </c:pt>
                <c:pt idx="30899">
                  <c:v>5545413</c:v>
                </c:pt>
                <c:pt idx="30900">
                  <c:v>5545975</c:v>
                </c:pt>
                <c:pt idx="30901">
                  <c:v>5545251</c:v>
                </c:pt>
                <c:pt idx="30902">
                  <c:v>5545533</c:v>
                </c:pt>
                <c:pt idx="30903">
                  <c:v>5545902</c:v>
                </c:pt>
                <c:pt idx="30904">
                  <c:v>5545813</c:v>
                </c:pt>
                <c:pt idx="30905">
                  <c:v>5545616</c:v>
                </c:pt>
                <c:pt idx="30906">
                  <c:v>5545168</c:v>
                </c:pt>
                <c:pt idx="30907">
                  <c:v>5545639</c:v>
                </c:pt>
                <c:pt idx="30908">
                  <c:v>5545549</c:v>
                </c:pt>
                <c:pt idx="30909">
                  <c:v>5545510</c:v>
                </c:pt>
                <c:pt idx="30910">
                  <c:v>5545573</c:v>
                </c:pt>
                <c:pt idx="30911">
                  <c:v>5545600</c:v>
                </c:pt>
                <c:pt idx="30912">
                  <c:v>5545740</c:v>
                </c:pt>
                <c:pt idx="30913">
                  <c:v>5545734</c:v>
                </c:pt>
                <c:pt idx="30914">
                  <c:v>5545886</c:v>
                </c:pt>
                <c:pt idx="30915">
                  <c:v>5545628</c:v>
                </c:pt>
                <c:pt idx="30916">
                  <c:v>5545873</c:v>
                </c:pt>
                <c:pt idx="30917">
                  <c:v>5545836</c:v>
                </c:pt>
                <c:pt idx="30918">
                  <c:v>5546146</c:v>
                </c:pt>
                <c:pt idx="30919">
                  <c:v>5545898</c:v>
                </c:pt>
                <c:pt idx="30920">
                  <c:v>5545705</c:v>
                </c:pt>
                <c:pt idx="30921">
                  <c:v>5545728</c:v>
                </c:pt>
                <c:pt idx="30922">
                  <c:v>5545547</c:v>
                </c:pt>
                <c:pt idx="30923">
                  <c:v>5545536</c:v>
                </c:pt>
                <c:pt idx="30924">
                  <c:v>5545240</c:v>
                </c:pt>
                <c:pt idx="30925">
                  <c:v>5545634</c:v>
                </c:pt>
                <c:pt idx="30926">
                  <c:v>5545950</c:v>
                </c:pt>
                <c:pt idx="30927">
                  <c:v>5545648</c:v>
                </c:pt>
                <c:pt idx="30928">
                  <c:v>5545731</c:v>
                </c:pt>
                <c:pt idx="30929">
                  <c:v>5546273</c:v>
                </c:pt>
                <c:pt idx="30930">
                  <c:v>5545755</c:v>
                </c:pt>
                <c:pt idx="30931">
                  <c:v>5545535</c:v>
                </c:pt>
                <c:pt idx="30932">
                  <c:v>5545606</c:v>
                </c:pt>
                <c:pt idx="30933">
                  <c:v>5545904</c:v>
                </c:pt>
                <c:pt idx="30934">
                  <c:v>5545865</c:v>
                </c:pt>
                <c:pt idx="30935">
                  <c:v>5545651</c:v>
                </c:pt>
                <c:pt idx="30936">
                  <c:v>5545713</c:v>
                </c:pt>
                <c:pt idx="30937">
                  <c:v>5545586</c:v>
                </c:pt>
                <c:pt idx="30938">
                  <c:v>5545714</c:v>
                </c:pt>
                <c:pt idx="30939">
                  <c:v>5545354</c:v>
                </c:pt>
                <c:pt idx="30940">
                  <c:v>5545381</c:v>
                </c:pt>
                <c:pt idx="30941">
                  <c:v>5545862</c:v>
                </c:pt>
                <c:pt idx="30942">
                  <c:v>5545848</c:v>
                </c:pt>
                <c:pt idx="30943">
                  <c:v>5545267</c:v>
                </c:pt>
                <c:pt idx="30944">
                  <c:v>5545769</c:v>
                </c:pt>
                <c:pt idx="30945">
                  <c:v>5545650</c:v>
                </c:pt>
                <c:pt idx="30946">
                  <c:v>5545602</c:v>
                </c:pt>
                <c:pt idx="30947">
                  <c:v>5545580</c:v>
                </c:pt>
                <c:pt idx="30948">
                  <c:v>5545711</c:v>
                </c:pt>
                <c:pt idx="30949">
                  <c:v>5545966</c:v>
                </c:pt>
                <c:pt idx="30950">
                  <c:v>5545589</c:v>
                </c:pt>
                <c:pt idx="30951">
                  <c:v>5545662</c:v>
                </c:pt>
                <c:pt idx="30952">
                  <c:v>5545643</c:v>
                </c:pt>
                <c:pt idx="30953">
                  <c:v>5545273</c:v>
                </c:pt>
                <c:pt idx="30954">
                  <c:v>5545576</c:v>
                </c:pt>
                <c:pt idx="30955">
                  <c:v>5545675</c:v>
                </c:pt>
                <c:pt idx="30956">
                  <c:v>5545813</c:v>
                </c:pt>
                <c:pt idx="30957">
                  <c:v>5545877</c:v>
                </c:pt>
                <c:pt idx="30958">
                  <c:v>5545920</c:v>
                </c:pt>
                <c:pt idx="30959">
                  <c:v>5545832</c:v>
                </c:pt>
                <c:pt idx="30960">
                  <c:v>5545566</c:v>
                </c:pt>
                <c:pt idx="30961">
                  <c:v>5545315</c:v>
                </c:pt>
                <c:pt idx="30962">
                  <c:v>5545797</c:v>
                </c:pt>
                <c:pt idx="30963">
                  <c:v>5545782</c:v>
                </c:pt>
                <c:pt idx="30964">
                  <c:v>5545932</c:v>
                </c:pt>
                <c:pt idx="30965">
                  <c:v>5545320</c:v>
                </c:pt>
                <c:pt idx="30966">
                  <c:v>5545645</c:v>
                </c:pt>
                <c:pt idx="30967">
                  <c:v>5545418</c:v>
                </c:pt>
                <c:pt idx="30968">
                  <c:v>5545720</c:v>
                </c:pt>
                <c:pt idx="30969">
                  <c:v>5545623</c:v>
                </c:pt>
                <c:pt idx="30970">
                  <c:v>5545714</c:v>
                </c:pt>
                <c:pt idx="30971">
                  <c:v>5545775</c:v>
                </c:pt>
                <c:pt idx="30972">
                  <c:v>5545985</c:v>
                </c:pt>
                <c:pt idx="30973">
                  <c:v>5545991</c:v>
                </c:pt>
                <c:pt idx="30974">
                  <c:v>5545278</c:v>
                </c:pt>
                <c:pt idx="30975">
                  <c:v>5545596</c:v>
                </c:pt>
                <c:pt idx="30976">
                  <c:v>5545566</c:v>
                </c:pt>
                <c:pt idx="30977">
                  <c:v>5545876</c:v>
                </c:pt>
                <c:pt idx="30978">
                  <c:v>5545902</c:v>
                </c:pt>
                <c:pt idx="30979">
                  <c:v>5545362</c:v>
                </c:pt>
                <c:pt idx="30980">
                  <c:v>5545501</c:v>
                </c:pt>
                <c:pt idx="30981">
                  <c:v>5545806</c:v>
                </c:pt>
                <c:pt idx="30982">
                  <c:v>5545862</c:v>
                </c:pt>
                <c:pt idx="30983">
                  <c:v>5545973</c:v>
                </c:pt>
                <c:pt idx="30984">
                  <c:v>5545930</c:v>
                </c:pt>
                <c:pt idx="30985">
                  <c:v>5545684</c:v>
                </c:pt>
                <c:pt idx="30986">
                  <c:v>5545261</c:v>
                </c:pt>
                <c:pt idx="30987">
                  <c:v>5545293</c:v>
                </c:pt>
                <c:pt idx="30988">
                  <c:v>5545568</c:v>
                </c:pt>
                <c:pt idx="30989">
                  <c:v>5545550</c:v>
                </c:pt>
                <c:pt idx="30990">
                  <c:v>5545584</c:v>
                </c:pt>
                <c:pt idx="30991">
                  <c:v>5545613</c:v>
                </c:pt>
                <c:pt idx="30992">
                  <c:v>5545789</c:v>
                </c:pt>
                <c:pt idx="30993">
                  <c:v>5545896</c:v>
                </c:pt>
                <c:pt idx="30994">
                  <c:v>5545579</c:v>
                </c:pt>
                <c:pt idx="30995">
                  <c:v>5545594</c:v>
                </c:pt>
                <c:pt idx="30996">
                  <c:v>5545609</c:v>
                </c:pt>
                <c:pt idx="30997">
                  <c:v>5545957</c:v>
                </c:pt>
                <c:pt idx="30998">
                  <c:v>5545583</c:v>
                </c:pt>
                <c:pt idx="30999">
                  <c:v>5545840</c:v>
                </c:pt>
                <c:pt idx="31000">
                  <c:v>5546004</c:v>
                </c:pt>
                <c:pt idx="31001">
                  <c:v>5545732</c:v>
                </c:pt>
                <c:pt idx="31002">
                  <c:v>5545727</c:v>
                </c:pt>
                <c:pt idx="31003">
                  <c:v>5545472</c:v>
                </c:pt>
                <c:pt idx="31004">
                  <c:v>5545346</c:v>
                </c:pt>
                <c:pt idx="31005">
                  <c:v>5545866</c:v>
                </c:pt>
                <c:pt idx="31006">
                  <c:v>5545383</c:v>
                </c:pt>
                <c:pt idx="31007">
                  <c:v>5545759</c:v>
                </c:pt>
                <c:pt idx="31008">
                  <c:v>5545477</c:v>
                </c:pt>
                <c:pt idx="31009">
                  <c:v>5545451</c:v>
                </c:pt>
                <c:pt idx="31010">
                  <c:v>5545845</c:v>
                </c:pt>
                <c:pt idx="31011">
                  <c:v>5545655</c:v>
                </c:pt>
                <c:pt idx="31012">
                  <c:v>5545993</c:v>
                </c:pt>
                <c:pt idx="31013">
                  <c:v>5545626</c:v>
                </c:pt>
                <c:pt idx="31014">
                  <c:v>5545399</c:v>
                </c:pt>
                <c:pt idx="31015">
                  <c:v>5545451</c:v>
                </c:pt>
                <c:pt idx="31016">
                  <c:v>5545800</c:v>
                </c:pt>
                <c:pt idx="31017">
                  <c:v>5545340</c:v>
                </c:pt>
                <c:pt idx="31018">
                  <c:v>5545772</c:v>
                </c:pt>
                <c:pt idx="31019">
                  <c:v>5545700</c:v>
                </c:pt>
                <c:pt idx="31020">
                  <c:v>5545703</c:v>
                </c:pt>
                <c:pt idx="31021">
                  <c:v>5545900</c:v>
                </c:pt>
                <c:pt idx="31022">
                  <c:v>5545690</c:v>
                </c:pt>
                <c:pt idx="31023">
                  <c:v>5545341</c:v>
                </c:pt>
                <c:pt idx="31024">
                  <c:v>5545498</c:v>
                </c:pt>
                <c:pt idx="31025">
                  <c:v>5545984</c:v>
                </c:pt>
                <c:pt idx="31026">
                  <c:v>5545569</c:v>
                </c:pt>
                <c:pt idx="31027">
                  <c:v>5545530</c:v>
                </c:pt>
                <c:pt idx="31028">
                  <c:v>5545229</c:v>
                </c:pt>
                <c:pt idx="31029">
                  <c:v>5545444</c:v>
                </c:pt>
                <c:pt idx="31030">
                  <c:v>5545610</c:v>
                </c:pt>
                <c:pt idx="31031">
                  <c:v>5546051</c:v>
                </c:pt>
                <c:pt idx="31032">
                  <c:v>5545725</c:v>
                </c:pt>
                <c:pt idx="31033">
                  <c:v>5545713</c:v>
                </c:pt>
                <c:pt idx="31034">
                  <c:v>5545498</c:v>
                </c:pt>
                <c:pt idx="31035">
                  <c:v>5545533</c:v>
                </c:pt>
                <c:pt idx="31036">
                  <c:v>5545459</c:v>
                </c:pt>
                <c:pt idx="31037">
                  <c:v>5545886</c:v>
                </c:pt>
                <c:pt idx="31038">
                  <c:v>5545431</c:v>
                </c:pt>
                <c:pt idx="31039">
                  <c:v>5545658</c:v>
                </c:pt>
                <c:pt idx="31040">
                  <c:v>5545691</c:v>
                </c:pt>
                <c:pt idx="31041">
                  <c:v>5545498</c:v>
                </c:pt>
                <c:pt idx="31042">
                  <c:v>5546091</c:v>
                </c:pt>
                <c:pt idx="31043">
                  <c:v>5545741</c:v>
                </c:pt>
                <c:pt idx="31044">
                  <c:v>5545588</c:v>
                </c:pt>
                <c:pt idx="31045">
                  <c:v>5545455</c:v>
                </c:pt>
                <c:pt idx="31046">
                  <c:v>5545817</c:v>
                </c:pt>
                <c:pt idx="31047">
                  <c:v>5545227</c:v>
                </c:pt>
                <c:pt idx="31048">
                  <c:v>5545843</c:v>
                </c:pt>
                <c:pt idx="31049">
                  <c:v>5545709</c:v>
                </c:pt>
                <c:pt idx="31050">
                  <c:v>5545674</c:v>
                </c:pt>
                <c:pt idx="31051">
                  <c:v>5545602</c:v>
                </c:pt>
                <c:pt idx="31052">
                  <c:v>5545759</c:v>
                </c:pt>
                <c:pt idx="31053">
                  <c:v>5545770</c:v>
                </c:pt>
                <c:pt idx="31054">
                  <c:v>5545642</c:v>
                </c:pt>
                <c:pt idx="31055">
                  <c:v>5545913</c:v>
                </c:pt>
                <c:pt idx="31056">
                  <c:v>5545704</c:v>
                </c:pt>
                <c:pt idx="31057">
                  <c:v>5545718</c:v>
                </c:pt>
                <c:pt idx="31058">
                  <c:v>5545579</c:v>
                </c:pt>
                <c:pt idx="31059">
                  <c:v>5545864</c:v>
                </c:pt>
                <c:pt idx="31060">
                  <c:v>5545273</c:v>
                </c:pt>
                <c:pt idx="31061">
                  <c:v>5545924</c:v>
                </c:pt>
                <c:pt idx="31062">
                  <c:v>5545580</c:v>
                </c:pt>
                <c:pt idx="31063">
                  <c:v>5545596</c:v>
                </c:pt>
                <c:pt idx="31064">
                  <c:v>5545345</c:v>
                </c:pt>
                <c:pt idx="31065">
                  <c:v>5545462</c:v>
                </c:pt>
                <c:pt idx="31066">
                  <c:v>5545661</c:v>
                </c:pt>
                <c:pt idx="31067">
                  <c:v>5545406</c:v>
                </c:pt>
                <c:pt idx="31068">
                  <c:v>5545477</c:v>
                </c:pt>
                <c:pt idx="31069">
                  <c:v>5545333</c:v>
                </c:pt>
                <c:pt idx="31070">
                  <c:v>5545601</c:v>
                </c:pt>
                <c:pt idx="31071">
                  <c:v>5545481</c:v>
                </c:pt>
                <c:pt idx="31072">
                  <c:v>5545972</c:v>
                </c:pt>
                <c:pt idx="31073">
                  <c:v>5545776</c:v>
                </c:pt>
                <c:pt idx="31074">
                  <c:v>5545806</c:v>
                </c:pt>
                <c:pt idx="31075">
                  <c:v>5545789</c:v>
                </c:pt>
                <c:pt idx="31076">
                  <c:v>5545442</c:v>
                </c:pt>
                <c:pt idx="31077">
                  <c:v>5545492</c:v>
                </c:pt>
                <c:pt idx="31078">
                  <c:v>5545849</c:v>
                </c:pt>
                <c:pt idx="31079">
                  <c:v>5545716</c:v>
                </c:pt>
                <c:pt idx="31080">
                  <c:v>5545711</c:v>
                </c:pt>
                <c:pt idx="31081">
                  <c:v>5545308</c:v>
                </c:pt>
                <c:pt idx="31082">
                  <c:v>5545234</c:v>
                </c:pt>
                <c:pt idx="31083">
                  <c:v>5545236</c:v>
                </c:pt>
                <c:pt idx="31084">
                  <c:v>5545595</c:v>
                </c:pt>
                <c:pt idx="31085">
                  <c:v>5545762</c:v>
                </c:pt>
                <c:pt idx="31086">
                  <c:v>5545353</c:v>
                </c:pt>
                <c:pt idx="31087">
                  <c:v>5545329</c:v>
                </c:pt>
                <c:pt idx="31088">
                  <c:v>5545586</c:v>
                </c:pt>
                <c:pt idx="31089">
                  <c:v>5545553</c:v>
                </c:pt>
                <c:pt idx="31090">
                  <c:v>5545465</c:v>
                </c:pt>
                <c:pt idx="31091">
                  <c:v>5545305</c:v>
                </c:pt>
                <c:pt idx="31092">
                  <c:v>5545524</c:v>
                </c:pt>
                <c:pt idx="31093">
                  <c:v>5545545</c:v>
                </c:pt>
                <c:pt idx="31094">
                  <c:v>5545347</c:v>
                </c:pt>
                <c:pt idx="31095">
                  <c:v>5545089</c:v>
                </c:pt>
                <c:pt idx="31096">
                  <c:v>5545585</c:v>
                </c:pt>
                <c:pt idx="31097">
                  <c:v>5545557</c:v>
                </c:pt>
                <c:pt idx="31098">
                  <c:v>5545070</c:v>
                </c:pt>
                <c:pt idx="31099">
                  <c:v>5545899</c:v>
                </c:pt>
                <c:pt idx="31100">
                  <c:v>5545474</c:v>
                </c:pt>
                <c:pt idx="31101">
                  <c:v>5545825</c:v>
                </c:pt>
                <c:pt idx="31102">
                  <c:v>5545318</c:v>
                </c:pt>
                <c:pt idx="31103">
                  <c:v>5545675</c:v>
                </c:pt>
                <c:pt idx="31104">
                  <c:v>5545484</c:v>
                </c:pt>
                <c:pt idx="31105">
                  <c:v>5545880</c:v>
                </c:pt>
                <c:pt idx="31106">
                  <c:v>5545636</c:v>
                </c:pt>
                <c:pt idx="31107">
                  <c:v>5545478</c:v>
                </c:pt>
                <c:pt idx="31108">
                  <c:v>5545395</c:v>
                </c:pt>
                <c:pt idx="31109">
                  <c:v>5545426</c:v>
                </c:pt>
                <c:pt idx="31110">
                  <c:v>5545052</c:v>
                </c:pt>
                <c:pt idx="31111">
                  <c:v>5545218</c:v>
                </c:pt>
                <c:pt idx="31112">
                  <c:v>5545280</c:v>
                </c:pt>
                <c:pt idx="31113">
                  <c:v>5545314</c:v>
                </c:pt>
                <c:pt idx="31114">
                  <c:v>5545595</c:v>
                </c:pt>
                <c:pt idx="31115">
                  <c:v>5545702</c:v>
                </c:pt>
                <c:pt idx="31116">
                  <c:v>5545504</c:v>
                </c:pt>
                <c:pt idx="31117">
                  <c:v>5545446</c:v>
                </c:pt>
                <c:pt idx="31118">
                  <c:v>5545114</c:v>
                </c:pt>
                <c:pt idx="31119">
                  <c:v>5545523</c:v>
                </c:pt>
                <c:pt idx="31120">
                  <c:v>5545271</c:v>
                </c:pt>
                <c:pt idx="31121">
                  <c:v>5545428</c:v>
                </c:pt>
                <c:pt idx="31122">
                  <c:v>5545565</c:v>
                </c:pt>
                <c:pt idx="31123">
                  <c:v>5545504</c:v>
                </c:pt>
                <c:pt idx="31124">
                  <c:v>5545628</c:v>
                </c:pt>
                <c:pt idx="31125">
                  <c:v>5545527</c:v>
                </c:pt>
                <c:pt idx="31126">
                  <c:v>5545680</c:v>
                </c:pt>
                <c:pt idx="31127">
                  <c:v>5545522</c:v>
                </c:pt>
                <c:pt idx="31128">
                  <c:v>5545417</c:v>
                </c:pt>
                <c:pt idx="31129">
                  <c:v>5545347</c:v>
                </c:pt>
                <c:pt idx="31130">
                  <c:v>5545464</c:v>
                </c:pt>
                <c:pt idx="31131">
                  <c:v>5545447</c:v>
                </c:pt>
                <c:pt idx="31132">
                  <c:v>5545285</c:v>
                </c:pt>
                <c:pt idx="31133">
                  <c:v>5545564</c:v>
                </c:pt>
                <c:pt idx="31134">
                  <c:v>5545597</c:v>
                </c:pt>
                <c:pt idx="31135">
                  <c:v>5545560</c:v>
                </c:pt>
                <c:pt idx="31136">
                  <c:v>5545373</c:v>
                </c:pt>
                <c:pt idx="31137">
                  <c:v>5545708</c:v>
                </c:pt>
                <c:pt idx="31138">
                  <c:v>5545804</c:v>
                </c:pt>
                <c:pt idx="31139">
                  <c:v>5545349</c:v>
                </c:pt>
                <c:pt idx="31140">
                  <c:v>5545633</c:v>
                </c:pt>
                <c:pt idx="31141">
                  <c:v>5545530</c:v>
                </c:pt>
                <c:pt idx="31142">
                  <c:v>5545630</c:v>
                </c:pt>
                <c:pt idx="31143">
                  <c:v>5545152</c:v>
                </c:pt>
                <c:pt idx="31144">
                  <c:v>5545617</c:v>
                </c:pt>
                <c:pt idx="31145">
                  <c:v>5545244</c:v>
                </c:pt>
                <c:pt idx="31146">
                  <c:v>5545536</c:v>
                </c:pt>
                <c:pt idx="31147">
                  <c:v>5545412</c:v>
                </c:pt>
                <c:pt idx="31148">
                  <c:v>5545751</c:v>
                </c:pt>
                <c:pt idx="31149">
                  <c:v>5545195</c:v>
                </c:pt>
                <c:pt idx="31150">
                  <c:v>5545296</c:v>
                </c:pt>
                <c:pt idx="31151">
                  <c:v>5545179</c:v>
                </c:pt>
                <c:pt idx="31152">
                  <c:v>5545179</c:v>
                </c:pt>
                <c:pt idx="31153">
                  <c:v>5545359</c:v>
                </c:pt>
                <c:pt idx="31154">
                  <c:v>5545747</c:v>
                </c:pt>
                <c:pt idx="31155">
                  <c:v>5545343</c:v>
                </c:pt>
                <c:pt idx="31156">
                  <c:v>5545137</c:v>
                </c:pt>
                <c:pt idx="31157">
                  <c:v>5545458</c:v>
                </c:pt>
                <c:pt idx="31158">
                  <c:v>5545364</c:v>
                </c:pt>
                <c:pt idx="31159">
                  <c:v>5545443</c:v>
                </c:pt>
                <c:pt idx="31160">
                  <c:v>5545587</c:v>
                </c:pt>
                <c:pt idx="31161">
                  <c:v>5545504</c:v>
                </c:pt>
                <c:pt idx="31162">
                  <c:v>5545473</c:v>
                </c:pt>
                <c:pt idx="31163">
                  <c:v>5545287</c:v>
                </c:pt>
                <c:pt idx="31164">
                  <c:v>5545441</c:v>
                </c:pt>
                <c:pt idx="31165">
                  <c:v>5545542</c:v>
                </c:pt>
                <c:pt idx="31166">
                  <c:v>5545223</c:v>
                </c:pt>
                <c:pt idx="31167">
                  <c:v>5545343</c:v>
                </c:pt>
                <c:pt idx="31168">
                  <c:v>5545365</c:v>
                </c:pt>
                <c:pt idx="31169">
                  <c:v>5545614</c:v>
                </c:pt>
                <c:pt idx="31170">
                  <c:v>5545835</c:v>
                </c:pt>
                <c:pt idx="31171">
                  <c:v>5545400</c:v>
                </c:pt>
                <c:pt idx="31172">
                  <c:v>5545289</c:v>
                </c:pt>
                <c:pt idx="31173">
                  <c:v>5545339</c:v>
                </c:pt>
                <c:pt idx="31174">
                  <c:v>5545961</c:v>
                </c:pt>
                <c:pt idx="31175">
                  <c:v>5545499</c:v>
                </c:pt>
                <c:pt idx="31176">
                  <c:v>5545116</c:v>
                </c:pt>
                <c:pt idx="31177">
                  <c:v>5546012</c:v>
                </c:pt>
                <c:pt idx="31178">
                  <c:v>5545195</c:v>
                </c:pt>
                <c:pt idx="31179">
                  <c:v>5545685</c:v>
                </c:pt>
                <c:pt idx="31180">
                  <c:v>5545462</c:v>
                </c:pt>
                <c:pt idx="31181">
                  <c:v>5545448</c:v>
                </c:pt>
                <c:pt idx="31182">
                  <c:v>5545529</c:v>
                </c:pt>
                <c:pt idx="31183">
                  <c:v>5545510</c:v>
                </c:pt>
                <c:pt idx="31184">
                  <c:v>5545583</c:v>
                </c:pt>
                <c:pt idx="31185">
                  <c:v>5545573</c:v>
                </c:pt>
                <c:pt idx="31186">
                  <c:v>5545443</c:v>
                </c:pt>
                <c:pt idx="31187">
                  <c:v>5545441</c:v>
                </c:pt>
                <c:pt idx="31188">
                  <c:v>5545655</c:v>
                </c:pt>
                <c:pt idx="31189">
                  <c:v>5545259</c:v>
                </c:pt>
                <c:pt idx="31190">
                  <c:v>5545592</c:v>
                </c:pt>
                <c:pt idx="31191">
                  <c:v>5545019</c:v>
                </c:pt>
                <c:pt idx="31192">
                  <c:v>5545726</c:v>
                </c:pt>
                <c:pt idx="31193">
                  <c:v>5545637</c:v>
                </c:pt>
                <c:pt idx="31194">
                  <c:v>5545623</c:v>
                </c:pt>
                <c:pt idx="31195">
                  <c:v>5545756</c:v>
                </c:pt>
                <c:pt idx="31196">
                  <c:v>5545622</c:v>
                </c:pt>
                <c:pt idx="31197">
                  <c:v>5545470</c:v>
                </c:pt>
                <c:pt idx="31198">
                  <c:v>5545832</c:v>
                </c:pt>
                <c:pt idx="31199">
                  <c:v>5545273</c:v>
                </c:pt>
                <c:pt idx="31200">
                  <c:v>5545437</c:v>
                </c:pt>
                <c:pt idx="31201">
                  <c:v>5545246</c:v>
                </c:pt>
                <c:pt idx="31202">
                  <c:v>5545607</c:v>
                </c:pt>
                <c:pt idx="31203">
                  <c:v>5545459</c:v>
                </c:pt>
                <c:pt idx="31204">
                  <c:v>5545452</c:v>
                </c:pt>
                <c:pt idx="31205">
                  <c:v>5545162</c:v>
                </c:pt>
                <c:pt idx="31206">
                  <c:v>5545170</c:v>
                </c:pt>
                <c:pt idx="31207">
                  <c:v>5545376</c:v>
                </c:pt>
                <c:pt idx="31208">
                  <c:v>5545207</c:v>
                </c:pt>
                <c:pt idx="31209">
                  <c:v>5545403</c:v>
                </c:pt>
                <c:pt idx="31210">
                  <c:v>5545258</c:v>
                </c:pt>
                <c:pt idx="31211">
                  <c:v>5545277</c:v>
                </c:pt>
                <c:pt idx="31212">
                  <c:v>5545702</c:v>
                </c:pt>
                <c:pt idx="31213">
                  <c:v>5545304</c:v>
                </c:pt>
                <c:pt idx="31214">
                  <c:v>5545448</c:v>
                </c:pt>
                <c:pt idx="31215">
                  <c:v>5545492</c:v>
                </c:pt>
                <c:pt idx="31216">
                  <c:v>5545646</c:v>
                </c:pt>
                <c:pt idx="31217">
                  <c:v>5545478</c:v>
                </c:pt>
                <c:pt idx="31218">
                  <c:v>5545442</c:v>
                </c:pt>
                <c:pt idx="31219">
                  <c:v>5545452</c:v>
                </c:pt>
                <c:pt idx="31220">
                  <c:v>5545186</c:v>
                </c:pt>
                <c:pt idx="31221">
                  <c:v>5545407</c:v>
                </c:pt>
                <c:pt idx="31222">
                  <c:v>5545172</c:v>
                </c:pt>
                <c:pt idx="31223">
                  <c:v>5545581</c:v>
                </c:pt>
                <c:pt idx="31224">
                  <c:v>5545244</c:v>
                </c:pt>
                <c:pt idx="31225">
                  <c:v>5545248</c:v>
                </c:pt>
                <c:pt idx="31226">
                  <c:v>5545460</c:v>
                </c:pt>
                <c:pt idx="31227">
                  <c:v>5545133</c:v>
                </c:pt>
                <c:pt idx="31228">
                  <c:v>5545371</c:v>
                </c:pt>
                <c:pt idx="31229">
                  <c:v>5545162</c:v>
                </c:pt>
                <c:pt idx="31230">
                  <c:v>5545307</c:v>
                </c:pt>
                <c:pt idx="31231">
                  <c:v>5545326</c:v>
                </c:pt>
                <c:pt idx="31232">
                  <c:v>5545552</c:v>
                </c:pt>
                <c:pt idx="31233">
                  <c:v>5545439</c:v>
                </c:pt>
                <c:pt idx="31234">
                  <c:v>5545431</c:v>
                </c:pt>
                <c:pt idx="31235">
                  <c:v>5545129</c:v>
                </c:pt>
                <c:pt idx="31236">
                  <c:v>5545416</c:v>
                </c:pt>
                <c:pt idx="31237">
                  <c:v>5545583</c:v>
                </c:pt>
                <c:pt idx="31238">
                  <c:v>5545108</c:v>
                </c:pt>
                <c:pt idx="31239">
                  <c:v>5545443</c:v>
                </c:pt>
                <c:pt idx="31240">
                  <c:v>5545047</c:v>
                </c:pt>
                <c:pt idx="31241">
                  <c:v>5545363</c:v>
                </c:pt>
                <c:pt idx="31242">
                  <c:v>5545000</c:v>
                </c:pt>
                <c:pt idx="31243">
                  <c:v>5545363</c:v>
                </c:pt>
                <c:pt idx="31244">
                  <c:v>5545216</c:v>
                </c:pt>
                <c:pt idx="31245">
                  <c:v>5545175</c:v>
                </c:pt>
                <c:pt idx="31246">
                  <c:v>5545448</c:v>
                </c:pt>
                <c:pt idx="31247">
                  <c:v>5545037</c:v>
                </c:pt>
                <c:pt idx="31248">
                  <c:v>5545459</c:v>
                </c:pt>
                <c:pt idx="31249">
                  <c:v>5545213</c:v>
                </c:pt>
                <c:pt idx="31250">
                  <c:v>5545019</c:v>
                </c:pt>
                <c:pt idx="31251">
                  <c:v>5545162</c:v>
                </c:pt>
                <c:pt idx="31252">
                  <c:v>5545398</c:v>
                </c:pt>
                <c:pt idx="31253">
                  <c:v>5545425</c:v>
                </c:pt>
                <c:pt idx="31254">
                  <c:v>5545592</c:v>
                </c:pt>
                <c:pt idx="31255">
                  <c:v>5545466</c:v>
                </c:pt>
                <c:pt idx="31256">
                  <c:v>5545032</c:v>
                </c:pt>
                <c:pt idx="31257">
                  <c:v>5545158</c:v>
                </c:pt>
                <c:pt idx="31258">
                  <c:v>5545410</c:v>
                </c:pt>
                <c:pt idx="31259">
                  <c:v>5545384</c:v>
                </c:pt>
                <c:pt idx="31260">
                  <c:v>5545186</c:v>
                </c:pt>
                <c:pt idx="31261">
                  <c:v>5545218</c:v>
                </c:pt>
                <c:pt idx="31262">
                  <c:v>5545457</c:v>
                </c:pt>
                <c:pt idx="31263">
                  <c:v>5545308</c:v>
                </c:pt>
                <c:pt idx="31264">
                  <c:v>5545263</c:v>
                </c:pt>
                <c:pt idx="31265">
                  <c:v>5545506</c:v>
                </c:pt>
                <c:pt idx="31266">
                  <c:v>5545599</c:v>
                </c:pt>
                <c:pt idx="31267">
                  <c:v>5545377</c:v>
                </c:pt>
                <c:pt idx="31268">
                  <c:v>5545295</c:v>
                </c:pt>
                <c:pt idx="31269">
                  <c:v>5545315</c:v>
                </c:pt>
                <c:pt idx="31270">
                  <c:v>5545236</c:v>
                </c:pt>
                <c:pt idx="31271">
                  <c:v>5545285</c:v>
                </c:pt>
                <c:pt idx="31272">
                  <c:v>5545284</c:v>
                </c:pt>
                <c:pt idx="31273">
                  <c:v>5545330</c:v>
                </c:pt>
                <c:pt idx="31274">
                  <c:v>5545296</c:v>
                </c:pt>
                <c:pt idx="31275">
                  <c:v>5545224</c:v>
                </c:pt>
                <c:pt idx="31276">
                  <c:v>5545339</c:v>
                </c:pt>
                <c:pt idx="31277">
                  <c:v>5544908</c:v>
                </c:pt>
                <c:pt idx="31278">
                  <c:v>5545314</c:v>
                </c:pt>
                <c:pt idx="31279">
                  <c:v>5545591</c:v>
                </c:pt>
                <c:pt idx="31280">
                  <c:v>5545579</c:v>
                </c:pt>
                <c:pt idx="31281">
                  <c:v>5545402</c:v>
                </c:pt>
                <c:pt idx="31282">
                  <c:v>5545357</c:v>
                </c:pt>
                <c:pt idx="31283">
                  <c:v>5545499</c:v>
                </c:pt>
                <c:pt idx="31284">
                  <c:v>5545276</c:v>
                </c:pt>
                <c:pt idx="31285">
                  <c:v>5545350</c:v>
                </c:pt>
                <c:pt idx="31286">
                  <c:v>5545117</c:v>
                </c:pt>
                <c:pt idx="31287">
                  <c:v>5545095</c:v>
                </c:pt>
                <c:pt idx="31288">
                  <c:v>5545413</c:v>
                </c:pt>
                <c:pt idx="31289">
                  <c:v>5545645</c:v>
                </c:pt>
                <c:pt idx="31290">
                  <c:v>5545500</c:v>
                </c:pt>
                <c:pt idx="31291">
                  <c:v>5545351</c:v>
                </c:pt>
                <c:pt idx="31292">
                  <c:v>5545567</c:v>
                </c:pt>
                <c:pt idx="31293">
                  <c:v>5545785</c:v>
                </c:pt>
                <c:pt idx="31294">
                  <c:v>5545407</c:v>
                </c:pt>
                <c:pt idx="31295">
                  <c:v>5545142</c:v>
                </c:pt>
                <c:pt idx="31296">
                  <c:v>5545431</c:v>
                </c:pt>
                <c:pt idx="31297">
                  <c:v>5545443</c:v>
                </c:pt>
                <c:pt idx="31298">
                  <c:v>5545149</c:v>
                </c:pt>
                <c:pt idx="31299">
                  <c:v>5545561</c:v>
                </c:pt>
                <c:pt idx="31300">
                  <c:v>5545128</c:v>
                </c:pt>
                <c:pt idx="31301">
                  <c:v>5545568</c:v>
                </c:pt>
                <c:pt idx="31302">
                  <c:v>5545127</c:v>
                </c:pt>
                <c:pt idx="31303">
                  <c:v>5545334</c:v>
                </c:pt>
                <c:pt idx="31304">
                  <c:v>5545212</c:v>
                </c:pt>
                <c:pt idx="31305">
                  <c:v>5545215</c:v>
                </c:pt>
                <c:pt idx="31306">
                  <c:v>5545448</c:v>
                </c:pt>
                <c:pt idx="31307">
                  <c:v>5545465</c:v>
                </c:pt>
                <c:pt idx="31308">
                  <c:v>5544953</c:v>
                </c:pt>
                <c:pt idx="31309">
                  <c:v>5545722</c:v>
                </c:pt>
                <c:pt idx="31310">
                  <c:v>5545210</c:v>
                </c:pt>
                <c:pt idx="31311">
                  <c:v>5545682</c:v>
                </c:pt>
                <c:pt idx="31312">
                  <c:v>5545587</c:v>
                </c:pt>
                <c:pt idx="31313">
                  <c:v>5545625</c:v>
                </c:pt>
                <c:pt idx="31314">
                  <c:v>5545589</c:v>
                </c:pt>
                <c:pt idx="31315">
                  <c:v>5545225</c:v>
                </c:pt>
                <c:pt idx="31316">
                  <c:v>5545071</c:v>
                </c:pt>
                <c:pt idx="31317">
                  <c:v>5545688</c:v>
                </c:pt>
                <c:pt idx="31318">
                  <c:v>5545228</c:v>
                </c:pt>
                <c:pt idx="31319">
                  <c:v>5545268</c:v>
                </c:pt>
                <c:pt idx="31320">
                  <c:v>5545015</c:v>
                </c:pt>
                <c:pt idx="31321">
                  <c:v>5545656</c:v>
                </c:pt>
                <c:pt idx="31322">
                  <c:v>5545381</c:v>
                </c:pt>
                <c:pt idx="31323">
                  <c:v>5545079</c:v>
                </c:pt>
                <c:pt idx="31324">
                  <c:v>5545291</c:v>
                </c:pt>
                <c:pt idx="31325">
                  <c:v>5545149</c:v>
                </c:pt>
                <c:pt idx="31326">
                  <c:v>5545411</c:v>
                </c:pt>
                <c:pt idx="31327">
                  <c:v>5545224</c:v>
                </c:pt>
                <c:pt idx="31328">
                  <c:v>5545460</c:v>
                </c:pt>
                <c:pt idx="31329">
                  <c:v>5545365</c:v>
                </c:pt>
                <c:pt idx="31330">
                  <c:v>5545611</c:v>
                </c:pt>
                <c:pt idx="31331">
                  <c:v>5545299</c:v>
                </c:pt>
                <c:pt idx="31332">
                  <c:v>5544944</c:v>
                </c:pt>
                <c:pt idx="31333">
                  <c:v>5544999</c:v>
                </c:pt>
                <c:pt idx="31334">
                  <c:v>5545090</c:v>
                </c:pt>
                <c:pt idx="31335">
                  <c:v>5544933</c:v>
                </c:pt>
                <c:pt idx="31336">
                  <c:v>5545306</c:v>
                </c:pt>
                <c:pt idx="31337">
                  <c:v>5545418</c:v>
                </c:pt>
                <c:pt idx="31338">
                  <c:v>5545088</c:v>
                </c:pt>
                <c:pt idx="31339">
                  <c:v>5545343</c:v>
                </c:pt>
                <c:pt idx="31340">
                  <c:v>5545060</c:v>
                </c:pt>
                <c:pt idx="31341">
                  <c:v>5545343</c:v>
                </c:pt>
                <c:pt idx="31342">
                  <c:v>5545352</c:v>
                </c:pt>
                <c:pt idx="31343">
                  <c:v>5545361</c:v>
                </c:pt>
                <c:pt idx="31344">
                  <c:v>5545336</c:v>
                </c:pt>
                <c:pt idx="31345">
                  <c:v>5545193</c:v>
                </c:pt>
                <c:pt idx="31346">
                  <c:v>5545043</c:v>
                </c:pt>
                <c:pt idx="31347">
                  <c:v>5545346</c:v>
                </c:pt>
                <c:pt idx="31348">
                  <c:v>5545385</c:v>
                </c:pt>
                <c:pt idx="31349">
                  <c:v>5545323</c:v>
                </c:pt>
                <c:pt idx="31350">
                  <c:v>5545174</c:v>
                </c:pt>
                <c:pt idx="31351">
                  <c:v>5545444</c:v>
                </c:pt>
                <c:pt idx="31352">
                  <c:v>5545469</c:v>
                </c:pt>
                <c:pt idx="31353">
                  <c:v>5545353</c:v>
                </c:pt>
                <c:pt idx="31354">
                  <c:v>5545196</c:v>
                </c:pt>
                <c:pt idx="31355">
                  <c:v>5545225</c:v>
                </c:pt>
                <c:pt idx="31356">
                  <c:v>5545370</c:v>
                </c:pt>
                <c:pt idx="31357">
                  <c:v>5545322</c:v>
                </c:pt>
                <c:pt idx="31358">
                  <c:v>5545315</c:v>
                </c:pt>
                <c:pt idx="31359">
                  <c:v>5544813</c:v>
                </c:pt>
                <c:pt idx="31360">
                  <c:v>5545284</c:v>
                </c:pt>
                <c:pt idx="31361">
                  <c:v>5545512</c:v>
                </c:pt>
                <c:pt idx="31362">
                  <c:v>5545474</c:v>
                </c:pt>
                <c:pt idx="31363">
                  <c:v>5545538</c:v>
                </c:pt>
                <c:pt idx="31364">
                  <c:v>5545075</c:v>
                </c:pt>
                <c:pt idx="31365">
                  <c:v>5545051</c:v>
                </c:pt>
                <c:pt idx="31366">
                  <c:v>5545724</c:v>
                </c:pt>
                <c:pt idx="31367">
                  <c:v>5545205</c:v>
                </c:pt>
                <c:pt idx="31368">
                  <c:v>5545307</c:v>
                </c:pt>
                <c:pt idx="31369">
                  <c:v>5545043</c:v>
                </c:pt>
                <c:pt idx="31370">
                  <c:v>5545182</c:v>
                </c:pt>
                <c:pt idx="31371">
                  <c:v>5545032</c:v>
                </c:pt>
                <c:pt idx="31372">
                  <c:v>5545421</c:v>
                </c:pt>
                <c:pt idx="31373">
                  <c:v>5545688</c:v>
                </c:pt>
                <c:pt idx="31374">
                  <c:v>5545237</c:v>
                </c:pt>
                <c:pt idx="31375">
                  <c:v>5545294</c:v>
                </c:pt>
                <c:pt idx="31376">
                  <c:v>5545133</c:v>
                </c:pt>
                <c:pt idx="31377">
                  <c:v>5545601</c:v>
                </c:pt>
                <c:pt idx="31378">
                  <c:v>5545429</c:v>
                </c:pt>
                <c:pt idx="31379">
                  <c:v>5545033</c:v>
                </c:pt>
                <c:pt idx="31380">
                  <c:v>5545170</c:v>
                </c:pt>
                <c:pt idx="31381">
                  <c:v>5545082</c:v>
                </c:pt>
                <c:pt idx="31382">
                  <c:v>5545144</c:v>
                </c:pt>
                <c:pt idx="31383">
                  <c:v>5545172</c:v>
                </c:pt>
                <c:pt idx="31384">
                  <c:v>5545623</c:v>
                </c:pt>
                <c:pt idx="31385">
                  <c:v>5545075</c:v>
                </c:pt>
                <c:pt idx="31386">
                  <c:v>5545371</c:v>
                </c:pt>
                <c:pt idx="31387">
                  <c:v>5545073</c:v>
                </c:pt>
                <c:pt idx="31388">
                  <c:v>5545484</c:v>
                </c:pt>
                <c:pt idx="31389">
                  <c:v>5545317</c:v>
                </c:pt>
                <c:pt idx="31390">
                  <c:v>5544865</c:v>
                </c:pt>
                <c:pt idx="31391">
                  <c:v>5545277</c:v>
                </c:pt>
                <c:pt idx="31392">
                  <c:v>5545290</c:v>
                </c:pt>
                <c:pt idx="31393">
                  <c:v>5545321</c:v>
                </c:pt>
                <c:pt idx="31394">
                  <c:v>5545345</c:v>
                </c:pt>
                <c:pt idx="31395">
                  <c:v>5545548</c:v>
                </c:pt>
                <c:pt idx="31396">
                  <c:v>5545223</c:v>
                </c:pt>
                <c:pt idx="31397">
                  <c:v>5545262</c:v>
                </c:pt>
                <c:pt idx="31398">
                  <c:v>5545352</c:v>
                </c:pt>
                <c:pt idx="31399">
                  <c:v>5545030</c:v>
                </c:pt>
                <c:pt idx="31400">
                  <c:v>5545239</c:v>
                </c:pt>
                <c:pt idx="31401">
                  <c:v>5545252</c:v>
                </c:pt>
                <c:pt idx="31402">
                  <c:v>5545450</c:v>
                </c:pt>
                <c:pt idx="31403">
                  <c:v>5544917</c:v>
                </c:pt>
                <c:pt idx="31404">
                  <c:v>5545385</c:v>
                </c:pt>
                <c:pt idx="31405">
                  <c:v>5545123</c:v>
                </c:pt>
                <c:pt idx="31406">
                  <c:v>5544926</c:v>
                </c:pt>
                <c:pt idx="31407">
                  <c:v>5545005</c:v>
                </c:pt>
                <c:pt idx="31408">
                  <c:v>5545057</c:v>
                </c:pt>
                <c:pt idx="31409">
                  <c:v>5545310</c:v>
                </c:pt>
                <c:pt idx="31410">
                  <c:v>5545103</c:v>
                </c:pt>
                <c:pt idx="31411">
                  <c:v>5545154</c:v>
                </c:pt>
                <c:pt idx="31412">
                  <c:v>5545020</c:v>
                </c:pt>
                <c:pt idx="31413">
                  <c:v>5544714</c:v>
                </c:pt>
                <c:pt idx="31414">
                  <c:v>5545445</c:v>
                </c:pt>
                <c:pt idx="31415">
                  <c:v>5545311</c:v>
                </c:pt>
                <c:pt idx="31416">
                  <c:v>5545281</c:v>
                </c:pt>
                <c:pt idx="31417">
                  <c:v>5545317</c:v>
                </c:pt>
                <c:pt idx="31418">
                  <c:v>5545267</c:v>
                </c:pt>
                <c:pt idx="31419">
                  <c:v>5545206</c:v>
                </c:pt>
                <c:pt idx="31420">
                  <c:v>5545386</c:v>
                </c:pt>
                <c:pt idx="31421">
                  <c:v>5545291</c:v>
                </c:pt>
                <c:pt idx="31422">
                  <c:v>5545144</c:v>
                </c:pt>
                <c:pt idx="31423">
                  <c:v>5545427</c:v>
                </c:pt>
                <c:pt idx="31424">
                  <c:v>5544967</c:v>
                </c:pt>
                <c:pt idx="31425">
                  <c:v>5544987</c:v>
                </c:pt>
                <c:pt idx="31426">
                  <c:v>5545019</c:v>
                </c:pt>
                <c:pt idx="31427">
                  <c:v>5544986</c:v>
                </c:pt>
                <c:pt idx="31428">
                  <c:v>5545338</c:v>
                </c:pt>
                <c:pt idx="31429">
                  <c:v>5544901</c:v>
                </c:pt>
                <c:pt idx="31430">
                  <c:v>5545235</c:v>
                </c:pt>
                <c:pt idx="31431">
                  <c:v>5545120</c:v>
                </c:pt>
                <c:pt idx="31432">
                  <c:v>5545362</c:v>
                </c:pt>
                <c:pt idx="31433">
                  <c:v>5544948</c:v>
                </c:pt>
                <c:pt idx="31434">
                  <c:v>5545239</c:v>
                </c:pt>
                <c:pt idx="31435">
                  <c:v>5544671</c:v>
                </c:pt>
                <c:pt idx="31436">
                  <c:v>5545175</c:v>
                </c:pt>
                <c:pt idx="31437">
                  <c:v>5545213</c:v>
                </c:pt>
                <c:pt idx="31438">
                  <c:v>5545242</c:v>
                </c:pt>
                <c:pt idx="31439">
                  <c:v>5544819</c:v>
                </c:pt>
                <c:pt idx="31440">
                  <c:v>5545393</c:v>
                </c:pt>
                <c:pt idx="31441">
                  <c:v>5545273</c:v>
                </c:pt>
                <c:pt idx="31442">
                  <c:v>5545007</c:v>
                </c:pt>
                <c:pt idx="31443">
                  <c:v>5544921</c:v>
                </c:pt>
                <c:pt idx="31444">
                  <c:v>5544806</c:v>
                </c:pt>
                <c:pt idx="31445">
                  <c:v>5545121</c:v>
                </c:pt>
                <c:pt idx="31446">
                  <c:v>5545289</c:v>
                </c:pt>
                <c:pt idx="31447">
                  <c:v>5544947</c:v>
                </c:pt>
                <c:pt idx="31448">
                  <c:v>5545037</c:v>
                </c:pt>
                <c:pt idx="31449">
                  <c:v>5545400</c:v>
                </c:pt>
                <c:pt idx="31450">
                  <c:v>5545271</c:v>
                </c:pt>
                <c:pt idx="31451">
                  <c:v>5544780</c:v>
                </c:pt>
                <c:pt idx="31452">
                  <c:v>5544975</c:v>
                </c:pt>
                <c:pt idx="31453">
                  <c:v>5545164</c:v>
                </c:pt>
                <c:pt idx="31454">
                  <c:v>5545367</c:v>
                </c:pt>
                <c:pt idx="31455">
                  <c:v>5545270</c:v>
                </c:pt>
                <c:pt idx="31456">
                  <c:v>5544964</c:v>
                </c:pt>
                <c:pt idx="31457">
                  <c:v>5545280</c:v>
                </c:pt>
                <c:pt idx="31458">
                  <c:v>5545018</c:v>
                </c:pt>
                <c:pt idx="31459">
                  <c:v>5544793</c:v>
                </c:pt>
                <c:pt idx="31460">
                  <c:v>5544936</c:v>
                </c:pt>
                <c:pt idx="31461">
                  <c:v>5545298</c:v>
                </c:pt>
                <c:pt idx="31462">
                  <c:v>5545098</c:v>
                </c:pt>
                <c:pt idx="31463">
                  <c:v>5545316</c:v>
                </c:pt>
                <c:pt idx="31464">
                  <c:v>5544954</c:v>
                </c:pt>
                <c:pt idx="31465">
                  <c:v>5545105</c:v>
                </c:pt>
                <c:pt idx="31466">
                  <c:v>5544898</c:v>
                </c:pt>
                <c:pt idx="31467">
                  <c:v>5545331</c:v>
                </c:pt>
                <c:pt idx="31468">
                  <c:v>5545459</c:v>
                </c:pt>
                <c:pt idx="31469">
                  <c:v>5545259</c:v>
                </c:pt>
                <c:pt idx="31470">
                  <c:v>5545156</c:v>
                </c:pt>
                <c:pt idx="31471">
                  <c:v>5545087</c:v>
                </c:pt>
                <c:pt idx="31472">
                  <c:v>5544829</c:v>
                </c:pt>
                <c:pt idx="31473">
                  <c:v>5545730</c:v>
                </c:pt>
                <c:pt idx="31474">
                  <c:v>5545080</c:v>
                </c:pt>
                <c:pt idx="31475">
                  <c:v>5545227</c:v>
                </c:pt>
                <c:pt idx="31476">
                  <c:v>5545106</c:v>
                </c:pt>
                <c:pt idx="31477">
                  <c:v>5544566</c:v>
                </c:pt>
                <c:pt idx="31478">
                  <c:v>5544912</c:v>
                </c:pt>
                <c:pt idx="31479">
                  <c:v>5545157</c:v>
                </c:pt>
                <c:pt idx="31480">
                  <c:v>5545228</c:v>
                </c:pt>
                <c:pt idx="31481">
                  <c:v>5545534</c:v>
                </c:pt>
                <c:pt idx="31482">
                  <c:v>5545384</c:v>
                </c:pt>
                <c:pt idx="31483">
                  <c:v>5545303</c:v>
                </c:pt>
                <c:pt idx="31484">
                  <c:v>5545304</c:v>
                </c:pt>
                <c:pt idx="31485">
                  <c:v>5545094</c:v>
                </c:pt>
                <c:pt idx="31486">
                  <c:v>5545128</c:v>
                </c:pt>
                <c:pt idx="31487">
                  <c:v>5545184</c:v>
                </c:pt>
                <c:pt idx="31488">
                  <c:v>5545185</c:v>
                </c:pt>
                <c:pt idx="31489">
                  <c:v>5545000</c:v>
                </c:pt>
                <c:pt idx="31490">
                  <c:v>5545198</c:v>
                </c:pt>
                <c:pt idx="31491">
                  <c:v>5545196</c:v>
                </c:pt>
                <c:pt idx="31492">
                  <c:v>5545132</c:v>
                </c:pt>
                <c:pt idx="31493">
                  <c:v>5544676</c:v>
                </c:pt>
                <c:pt idx="31494">
                  <c:v>5545066</c:v>
                </c:pt>
                <c:pt idx="31495">
                  <c:v>5545374</c:v>
                </c:pt>
                <c:pt idx="31496">
                  <c:v>5545254</c:v>
                </c:pt>
                <c:pt idx="31497">
                  <c:v>5544868</c:v>
                </c:pt>
                <c:pt idx="31498">
                  <c:v>5545238</c:v>
                </c:pt>
                <c:pt idx="31499">
                  <c:v>5544971</c:v>
                </c:pt>
                <c:pt idx="31500">
                  <c:v>5545305</c:v>
                </c:pt>
                <c:pt idx="31501">
                  <c:v>5544701</c:v>
                </c:pt>
                <c:pt idx="31502">
                  <c:v>5544987</c:v>
                </c:pt>
                <c:pt idx="31503">
                  <c:v>5545431</c:v>
                </c:pt>
                <c:pt idx="31504">
                  <c:v>5544941</c:v>
                </c:pt>
                <c:pt idx="31505">
                  <c:v>5545118</c:v>
                </c:pt>
                <c:pt idx="31506">
                  <c:v>5544845</c:v>
                </c:pt>
                <c:pt idx="31507">
                  <c:v>5545192</c:v>
                </c:pt>
                <c:pt idx="31508">
                  <c:v>5545308</c:v>
                </c:pt>
                <c:pt idx="31509">
                  <c:v>5545359</c:v>
                </c:pt>
                <c:pt idx="31510">
                  <c:v>5545057</c:v>
                </c:pt>
                <c:pt idx="31511">
                  <c:v>5545320</c:v>
                </c:pt>
                <c:pt idx="31512">
                  <c:v>5545038</c:v>
                </c:pt>
                <c:pt idx="31513">
                  <c:v>5545353</c:v>
                </c:pt>
                <c:pt idx="31514">
                  <c:v>5544840</c:v>
                </c:pt>
                <c:pt idx="31515">
                  <c:v>5545267</c:v>
                </c:pt>
                <c:pt idx="31516">
                  <c:v>5545295</c:v>
                </c:pt>
                <c:pt idx="31517">
                  <c:v>5544999</c:v>
                </c:pt>
                <c:pt idx="31518">
                  <c:v>5545131</c:v>
                </c:pt>
                <c:pt idx="31519">
                  <c:v>5545320</c:v>
                </c:pt>
                <c:pt idx="31520">
                  <c:v>5545115</c:v>
                </c:pt>
                <c:pt idx="31521">
                  <c:v>5544928</c:v>
                </c:pt>
                <c:pt idx="31522">
                  <c:v>5545079</c:v>
                </c:pt>
                <c:pt idx="31523">
                  <c:v>5545316</c:v>
                </c:pt>
                <c:pt idx="31524">
                  <c:v>5544802</c:v>
                </c:pt>
                <c:pt idx="31525">
                  <c:v>5545315</c:v>
                </c:pt>
                <c:pt idx="31526">
                  <c:v>5545280</c:v>
                </c:pt>
                <c:pt idx="31527">
                  <c:v>5545189</c:v>
                </c:pt>
                <c:pt idx="31528">
                  <c:v>5545065</c:v>
                </c:pt>
                <c:pt idx="31529">
                  <c:v>5545347</c:v>
                </c:pt>
                <c:pt idx="31530">
                  <c:v>5545025</c:v>
                </c:pt>
                <c:pt idx="31531">
                  <c:v>5545241</c:v>
                </c:pt>
                <c:pt idx="31532">
                  <c:v>5545131</c:v>
                </c:pt>
                <c:pt idx="31533">
                  <c:v>5545066</c:v>
                </c:pt>
                <c:pt idx="31534">
                  <c:v>5545183</c:v>
                </c:pt>
                <c:pt idx="31535">
                  <c:v>5544953</c:v>
                </c:pt>
                <c:pt idx="31536">
                  <c:v>5545414</c:v>
                </c:pt>
                <c:pt idx="31537">
                  <c:v>5545086</c:v>
                </c:pt>
                <c:pt idx="31538">
                  <c:v>5545395</c:v>
                </c:pt>
                <c:pt idx="31539">
                  <c:v>5544919</c:v>
                </c:pt>
                <c:pt idx="31540">
                  <c:v>5544938</c:v>
                </c:pt>
                <c:pt idx="31541">
                  <c:v>5544826</c:v>
                </c:pt>
                <c:pt idx="31542">
                  <c:v>5545206</c:v>
                </c:pt>
                <c:pt idx="31543">
                  <c:v>5545403</c:v>
                </c:pt>
                <c:pt idx="31544">
                  <c:v>5544960</c:v>
                </c:pt>
                <c:pt idx="31545">
                  <c:v>5544818</c:v>
                </c:pt>
                <c:pt idx="31546">
                  <c:v>5544790</c:v>
                </c:pt>
                <c:pt idx="31547">
                  <c:v>5545179</c:v>
                </c:pt>
                <c:pt idx="31548">
                  <c:v>5544985</c:v>
                </c:pt>
                <c:pt idx="31549">
                  <c:v>5545133</c:v>
                </c:pt>
                <c:pt idx="31550">
                  <c:v>5545274</c:v>
                </c:pt>
                <c:pt idx="31551">
                  <c:v>5545241</c:v>
                </c:pt>
                <c:pt idx="31552">
                  <c:v>5545453</c:v>
                </c:pt>
                <c:pt idx="31553">
                  <c:v>5545218</c:v>
                </c:pt>
                <c:pt idx="31554">
                  <c:v>5545104</c:v>
                </c:pt>
                <c:pt idx="31555">
                  <c:v>5544848</c:v>
                </c:pt>
                <c:pt idx="31556">
                  <c:v>5544886</c:v>
                </c:pt>
                <c:pt idx="31557">
                  <c:v>5545118</c:v>
                </c:pt>
                <c:pt idx="31558">
                  <c:v>5545241</c:v>
                </c:pt>
                <c:pt idx="31559">
                  <c:v>5545028</c:v>
                </c:pt>
                <c:pt idx="31560">
                  <c:v>5545094</c:v>
                </c:pt>
                <c:pt idx="31561">
                  <c:v>5544772</c:v>
                </c:pt>
                <c:pt idx="31562">
                  <c:v>5544950</c:v>
                </c:pt>
                <c:pt idx="31563">
                  <c:v>5545024</c:v>
                </c:pt>
                <c:pt idx="31564">
                  <c:v>5544847</c:v>
                </c:pt>
                <c:pt idx="31565">
                  <c:v>5545334</c:v>
                </c:pt>
                <c:pt idx="31566">
                  <c:v>5545167</c:v>
                </c:pt>
                <c:pt idx="31567">
                  <c:v>5544933</c:v>
                </c:pt>
                <c:pt idx="31568">
                  <c:v>5545410</c:v>
                </c:pt>
                <c:pt idx="31569">
                  <c:v>5545039</c:v>
                </c:pt>
                <c:pt idx="31570">
                  <c:v>5544871</c:v>
                </c:pt>
                <c:pt idx="31571">
                  <c:v>5544812</c:v>
                </c:pt>
                <c:pt idx="31572">
                  <c:v>5545079</c:v>
                </c:pt>
                <c:pt idx="31573">
                  <c:v>5545363</c:v>
                </c:pt>
                <c:pt idx="31574">
                  <c:v>5544576</c:v>
                </c:pt>
                <c:pt idx="31575">
                  <c:v>5545183</c:v>
                </c:pt>
                <c:pt idx="31576">
                  <c:v>5544894</c:v>
                </c:pt>
                <c:pt idx="31577">
                  <c:v>5544963</c:v>
                </c:pt>
                <c:pt idx="31578">
                  <c:v>5544910</c:v>
                </c:pt>
                <c:pt idx="31579">
                  <c:v>5545185</c:v>
                </c:pt>
                <c:pt idx="31580">
                  <c:v>5545005</c:v>
                </c:pt>
                <c:pt idx="31581">
                  <c:v>5545046</c:v>
                </c:pt>
                <c:pt idx="31582">
                  <c:v>5545276</c:v>
                </c:pt>
                <c:pt idx="31583">
                  <c:v>5545072</c:v>
                </c:pt>
                <c:pt idx="31584">
                  <c:v>5544947</c:v>
                </c:pt>
                <c:pt idx="31585">
                  <c:v>5544775</c:v>
                </c:pt>
                <c:pt idx="31586">
                  <c:v>5545029</c:v>
                </c:pt>
                <c:pt idx="31587">
                  <c:v>5544924</c:v>
                </c:pt>
                <c:pt idx="31588">
                  <c:v>5545022</c:v>
                </c:pt>
                <c:pt idx="31589">
                  <c:v>5544599</c:v>
                </c:pt>
                <c:pt idx="31590">
                  <c:v>5545159</c:v>
                </c:pt>
                <c:pt idx="31591">
                  <c:v>5544819</c:v>
                </c:pt>
                <c:pt idx="31592">
                  <c:v>5544982</c:v>
                </c:pt>
                <c:pt idx="31593">
                  <c:v>5544595</c:v>
                </c:pt>
                <c:pt idx="31594">
                  <c:v>5545123</c:v>
                </c:pt>
                <c:pt idx="31595">
                  <c:v>5544832</c:v>
                </c:pt>
                <c:pt idx="31596">
                  <c:v>5544518</c:v>
                </c:pt>
                <c:pt idx="31597">
                  <c:v>5545087</c:v>
                </c:pt>
                <c:pt idx="31598">
                  <c:v>5544870</c:v>
                </c:pt>
                <c:pt idx="31599">
                  <c:v>5545499</c:v>
                </c:pt>
                <c:pt idx="31600">
                  <c:v>5545126</c:v>
                </c:pt>
                <c:pt idx="31601">
                  <c:v>5544807</c:v>
                </c:pt>
                <c:pt idx="31602">
                  <c:v>5545089</c:v>
                </c:pt>
                <c:pt idx="31603">
                  <c:v>5544838</c:v>
                </c:pt>
                <c:pt idx="31604">
                  <c:v>5545001</c:v>
                </c:pt>
                <c:pt idx="31605">
                  <c:v>5544701</c:v>
                </c:pt>
                <c:pt idx="31606">
                  <c:v>5544841</c:v>
                </c:pt>
                <c:pt idx="31607">
                  <c:v>5545212</c:v>
                </c:pt>
                <c:pt idx="31608">
                  <c:v>5544883</c:v>
                </c:pt>
                <c:pt idx="31609">
                  <c:v>5544827</c:v>
                </c:pt>
                <c:pt idx="31610">
                  <c:v>5545199</c:v>
                </c:pt>
                <c:pt idx="31611">
                  <c:v>5545048</c:v>
                </c:pt>
                <c:pt idx="31612">
                  <c:v>5545315</c:v>
                </c:pt>
                <c:pt idx="31613">
                  <c:v>5544951</c:v>
                </c:pt>
                <c:pt idx="31614">
                  <c:v>5545052</c:v>
                </c:pt>
                <c:pt idx="31615">
                  <c:v>5545270</c:v>
                </c:pt>
                <c:pt idx="31616">
                  <c:v>5544798</c:v>
                </c:pt>
                <c:pt idx="31617">
                  <c:v>5545097</c:v>
                </c:pt>
                <c:pt idx="31618">
                  <c:v>5545170</c:v>
                </c:pt>
                <c:pt idx="31619">
                  <c:v>5544725</c:v>
                </c:pt>
                <c:pt idx="31620">
                  <c:v>5545022</c:v>
                </c:pt>
                <c:pt idx="31621">
                  <c:v>5545140</c:v>
                </c:pt>
                <c:pt idx="31622">
                  <c:v>5545413</c:v>
                </c:pt>
                <c:pt idx="31623">
                  <c:v>5545024</c:v>
                </c:pt>
                <c:pt idx="31624">
                  <c:v>5545087</c:v>
                </c:pt>
                <c:pt idx="31625">
                  <c:v>5544837</c:v>
                </c:pt>
                <c:pt idx="31626">
                  <c:v>5544686</c:v>
                </c:pt>
                <c:pt idx="31627">
                  <c:v>5545141</c:v>
                </c:pt>
                <c:pt idx="31628">
                  <c:v>5545201</c:v>
                </c:pt>
                <c:pt idx="31629">
                  <c:v>5544896</c:v>
                </c:pt>
                <c:pt idx="31630">
                  <c:v>5544925</c:v>
                </c:pt>
                <c:pt idx="31631">
                  <c:v>5545034</c:v>
                </c:pt>
                <c:pt idx="31632">
                  <c:v>5544858</c:v>
                </c:pt>
                <c:pt idx="31633">
                  <c:v>5545026</c:v>
                </c:pt>
                <c:pt idx="31634">
                  <c:v>5544867</c:v>
                </c:pt>
                <c:pt idx="31635">
                  <c:v>5545082</c:v>
                </c:pt>
                <c:pt idx="31636">
                  <c:v>5545014</c:v>
                </c:pt>
                <c:pt idx="31637">
                  <c:v>5544988</c:v>
                </c:pt>
                <c:pt idx="31638">
                  <c:v>5545133</c:v>
                </c:pt>
                <c:pt idx="31639">
                  <c:v>5544742</c:v>
                </c:pt>
                <c:pt idx="31640">
                  <c:v>5545179</c:v>
                </c:pt>
                <c:pt idx="31641">
                  <c:v>5544832</c:v>
                </c:pt>
                <c:pt idx="31642">
                  <c:v>5544759</c:v>
                </c:pt>
                <c:pt idx="31643">
                  <c:v>5545346</c:v>
                </c:pt>
                <c:pt idx="31644">
                  <c:v>5545045</c:v>
                </c:pt>
                <c:pt idx="31645">
                  <c:v>5545352</c:v>
                </c:pt>
                <c:pt idx="31646">
                  <c:v>5545288</c:v>
                </c:pt>
                <c:pt idx="31647">
                  <c:v>5544990</c:v>
                </c:pt>
                <c:pt idx="31648">
                  <c:v>5545007</c:v>
                </c:pt>
                <c:pt idx="31649">
                  <c:v>5545001</c:v>
                </c:pt>
                <c:pt idx="31650">
                  <c:v>5544705</c:v>
                </c:pt>
                <c:pt idx="31651">
                  <c:v>5544868</c:v>
                </c:pt>
                <c:pt idx="31652">
                  <c:v>5544891</c:v>
                </c:pt>
                <c:pt idx="31653">
                  <c:v>5544841</c:v>
                </c:pt>
                <c:pt idx="31654">
                  <c:v>5544867</c:v>
                </c:pt>
                <c:pt idx="31655">
                  <c:v>5545317</c:v>
                </c:pt>
                <c:pt idx="31656">
                  <c:v>5545003</c:v>
                </c:pt>
                <c:pt idx="31657">
                  <c:v>5544934</c:v>
                </c:pt>
                <c:pt idx="31658">
                  <c:v>5544738</c:v>
                </c:pt>
                <c:pt idx="31659">
                  <c:v>5544723</c:v>
                </c:pt>
                <c:pt idx="31660">
                  <c:v>5544832</c:v>
                </c:pt>
                <c:pt idx="31661">
                  <c:v>5545003</c:v>
                </c:pt>
                <c:pt idx="31662">
                  <c:v>5545186</c:v>
                </c:pt>
                <c:pt idx="31663">
                  <c:v>5544927</c:v>
                </c:pt>
                <c:pt idx="31664">
                  <c:v>5544740</c:v>
                </c:pt>
                <c:pt idx="31665">
                  <c:v>5545007</c:v>
                </c:pt>
                <c:pt idx="31666">
                  <c:v>5544675</c:v>
                </c:pt>
                <c:pt idx="31667">
                  <c:v>5544721</c:v>
                </c:pt>
                <c:pt idx="31668">
                  <c:v>5545422</c:v>
                </c:pt>
                <c:pt idx="31669">
                  <c:v>5545192</c:v>
                </c:pt>
                <c:pt idx="31670">
                  <c:v>5544864</c:v>
                </c:pt>
                <c:pt idx="31671">
                  <c:v>5545135</c:v>
                </c:pt>
                <c:pt idx="31672">
                  <c:v>5544766</c:v>
                </c:pt>
                <c:pt idx="31673">
                  <c:v>5544922</c:v>
                </c:pt>
                <c:pt idx="31674">
                  <c:v>5544979</c:v>
                </c:pt>
                <c:pt idx="31675">
                  <c:v>5544772</c:v>
                </c:pt>
                <c:pt idx="31676">
                  <c:v>5545475</c:v>
                </c:pt>
                <c:pt idx="31677">
                  <c:v>5545155</c:v>
                </c:pt>
                <c:pt idx="31678">
                  <c:v>5544771</c:v>
                </c:pt>
                <c:pt idx="31679">
                  <c:v>5544542</c:v>
                </c:pt>
                <c:pt idx="31680">
                  <c:v>5544987</c:v>
                </c:pt>
                <c:pt idx="31681">
                  <c:v>5545061</c:v>
                </c:pt>
                <c:pt idx="31682">
                  <c:v>5544793</c:v>
                </c:pt>
                <c:pt idx="31683">
                  <c:v>5545132</c:v>
                </c:pt>
                <c:pt idx="31684">
                  <c:v>5544845</c:v>
                </c:pt>
                <c:pt idx="31685">
                  <c:v>5545165</c:v>
                </c:pt>
                <c:pt idx="31686">
                  <c:v>5545142</c:v>
                </c:pt>
                <c:pt idx="31687">
                  <c:v>5545335</c:v>
                </c:pt>
                <c:pt idx="31688">
                  <c:v>5545055</c:v>
                </c:pt>
                <c:pt idx="31689">
                  <c:v>5545009</c:v>
                </c:pt>
                <c:pt idx="31690">
                  <c:v>5545188</c:v>
                </c:pt>
                <c:pt idx="31691">
                  <c:v>5544869</c:v>
                </c:pt>
                <c:pt idx="31692">
                  <c:v>5544995</c:v>
                </c:pt>
                <c:pt idx="31693">
                  <c:v>5544851</c:v>
                </c:pt>
                <c:pt idx="31694">
                  <c:v>5545058</c:v>
                </c:pt>
                <c:pt idx="31695">
                  <c:v>5545067</c:v>
                </c:pt>
                <c:pt idx="31696">
                  <c:v>5545082</c:v>
                </c:pt>
                <c:pt idx="31697">
                  <c:v>5544711</c:v>
                </c:pt>
                <c:pt idx="31698">
                  <c:v>5545161</c:v>
                </c:pt>
                <c:pt idx="31699">
                  <c:v>5544778</c:v>
                </c:pt>
                <c:pt idx="31700">
                  <c:v>5544950</c:v>
                </c:pt>
                <c:pt idx="31701">
                  <c:v>5544919</c:v>
                </c:pt>
                <c:pt idx="31702">
                  <c:v>5544935</c:v>
                </c:pt>
                <c:pt idx="31703">
                  <c:v>5545011</c:v>
                </c:pt>
                <c:pt idx="31704">
                  <c:v>5545024</c:v>
                </c:pt>
                <c:pt idx="31705">
                  <c:v>5544946</c:v>
                </c:pt>
                <c:pt idx="31706">
                  <c:v>5545251</c:v>
                </c:pt>
                <c:pt idx="31707">
                  <c:v>5544757</c:v>
                </c:pt>
                <c:pt idx="31708">
                  <c:v>5544694</c:v>
                </c:pt>
                <c:pt idx="31709">
                  <c:v>5545144</c:v>
                </c:pt>
                <c:pt idx="31710">
                  <c:v>5544818</c:v>
                </c:pt>
                <c:pt idx="31711">
                  <c:v>5544865</c:v>
                </c:pt>
                <c:pt idx="31712">
                  <c:v>5545021</c:v>
                </c:pt>
                <c:pt idx="31713">
                  <c:v>5544518</c:v>
                </c:pt>
                <c:pt idx="31714">
                  <c:v>5545002</c:v>
                </c:pt>
                <c:pt idx="31715">
                  <c:v>5545056</c:v>
                </c:pt>
                <c:pt idx="31716">
                  <c:v>5544858</c:v>
                </c:pt>
                <c:pt idx="31717">
                  <c:v>5545016</c:v>
                </c:pt>
                <c:pt idx="31718">
                  <c:v>5545059</c:v>
                </c:pt>
                <c:pt idx="31719">
                  <c:v>5545069</c:v>
                </c:pt>
                <c:pt idx="31720">
                  <c:v>5544737</c:v>
                </c:pt>
                <c:pt idx="31721">
                  <c:v>5544858</c:v>
                </c:pt>
                <c:pt idx="31722">
                  <c:v>5544471</c:v>
                </c:pt>
                <c:pt idx="31723">
                  <c:v>5545163</c:v>
                </c:pt>
                <c:pt idx="31724">
                  <c:v>5545239</c:v>
                </c:pt>
                <c:pt idx="31725">
                  <c:v>5545080</c:v>
                </c:pt>
                <c:pt idx="31726">
                  <c:v>5545192</c:v>
                </c:pt>
                <c:pt idx="31727">
                  <c:v>5544868</c:v>
                </c:pt>
                <c:pt idx="31728">
                  <c:v>5544722</c:v>
                </c:pt>
                <c:pt idx="31729">
                  <c:v>5545128</c:v>
                </c:pt>
                <c:pt idx="31730">
                  <c:v>5545020</c:v>
                </c:pt>
                <c:pt idx="31731">
                  <c:v>5545010</c:v>
                </c:pt>
                <c:pt idx="31732">
                  <c:v>5545031</c:v>
                </c:pt>
                <c:pt idx="31733">
                  <c:v>5545148</c:v>
                </c:pt>
                <c:pt idx="31734">
                  <c:v>5544892</c:v>
                </c:pt>
                <c:pt idx="31735">
                  <c:v>5544947</c:v>
                </c:pt>
                <c:pt idx="31736">
                  <c:v>5544790</c:v>
                </c:pt>
                <c:pt idx="31737">
                  <c:v>5545104</c:v>
                </c:pt>
                <c:pt idx="31738">
                  <c:v>5545031</c:v>
                </c:pt>
                <c:pt idx="31739">
                  <c:v>5544910</c:v>
                </c:pt>
                <c:pt idx="31740">
                  <c:v>5544890</c:v>
                </c:pt>
                <c:pt idx="31741">
                  <c:v>5544860</c:v>
                </c:pt>
                <c:pt idx="31742">
                  <c:v>5544832</c:v>
                </c:pt>
                <c:pt idx="31743">
                  <c:v>5544943</c:v>
                </c:pt>
                <c:pt idx="31744">
                  <c:v>5545182</c:v>
                </c:pt>
                <c:pt idx="31745">
                  <c:v>5544749</c:v>
                </c:pt>
                <c:pt idx="31746">
                  <c:v>5544708</c:v>
                </c:pt>
                <c:pt idx="31747">
                  <c:v>5545301</c:v>
                </c:pt>
                <c:pt idx="31748">
                  <c:v>5545003</c:v>
                </c:pt>
                <c:pt idx="31749">
                  <c:v>5544667</c:v>
                </c:pt>
                <c:pt idx="31750">
                  <c:v>5544556</c:v>
                </c:pt>
                <c:pt idx="31751">
                  <c:v>5545027</c:v>
                </c:pt>
                <c:pt idx="31752">
                  <c:v>5544790</c:v>
                </c:pt>
                <c:pt idx="31753">
                  <c:v>5545002</c:v>
                </c:pt>
                <c:pt idx="31754">
                  <c:v>5545015</c:v>
                </c:pt>
                <c:pt idx="31755">
                  <c:v>5545034</c:v>
                </c:pt>
                <c:pt idx="31756">
                  <c:v>5544764</c:v>
                </c:pt>
                <c:pt idx="31757">
                  <c:v>5544851</c:v>
                </c:pt>
                <c:pt idx="31758">
                  <c:v>5544938</c:v>
                </c:pt>
                <c:pt idx="31759">
                  <c:v>5544913</c:v>
                </c:pt>
                <c:pt idx="31760">
                  <c:v>5545148</c:v>
                </c:pt>
                <c:pt idx="31761">
                  <c:v>5544734</c:v>
                </c:pt>
                <c:pt idx="31762">
                  <c:v>5545254</c:v>
                </c:pt>
                <c:pt idx="31763">
                  <c:v>5544988</c:v>
                </c:pt>
                <c:pt idx="31764">
                  <c:v>5544892</c:v>
                </c:pt>
                <c:pt idx="31765">
                  <c:v>5545253</c:v>
                </c:pt>
                <c:pt idx="31766">
                  <c:v>5544766</c:v>
                </c:pt>
                <c:pt idx="31767">
                  <c:v>5544639</c:v>
                </c:pt>
                <c:pt idx="31768">
                  <c:v>5545209</c:v>
                </c:pt>
                <c:pt idx="31769">
                  <c:v>5544696</c:v>
                </c:pt>
                <c:pt idx="31770">
                  <c:v>5544848</c:v>
                </c:pt>
                <c:pt idx="31771">
                  <c:v>5544799</c:v>
                </c:pt>
                <c:pt idx="31772">
                  <c:v>5545114</c:v>
                </c:pt>
                <c:pt idx="31773">
                  <c:v>5544964</c:v>
                </c:pt>
                <c:pt idx="31774">
                  <c:v>5544979</c:v>
                </c:pt>
                <c:pt idx="31775">
                  <c:v>5545256</c:v>
                </c:pt>
                <c:pt idx="31776">
                  <c:v>5544946</c:v>
                </c:pt>
                <c:pt idx="31777">
                  <c:v>5544848</c:v>
                </c:pt>
                <c:pt idx="31778">
                  <c:v>5545235</c:v>
                </c:pt>
                <c:pt idx="31779">
                  <c:v>5544920</c:v>
                </c:pt>
                <c:pt idx="31780">
                  <c:v>5544840</c:v>
                </c:pt>
                <c:pt idx="31781">
                  <c:v>5545000</c:v>
                </c:pt>
                <c:pt idx="31782">
                  <c:v>5544792</c:v>
                </c:pt>
                <c:pt idx="31783">
                  <c:v>5544898</c:v>
                </c:pt>
                <c:pt idx="31784">
                  <c:v>5544568</c:v>
                </c:pt>
                <c:pt idx="31785">
                  <c:v>5545153</c:v>
                </c:pt>
                <c:pt idx="31786">
                  <c:v>5545051</c:v>
                </c:pt>
                <c:pt idx="31787">
                  <c:v>5544721</c:v>
                </c:pt>
                <c:pt idx="31788">
                  <c:v>5544784</c:v>
                </c:pt>
                <c:pt idx="31789">
                  <c:v>5544923</c:v>
                </c:pt>
                <c:pt idx="31790">
                  <c:v>5544810</c:v>
                </c:pt>
                <c:pt idx="31791">
                  <c:v>5544731</c:v>
                </c:pt>
                <c:pt idx="31792">
                  <c:v>5544520</c:v>
                </c:pt>
                <c:pt idx="31793">
                  <c:v>5544696</c:v>
                </c:pt>
                <c:pt idx="31794">
                  <c:v>5544797</c:v>
                </c:pt>
                <c:pt idx="31795">
                  <c:v>5545183</c:v>
                </c:pt>
                <c:pt idx="31796">
                  <c:v>5544764</c:v>
                </c:pt>
                <c:pt idx="31797">
                  <c:v>5544654</c:v>
                </c:pt>
                <c:pt idx="31798">
                  <c:v>5544612</c:v>
                </c:pt>
                <c:pt idx="31799">
                  <c:v>5544668</c:v>
                </c:pt>
                <c:pt idx="31800">
                  <c:v>5544776</c:v>
                </c:pt>
                <c:pt idx="31801">
                  <c:v>5544866</c:v>
                </c:pt>
                <c:pt idx="31802">
                  <c:v>5544629</c:v>
                </c:pt>
                <c:pt idx="31803">
                  <c:v>5544630</c:v>
                </c:pt>
                <c:pt idx="31804">
                  <c:v>5544554</c:v>
                </c:pt>
                <c:pt idx="31805">
                  <c:v>5544910</c:v>
                </c:pt>
                <c:pt idx="31806">
                  <c:v>5544991</c:v>
                </c:pt>
                <c:pt idx="31807">
                  <c:v>5544691</c:v>
                </c:pt>
                <c:pt idx="31808">
                  <c:v>5545125</c:v>
                </c:pt>
                <c:pt idx="31809">
                  <c:v>5545004</c:v>
                </c:pt>
                <c:pt idx="31810">
                  <c:v>5544735</c:v>
                </c:pt>
                <c:pt idx="31811">
                  <c:v>5544469</c:v>
                </c:pt>
                <c:pt idx="31812">
                  <c:v>5544741</c:v>
                </c:pt>
                <c:pt idx="31813">
                  <c:v>5544518</c:v>
                </c:pt>
                <c:pt idx="31814">
                  <c:v>5544881</c:v>
                </c:pt>
                <c:pt idx="31815">
                  <c:v>5544801</c:v>
                </c:pt>
                <c:pt idx="31816">
                  <c:v>5544555</c:v>
                </c:pt>
                <c:pt idx="31817">
                  <c:v>5544523</c:v>
                </c:pt>
                <c:pt idx="31818">
                  <c:v>5544583</c:v>
                </c:pt>
                <c:pt idx="31819">
                  <c:v>5544780</c:v>
                </c:pt>
                <c:pt idx="31820">
                  <c:v>5544971</c:v>
                </c:pt>
                <c:pt idx="31821">
                  <c:v>5545060</c:v>
                </c:pt>
                <c:pt idx="31822">
                  <c:v>5544772</c:v>
                </c:pt>
                <c:pt idx="31823">
                  <c:v>5544806</c:v>
                </c:pt>
                <c:pt idx="31824">
                  <c:v>5544624</c:v>
                </c:pt>
                <c:pt idx="31825">
                  <c:v>5544520</c:v>
                </c:pt>
                <c:pt idx="31826">
                  <c:v>5544946</c:v>
                </c:pt>
                <c:pt idx="31827">
                  <c:v>5544743</c:v>
                </c:pt>
                <c:pt idx="31828">
                  <c:v>5544736</c:v>
                </c:pt>
                <c:pt idx="31829">
                  <c:v>5544761</c:v>
                </c:pt>
                <c:pt idx="31830">
                  <c:v>5544550</c:v>
                </c:pt>
                <c:pt idx="31831">
                  <c:v>5544521</c:v>
                </c:pt>
                <c:pt idx="31832">
                  <c:v>5545172</c:v>
                </c:pt>
                <c:pt idx="31833">
                  <c:v>5544951</c:v>
                </c:pt>
                <c:pt idx="31834">
                  <c:v>5544669</c:v>
                </c:pt>
                <c:pt idx="31835">
                  <c:v>5544750</c:v>
                </c:pt>
                <c:pt idx="31836">
                  <c:v>5544994</c:v>
                </c:pt>
                <c:pt idx="31837">
                  <c:v>5544721</c:v>
                </c:pt>
                <c:pt idx="31838">
                  <c:v>5544630</c:v>
                </c:pt>
                <c:pt idx="31839">
                  <c:v>5544967</c:v>
                </c:pt>
                <c:pt idx="31840">
                  <c:v>5544557</c:v>
                </c:pt>
                <c:pt idx="31841">
                  <c:v>5544713</c:v>
                </c:pt>
                <c:pt idx="31842">
                  <c:v>5544963</c:v>
                </c:pt>
                <c:pt idx="31843">
                  <c:v>5544763</c:v>
                </c:pt>
                <c:pt idx="31844">
                  <c:v>5544621</c:v>
                </c:pt>
                <c:pt idx="31845">
                  <c:v>5545130</c:v>
                </c:pt>
                <c:pt idx="31846">
                  <c:v>5544713</c:v>
                </c:pt>
                <c:pt idx="31847">
                  <c:v>5544791</c:v>
                </c:pt>
                <c:pt idx="31848">
                  <c:v>5544585</c:v>
                </c:pt>
                <c:pt idx="31849">
                  <c:v>5544905</c:v>
                </c:pt>
                <c:pt idx="31850">
                  <c:v>5544890</c:v>
                </c:pt>
                <c:pt idx="31851">
                  <c:v>5544810</c:v>
                </c:pt>
                <c:pt idx="31852">
                  <c:v>5544880</c:v>
                </c:pt>
                <c:pt idx="31853">
                  <c:v>5544940</c:v>
                </c:pt>
                <c:pt idx="31854">
                  <c:v>5544826</c:v>
                </c:pt>
                <c:pt idx="31855">
                  <c:v>5544968</c:v>
                </c:pt>
                <c:pt idx="31856">
                  <c:v>5544790</c:v>
                </c:pt>
                <c:pt idx="31857">
                  <c:v>5544835</c:v>
                </c:pt>
                <c:pt idx="31858">
                  <c:v>5544658</c:v>
                </c:pt>
                <c:pt idx="31859">
                  <c:v>5544836</c:v>
                </c:pt>
                <c:pt idx="31860">
                  <c:v>5544821</c:v>
                </c:pt>
                <c:pt idx="31861">
                  <c:v>5544622</c:v>
                </c:pt>
                <c:pt idx="31862">
                  <c:v>5544712</c:v>
                </c:pt>
                <c:pt idx="31863">
                  <c:v>5544692</c:v>
                </c:pt>
                <c:pt idx="31864">
                  <c:v>5544741</c:v>
                </c:pt>
                <c:pt idx="31865">
                  <c:v>5545112</c:v>
                </c:pt>
                <c:pt idx="31866">
                  <c:v>5544966</c:v>
                </c:pt>
                <c:pt idx="31867">
                  <c:v>5544813</c:v>
                </c:pt>
                <c:pt idx="31868">
                  <c:v>5544799</c:v>
                </c:pt>
                <c:pt idx="31869">
                  <c:v>5544602</c:v>
                </c:pt>
                <c:pt idx="31870">
                  <c:v>5544852</c:v>
                </c:pt>
                <c:pt idx="31871">
                  <c:v>5544457</c:v>
                </c:pt>
                <c:pt idx="31872">
                  <c:v>5544820</c:v>
                </c:pt>
                <c:pt idx="31873">
                  <c:v>5544796</c:v>
                </c:pt>
                <c:pt idx="31874">
                  <c:v>5544662</c:v>
                </c:pt>
                <c:pt idx="31875">
                  <c:v>5544491</c:v>
                </c:pt>
                <c:pt idx="31876">
                  <c:v>5544692</c:v>
                </c:pt>
                <c:pt idx="31877">
                  <c:v>5544775</c:v>
                </c:pt>
                <c:pt idx="31878">
                  <c:v>5544853</c:v>
                </c:pt>
                <c:pt idx="31879">
                  <c:v>5545073</c:v>
                </c:pt>
                <c:pt idx="31880">
                  <c:v>5544909</c:v>
                </c:pt>
                <c:pt idx="31881">
                  <c:v>5545196</c:v>
                </c:pt>
                <c:pt idx="31882">
                  <c:v>5544906</c:v>
                </c:pt>
                <c:pt idx="31883">
                  <c:v>5545109</c:v>
                </c:pt>
                <c:pt idx="31884">
                  <c:v>5544918</c:v>
                </c:pt>
                <c:pt idx="31885">
                  <c:v>5544811</c:v>
                </c:pt>
                <c:pt idx="31886">
                  <c:v>5544754</c:v>
                </c:pt>
                <c:pt idx="31887">
                  <c:v>5544777</c:v>
                </c:pt>
                <c:pt idx="31888">
                  <c:v>5544844</c:v>
                </c:pt>
                <c:pt idx="31889">
                  <c:v>5544543</c:v>
                </c:pt>
                <c:pt idx="31890">
                  <c:v>5544740</c:v>
                </c:pt>
                <c:pt idx="31891">
                  <c:v>5544482</c:v>
                </c:pt>
                <c:pt idx="31892">
                  <c:v>5544787</c:v>
                </c:pt>
                <c:pt idx="31893">
                  <c:v>5544749</c:v>
                </c:pt>
                <c:pt idx="31894">
                  <c:v>5544784</c:v>
                </c:pt>
                <c:pt idx="31895">
                  <c:v>5545016</c:v>
                </c:pt>
                <c:pt idx="31896">
                  <c:v>5544801</c:v>
                </c:pt>
                <c:pt idx="31897">
                  <c:v>5544965</c:v>
                </c:pt>
                <c:pt idx="31898">
                  <c:v>5544791</c:v>
                </c:pt>
                <c:pt idx="31899">
                  <c:v>5545080</c:v>
                </c:pt>
                <c:pt idx="31900">
                  <c:v>5544716</c:v>
                </c:pt>
                <c:pt idx="31901">
                  <c:v>5545104</c:v>
                </c:pt>
                <c:pt idx="31902">
                  <c:v>5544483</c:v>
                </c:pt>
                <c:pt idx="31903">
                  <c:v>5544721</c:v>
                </c:pt>
                <c:pt idx="31904">
                  <c:v>5544838</c:v>
                </c:pt>
                <c:pt idx="31905">
                  <c:v>5544527</c:v>
                </c:pt>
                <c:pt idx="31906">
                  <c:v>5545282</c:v>
                </c:pt>
                <c:pt idx="31907">
                  <c:v>5544843</c:v>
                </c:pt>
                <c:pt idx="31908">
                  <c:v>5544594</c:v>
                </c:pt>
                <c:pt idx="31909">
                  <c:v>5544763</c:v>
                </c:pt>
                <c:pt idx="31910">
                  <c:v>5544892</c:v>
                </c:pt>
                <c:pt idx="31911">
                  <c:v>5545000</c:v>
                </c:pt>
                <c:pt idx="31912">
                  <c:v>5544759</c:v>
                </c:pt>
                <c:pt idx="31913">
                  <c:v>5544725</c:v>
                </c:pt>
                <c:pt idx="31914">
                  <c:v>5544688</c:v>
                </c:pt>
                <c:pt idx="31915">
                  <c:v>5544770</c:v>
                </c:pt>
                <c:pt idx="31916">
                  <c:v>5544910</c:v>
                </c:pt>
                <c:pt idx="31917">
                  <c:v>5544791</c:v>
                </c:pt>
                <c:pt idx="31918">
                  <c:v>5544581</c:v>
                </c:pt>
                <c:pt idx="31919">
                  <c:v>5544485</c:v>
                </c:pt>
                <c:pt idx="31920">
                  <c:v>5544862</c:v>
                </c:pt>
                <c:pt idx="31921">
                  <c:v>5544755</c:v>
                </c:pt>
                <c:pt idx="31922">
                  <c:v>5544812</c:v>
                </c:pt>
                <c:pt idx="31923">
                  <c:v>5544583</c:v>
                </c:pt>
                <c:pt idx="31924">
                  <c:v>5544759</c:v>
                </c:pt>
                <c:pt idx="31925">
                  <c:v>5544661</c:v>
                </c:pt>
                <c:pt idx="31926">
                  <c:v>5544935</c:v>
                </c:pt>
                <c:pt idx="31927">
                  <c:v>5544530</c:v>
                </c:pt>
                <c:pt idx="31928">
                  <c:v>5544525</c:v>
                </c:pt>
                <c:pt idx="31929">
                  <c:v>5544581</c:v>
                </c:pt>
                <c:pt idx="31930">
                  <c:v>5544735</c:v>
                </c:pt>
                <c:pt idx="31931">
                  <c:v>5544967</c:v>
                </c:pt>
                <c:pt idx="31932">
                  <c:v>5544498</c:v>
                </c:pt>
                <c:pt idx="31933">
                  <c:v>5544720</c:v>
                </c:pt>
                <c:pt idx="31934">
                  <c:v>5544451</c:v>
                </c:pt>
                <c:pt idx="31935">
                  <c:v>5544433</c:v>
                </c:pt>
                <c:pt idx="31936">
                  <c:v>5544647</c:v>
                </c:pt>
                <c:pt idx="31937">
                  <c:v>5544716</c:v>
                </c:pt>
                <c:pt idx="31938">
                  <c:v>5545002</c:v>
                </c:pt>
                <c:pt idx="31939">
                  <c:v>5544708</c:v>
                </c:pt>
                <c:pt idx="31940">
                  <c:v>5545388</c:v>
                </c:pt>
                <c:pt idx="31941">
                  <c:v>5544616</c:v>
                </c:pt>
                <c:pt idx="31942">
                  <c:v>5544619</c:v>
                </c:pt>
                <c:pt idx="31943">
                  <c:v>5544769</c:v>
                </c:pt>
                <c:pt idx="31944">
                  <c:v>5544622</c:v>
                </c:pt>
                <c:pt idx="31945">
                  <c:v>5544669</c:v>
                </c:pt>
                <c:pt idx="31946">
                  <c:v>5544825</c:v>
                </c:pt>
                <c:pt idx="31947">
                  <c:v>5544592</c:v>
                </c:pt>
                <c:pt idx="31948">
                  <c:v>5544246</c:v>
                </c:pt>
                <c:pt idx="31949">
                  <c:v>5544506</c:v>
                </c:pt>
                <c:pt idx="31950">
                  <c:v>5544834</c:v>
                </c:pt>
                <c:pt idx="31951">
                  <c:v>5544814</c:v>
                </c:pt>
                <c:pt idx="31952">
                  <c:v>5544974</c:v>
                </c:pt>
                <c:pt idx="31953">
                  <c:v>5544726</c:v>
                </c:pt>
                <c:pt idx="31954">
                  <c:v>5544354</c:v>
                </c:pt>
                <c:pt idx="31955">
                  <c:v>5544847</c:v>
                </c:pt>
                <c:pt idx="31956">
                  <c:v>5544330</c:v>
                </c:pt>
                <c:pt idx="31957">
                  <c:v>5544591</c:v>
                </c:pt>
                <c:pt idx="31958">
                  <c:v>5544830</c:v>
                </c:pt>
                <c:pt idx="31959">
                  <c:v>5544768</c:v>
                </c:pt>
                <c:pt idx="31960">
                  <c:v>5544887</c:v>
                </c:pt>
                <c:pt idx="31961">
                  <c:v>5544419</c:v>
                </c:pt>
                <c:pt idx="31962">
                  <c:v>5544570</c:v>
                </c:pt>
                <c:pt idx="31963">
                  <c:v>5544715</c:v>
                </c:pt>
                <c:pt idx="31964">
                  <c:v>5544838</c:v>
                </c:pt>
                <c:pt idx="31965">
                  <c:v>5544523</c:v>
                </c:pt>
                <c:pt idx="31966">
                  <c:v>5544507</c:v>
                </c:pt>
                <c:pt idx="31967">
                  <c:v>5545013</c:v>
                </c:pt>
                <c:pt idx="31968">
                  <c:v>5544458</c:v>
                </c:pt>
                <c:pt idx="31969">
                  <c:v>5544398</c:v>
                </c:pt>
                <c:pt idx="31970">
                  <c:v>5544573</c:v>
                </c:pt>
                <c:pt idx="31971">
                  <c:v>5544310</c:v>
                </c:pt>
                <c:pt idx="31972">
                  <c:v>5544708</c:v>
                </c:pt>
                <c:pt idx="31973">
                  <c:v>5544691</c:v>
                </c:pt>
                <c:pt idx="31974">
                  <c:v>5544903</c:v>
                </c:pt>
                <c:pt idx="31975">
                  <c:v>5544820</c:v>
                </c:pt>
                <c:pt idx="31976">
                  <c:v>5544498</c:v>
                </c:pt>
                <c:pt idx="31977">
                  <c:v>5544679</c:v>
                </c:pt>
                <c:pt idx="31978">
                  <c:v>5545119</c:v>
                </c:pt>
                <c:pt idx="31979">
                  <c:v>5544612</c:v>
                </c:pt>
                <c:pt idx="31980">
                  <c:v>5544507</c:v>
                </c:pt>
                <c:pt idx="31981">
                  <c:v>5544608</c:v>
                </c:pt>
                <c:pt idx="31982">
                  <c:v>5544598</c:v>
                </c:pt>
                <c:pt idx="31983">
                  <c:v>5544451</c:v>
                </c:pt>
                <c:pt idx="31984">
                  <c:v>5544748</c:v>
                </c:pt>
                <c:pt idx="31985">
                  <c:v>5544507</c:v>
                </c:pt>
                <c:pt idx="31986">
                  <c:v>5544755</c:v>
                </c:pt>
                <c:pt idx="31987">
                  <c:v>5544268</c:v>
                </c:pt>
                <c:pt idx="31988">
                  <c:v>5544558</c:v>
                </c:pt>
                <c:pt idx="31989">
                  <c:v>5544485</c:v>
                </c:pt>
                <c:pt idx="31990">
                  <c:v>5544916</c:v>
                </c:pt>
                <c:pt idx="31991">
                  <c:v>5544892</c:v>
                </c:pt>
                <c:pt idx="31992">
                  <c:v>5544825</c:v>
                </c:pt>
                <c:pt idx="31993">
                  <c:v>5544452</c:v>
                </c:pt>
                <c:pt idx="31994">
                  <c:v>5544641</c:v>
                </c:pt>
                <c:pt idx="31995">
                  <c:v>5544442</c:v>
                </c:pt>
                <c:pt idx="31996">
                  <c:v>5544807</c:v>
                </c:pt>
                <c:pt idx="31997">
                  <c:v>5544612</c:v>
                </c:pt>
                <c:pt idx="31998">
                  <c:v>5544862</c:v>
                </c:pt>
                <c:pt idx="31999">
                  <c:v>5544521</c:v>
                </c:pt>
                <c:pt idx="32000">
                  <c:v>5544759</c:v>
                </c:pt>
                <c:pt idx="32001">
                  <c:v>5544902</c:v>
                </c:pt>
                <c:pt idx="32002">
                  <c:v>5544842</c:v>
                </c:pt>
                <c:pt idx="32003">
                  <c:v>5544940</c:v>
                </c:pt>
                <c:pt idx="32004">
                  <c:v>5544906</c:v>
                </c:pt>
                <c:pt idx="32005">
                  <c:v>5544280</c:v>
                </c:pt>
                <c:pt idx="32006">
                  <c:v>5544827</c:v>
                </c:pt>
                <c:pt idx="32007">
                  <c:v>5544589</c:v>
                </c:pt>
                <c:pt idx="32008">
                  <c:v>5544555</c:v>
                </c:pt>
                <c:pt idx="32009">
                  <c:v>5544491</c:v>
                </c:pt>
                <c:pt idx="32010">
                  <c:v>5544558</c:v>
                </c:pt>
                <c:pt idx="32011">
                  <c:v>5544765</c:v>
                </c:pt>
                <c:pt idx="32012">
                  <c:v>5544482</c:v>
                </c:pt>
                <c:pt idx="32013">
                  <c:v>5544841</c:v>
                </c:pt>
                <c:pt idx="32014">
                  <c:v>5544655</c:v>
                </c:pt>
                <c:pt idx="32015">
                  <c:v>5544244</c:v>
                </c:pt>
                <c:pt idx="32016">
                  <c:v>5544583</c:v>
                </c:pt>
                <c:pt idx="32017">
                  <c:v>5544433</c:v>
                </c:pt>
                <c:pt idx="32018">
                  <c:v>5544624</c:v>
                </c:pt>
                <c:pt idx="32019">
                  <c:v>5544404</c:v>
                </c:pt>
                <c:pt idx="32020">
                  <c:v>5544658</c:v>
                </c:pt>
                <c:pt idx="32021">
                  <c:v>5544767</c:v>
                </c:pt>
                <c:pt idx="32022">
                  <c:v>5544574</c:v>
                </c:pt>
                <c:pt idx="32023">
                  <c:v>5544589</c:v>
                </c:pt>
                <c:pt idx="32024">
                  <c:v>5544504</c:v>
                </c:pt>
                <c:pt idx="32025">
                  <c:v>5545187</c:v>
                </c:pt>
                <c:pt idx="32026">
                  <c:v>5544592</c:v>
                </c:pt>
                <c:pt idx="32027">
                  <c:v>5544493</c:v>
                </c:pt>
                <c:pt idx="32028">
                  <c:v>5544578</c:v>
                </c:pt>
                <c:pt idx="32029">
                  <c:v>5544764</c:v>
                </c:pt>
                <c:pt idx="32030">
                  <c:v>5544774</c:v>
                </c:pt>
                <c:pt idx="32031">
                  <c:v>5545056</c:v>
                </c:pt>
                <c:pt idx="32032">
                  <c:v>5544597</c:v>
                </c:pt>
                <c:pt idx="32033">
                  <c:v>5544763</c:v>
                </c:pt>
                <c:pt idx="32034">
                  <c:v>5544501</c:v>
                </c:pt>
                <c:pt idx="32035">
                  <c:v>5544607</c:v>
                </c:pt>
                <c:pt idx="32036">
                  <c:v>5544677</c:v>
                </c:pt>
                <c:pt idx="32037">
                  <c:v>5544501</c:v>
                </c:pt>
                <c:pt idx="32038">
                  <c:v>5544626</c:v>
                </c:pt>
                <c:pt idx="32039">
                  <c:v>5544588</c:v>
                </c:pt>
                <c:pt idx="32040">
                  <c:v>5544510</c:v>
                </c:pt>
                <c:pt idx="32041">
                  <c:v>5544370</c:v>
                </c:pt>
                <c:pt idx="32042">
                  <c:v>5544231</c:v>
                </c:pt>
                <c:pt idx="32043">
                  <c:v>5544679</c:v>
                </c:pt>
                <c:pt idx="32044">
                  <c:v>5544750</c:v>
                </c:pt>
                <c:pt idx="32045">
                  <c:v>5544584</c:v>
                </c:pt>
                <c:pt idx="32046">
                  <c:v>5544732</c:v>
                </c:pt>
                <c:pt idx="32047">
                  <c:v>5544787</c:v>
                </c:pt>
                <c:pt idx="32048">
                  <c:v>5544638</c:v>
                </c:pt>
                <c:pt idx="32049">
                  <c:v>5544381</c:v>
                </c:pt>
                <c:pt idx="32050">
                  <c:v>5544695</c:v>
                </c:pt>
                <c:pt idx="32051">
                  <c:v>5544589</c:v>
                </c:pt>
                <c:pt idx="32052">
                  <c:v>5544311</c:v>
                </c:pt>
                <c:pt idx="32053">
                  <c:v>5544268</c:v>
                </c:pt>
                <c:pt idx="32054">
                  <c:v>5544714</c:v>
                </c:pt>
                <c:pt idx="32055">
                  <c:v>5544478</c:v>
                </c:pt>
                <c:pt idx="32056">
                  <c:v>5544911</c:v>
                </c:pt>
                <c:pt idx="32057">
                  <c:v>5544456</c:v>
                </c:pt>
                <c:pt idx="32058">
                  <c:v>5544590</c:v>
                </c:pt>
                <c:pt idx="32059">
                  <c:v>5545004</c:v>
                </c:pt>
                <c:pt idx="32060">
                  <c:v>5544516</c:v>
                </c:pt>
                <c:pt idx="32061">
                  <c:v>5544535</c:v>
                </c:pt>
                <c:pt idx="32062">
                  <c:v>5544503</c:v>
                </c:pt>
                <c:pt idx="32063">
                  <c:v>5544606</c:v>
                </c:pt>
                <c:pt idx="32064">
                  <c:v>5544765</c:v>
                </c:pt>
                <c:pt idx="32065">
                  <c:v>5544662</c:v>
                </c:pt>
                <c:pt idx="32066">
                  <c:v>5544416</c:v>
                </c:pt>
                <c:pt idx="32067">
                  <c:v>5544593</c:v>
                </c:pt>
                <c:pt idx="32068">
                  <c:v>5544561</c:v>
                </c:pt>
                <c:pt idx="32069">
                  <c:v>5544083</c:v>
                </c:pt>
                <c:pt idx="32070">
                  <c:v>5544580</c:v>
                </c:pt>
                <c:pt idx="32071">
                  <c:v>5544317</c:v>
                </c:pt>
                <c:pt idx="32072">
                  <c:v>5544801</c:v>
                </c:pt>
                <c:pt idx="32073">
                  <c:v>5544710</c:v>
                </c:pt>
                <c:pt idx="32074">
                  <c:v>5544686</c:v>
                </c:pt>
                <c:pt idx="32075">
                  <c:v>5544675</c:v>
                </c:pt>
                <c:pt idx="32076">
                  <c:v>5544697</c:v>
                </c:pt>
                <c:pt idx="32077">
                  <c:v>5544498</c:v>
                </c:pt>
                <c:pt idx="32078">
                  <c:v>5544489</c:v>
                </c:pt>
                <c:pt idx="32079">
                  <c:v>5544837</c:v>
                </c:pt>
                <c:pt idx="32080">
                  <c:v>5544500</c:v>
                </c:pt>
                <c:pt idx="32081">
                  <c:v>5544620</c:v>
                </c:pt>
                <c:pt idx="32082">
                  <c:v>5544939</c:v>
                </c:pt>
                <c:pt idx="32083">
                  <c:v>5544403</c:v>
                </c:pt>
                <c:pt idx="32084">
                  <c:v>5544902</c:v>
                </c:pt>
                <c:pt idx="32085">
                  <c:v>5544773</c:v>
                </c:pt>
                <c:pt idx="32086">
                  <c:v>5544531</c:v>
                </c:pt>
                <c:pt idx="32087">
                  <c:v>5544438</c:v>
                </c:pt>
                <c:pt idx="32088">
                  <c:v>5544740</c:v>
                </c:pt>
                <c:pt idx="32089">
                  <c:v>5544935</c:v>
                </c:pt>
                <c:pt idx="32090">
                  <c:v>5544888</c:v>
                </c:pt>
                <c:pt idx="32091">
                  <c:v>5544499</c:v>
                </c:pt>
                <c:pt idx="32092">
                  <c:v>5544689</c:v>
                </c:pt>
                <c:pt idx="32093">
                  <c:v>5544586</c:v>
                </c:pt>
                <c:pt idx="32094">
                  <c:v>5544417</c:v>
                </c:pt>
                <c:pt idx="32095">
                  <c:v>5544576</c:v>
                </c:pt>
                <c:pt idx="32096">
                  <c:v>5544909</c:v>
                </c:pt>
                <c:pt idx="32097">
                  <c:v>5544791</c:v>
                </c:pt>
                <c:pt idx="32098">
                  <c:v>5544715</c:v>
                </c:pt>
                <c:pt idx="32099">
                  <c:v>5544537</c:v>
                </c:pt>
                <c:pt idx="32100">
                  <c:v>5544738</c:v>
                </c:pt>
                <c:pt idx="32101">
                  <c:v>5544521</c:v>
                </c:pt>
                <c:pt idx="32102">
                  <c:v>5544462</c:v>
                </c:pt>
                <c:pt idx="32103">
                  <c:v>5544751</c:v>
                </c:pt>
                <c:pt idx="32104">
                  <c:v>5544655</c:v>
                </c:pt>
                <c:pt idx="32105">
                  <c:v>5544764</c:v>
                </c:pt>
                <c:pt idx="32106">
                  <c:v>5544382</c:v>
                </c:pt>
                <c:pt idx="32107">
                  <c:v>5544635</c:v>
                </c:pt>
                <c:pt idx="32108">
                  <c:v>5544437</c:v>
                </c:pt>
                <c:pt idx="32109">
                  <c:v>5544628</c:v>
                </c:pt>
                <c:pt idx="32110">
                  <c:v>5544754</c:v>
                </c:pt>
                <c:pt idx="32111">
                  <c:v>5544684</c:v>
                </c:pt>
                <c:pt idx="32112">
                  <c:v>5544537</c:v>
                </c:pt>
                <c:pt idx="32113">
                  <c:v>5544554</c:v>
                </c:pt>
                <c:pt idx="32114">
                  <c:v>5544800</c:v>
                </c:pt>
                <c:pt idx="32115">
                  <c:v>5544688</c:v>
                </c:pt>
                <c:pt idx="32116">
                  <c:v>5544621</c:v>
                </c:pt>
                <c:pt idx="32117">
                  <c:v>5544431</c:v>
                </c:pt>
                <c:pt idx="32118">
                  <c:v>5544157</c:v>
                </c:pt>
                <c:pt idx="32119">
                  <c:v>5544358</c:v>
                </c:pt>
                <c:pt idx="32120">
                  <c:v>5544633</c:v>
                </c:pt>
                <c:pt idx="32121">
                  <c:v>5544761</c:v>
                </c:pt>
                <c:pt idx="32122">
                  <c:v>5544640</c:v>
                </c:pt>
                <c:pt idx="32123">
                  <c:v>5544579</c:v>
                </c:pt>
                <c:pt idx="32124">
                  <c:v>5544740</c:v>
                </c:pt>
                <c:pt idx="32125">
                  <c:v>5544574</c:v>
                </c:pt>
                <c:pt idx="32126">
                  <c:v>5545025</c:v>
                </c:pt>
                <c:pt idx="32127">
                  <c:v>5545073</c:v>
                </c:pt>
                <c:pt idx="32128">
                  <c:v>5544670</c:v>
                </c:pt>
                <c:pt idx="32129">
                  <c:v>5544597</c:v>
                </c:pt>
                <c:pt idx="32130">
                  <c:v>5544287</c:v>
                </c:pt>
                <c:pt idx="32131">
                  <c:v>5544350</c:v>
                </c:pt>
                <c:pt idx="32132">
                  <c:v>5544469</c:v>
                </c:pt>
                <c:pt idx="32133">
                  <c:v>5544461</c:v>
                </c:pt>
                <c:pt idx="32134">
                  <c:v>5544597</c:v>
                </c:pt>
                <c:pt idx="32135">
                  <c:v>5544283</c:v>
                </c:pt>
                <c:pt idx="32136">
                  <c:v>5544639</c:v>
                </c:pt>
                <c:pt idx="32137">
                  <c:v>5544562</c:v>
                </c:pt>
                <c:pt idx="32138">
                  <c:v>5544741</c:v>
                </c:pt>
                <c:pt idx="32139">
                  <c:v>5544735</c:v>
                </c:pt>
                <c:pt idx="32140">
                  <c:v>5544149</c:v>
                </c:pt>
                <c:pt idx="32141">
                  <c:v>5544404</c:v>
                </c:pt>
                <c:pt idx="32142">
                  <c:v>5544675</c:v>
                </c:pt>
                <c:pt idx="32143">
                  <c:v>5544692</c:v>
                </c:pt>
                <c:pt idx="32144">
                  <c:v>5544820</c:v>
                </c:pt>
                <c:pt idx="32145">
                  <c:v>5544704</c:v>
                </c:pt>
                <c:pt idx="32146">
                  <c:v>5544805</c:v>
                </c:pt>
                <c:pt idx="32147">
                  <c:v>5544402</c:v>
                </c:pt>
                <c:pt idx="32148">
                  <c:v>5544562</c:v>
                </c:pt>
                <c:pt idx="32149">
                  <c:v>5544475</c:v>
                </c:pt>
                <c:pt idx="32150">
                  <c:v>5544807</c:v>
                </c:pt>
                <c:pt idx="32151">
                  <c:v>5544418</c:v>
                </c:pt>
                <c:pt idx="32152">
                  <c:v>5544735</c:v>
                </c:pt>
                <c:pt idx="32153">
                  <c:v>5544617</c:v>
                </c:pt>
                <c:pt idx="32154">
                  <c:v>5544642</c:v>
                </c:pt>
                <c:pt idx="32155">
                  <c:v>5544613</c:v>
                </c:pt>
                <c:pt idx="32156">
                  <c:v>5544917</c:v>
                </c:pt>
                <c:pt idx="32157">
                  <c:v>5544386</c:v>
                </c:pt>
                <c:pt idx="32158">
                  <c:v>5544711</c:v>
                </c:pt>
                <c:pt idx="32159">
                  <c:v>5544582</c:v>
                </c:pt>
                <c:pt idx="32160">
                  <c:v>5544873</c:v>
                </c:pt>
                <c:pt idx="32161">
                  <c:v>5544668</c:v>
                </c:pt>
                <c:pt idx="32162">
                  <c:v>5544972</c:v>
                </c:pt>
                <c:pt idx="32163">
                  <c:v>5544754</c:v>
                </c:pt>
                <c:pt idx="32164">
                  <c:v>5544553</c:v>
                </c:pt>
                <c:pt idx="32165">
                  <c:v>5544822</c:v>
                </c:pt>
                <c:pt idx="32166">
                  <c:v>5544507</c:v>
                </c:pt>
                <c:pt idx="32167">
                  <c:v>5544819</c:v>
                </c:pt>
                <c:pt idx="32168">
                  <c:v>5545116</c:v>
                </c:pt>
                <c:pt idx="32169">
                  <c:v>5544511</c:v>
                </c:pt>
                <c:pt idx="32170">
                  <c:v>5544680</c:v>
                </c:pt>
                <c:pt idx="32171">
                  <c:v>5544459</c:v>
                </c:pt>
                <c:pt idx="32172">
                  <c:v>5544484</c:v>
                </c:pt>
                <c:pt idx="32173">
                  <c:v>5544625</c:v>
                </c:pt>
                <c:pt idx="32174">
                  <c:v>5544706</c:v>
                </c:pt>
                <c:pt idx="32175">
                  <c:v>5544453</c:v>
                </c:pt>
                <c:pt idx="32176">
                  <c:v>5544583</c:v>
                </c:pt>
                <c:pt idx="32177">
                  <c:v>5544820</c:v>
                </c:pt>
                <c:pt idx="32178">
                  <c:v>5544625</c:v>
                </c:pt>
                <c:pt idx="32179">
                  <c:v>5544247</c:v>
                </c:pt>
                <c:pt idx="32180">
                  <c:v>5544649</c:v>
                </c:pt>
                <c:pt idx="32181">
                  <c:v>5544461</c:v>
                </c:pt>
                <c:pt idx="32182">
                  <c:v>5544685</c:v>
                </c:pt>
                <c:pt idx="32183">
                  <c:v>5544710</c:v>
                </c:pt>
                <c:pt idx="32184">
                  <c:v>5544559</c:v>
                </c:pt>
                <c:pt idx="32185">
                  <c:v>5544466</c:v>
                </c:pt>
                <c:pt idx="32186">
                  <c:v>5544538</c:v>
                </c:pt>
                <c:pt idx="32187">
                  <c:v>5544382</c:v>
                </c:pt>
                <c:pt idx="32188">
                  <c:v>5544616</c:v>
                </c:pt>
                <c:pt idx="32189">
                  <c:v>5544678</c:v>
                </c:pt>
                <c:pt idx="32190">
                  <c:v>5544556</c:v>
                </c:pt>
                <c:pt idx="32191">
                  <c:v>5544210</c:v>
                </c:pt>
                <c:pt idx="32192">
                  <c:v>5544737</c:v>
                </c:pt>
                <c:pt idx="32193">
                  <c:v>5544672</c:v>
                </c:pt>
                <c:pt idx="32194">
                  <c:v>5544277</c:v>
                </c:pt>
                <c:pt idx="32195">
                  <c:v>5544534</c:v>
                </c:pt>
                <c:pt idx="32196">
                  <c:v>5544137</c:v>
                </c:pt>
                <c:pt idx="32197">
                  <c:v>5544930</c:v>
                </c:pt>
                <c:pt idx="32198">
                  <c:v>5544927</c:v>
                </c:pt>
                <c:pt idx="32199">
                  <c:v>5544647</c:v>
                </c:pt>
                <c:pt idx="32200">
                  <c:v>5544608</c:v>
                </c:pt>
                <c:pt idx="32201">
                  <c:v>5544586</c:v>
                </c:pt>
                <c:pt idx="32202">
                  <c:v>5544401</c:v>
                </c:pt>
                <c:pt idx="32203">
                  <c:v>5544509</c:v>
                </c:pt>
                <c:pt idx="32204">
                  <c:v>5544733</c:v>
                </c:pt>
                <c:pt idx="32205">
                  <c:v>5544931</c:v>
                </c:pt>
                <c:pt idx="32206">
                  <c:v>5544818</c:v>
                </c:pt>
                <c:pt idx="32207">
                  <c:v>5544752</c:v>
                </c:pt>
                <c:pt idx="32208">
                  <c:v>5544874</c:v>
                </c:pt>
                <c:pt idx="32209">
                  <c:v>5544539</c:v>
                </c:pt>
                <c:pt idx="32210">
                  <c:v>5544315</c:v>
                </c:pt>
                <c:pt idx="32211">
                  <c:v>5544443</c:v>
                </c:pt>
                <c:pt idx="32212">
                  <c:v>5544651</c:v>
                </c:pt>
                <c:pt idx="32213">
                  <c:v>5544262</c:v>
                </c:pt>
                <c:pt idx="32214">
                  <c:v>5544500</c:v>
                </c:pt>
                <c:pt idx="32215">
                  <c:v>5544601</c:v>
                </c:pt>
                <c:pt idx="32216">
                  <c:v>5544616</c:v>
                </c:pt>
                <c:pt idx="32217">
                  <c:v>5544266</c:v>
                </c:pt>
                <c:pt idx="32218">
                  <c:v>5544213</c:v>
                </c:pt>
                <c:pt idx="32219">
                  <c:v>5544603</c:v>
                </c:pt>
                <c:pt idx="32220">
                  <c:v>5544532</c:v>
                </c:pt>
                <c:pt idx="32221">
                  <c:v>5544475</c:v>
                </c:pt>
                <c:pt idx="32222">
                  <c:v>5544934</c:v>
                </c:pt>
                <c:pt idx="32223">
                  <c:v>5544743</c:v>
                </c:pt>
                <c:pt idx="32224">
                  <c:v>5544918</c:v>
                </c:pt>
                <c:pt idx="32225">
                  <c:v>5544689</c:v>
                </c:pt>
                <c:pt idx="32226">
                  <c:v>5544535</c:v>
                </c:pt>
                <c:pt idx="32227">
                  <c:v>5544455</c:v>
                </c:pt>
                <c:pt idx="32228">
                  <c:v>5544412</c:v>
                </c:pt>
                <c:pt idx="32229">
                  <c:v>5544830</c:v>
                </c:pt>
                <c:pt idx="32230">
                  <c:v>5544663</c:v>
                </c:pt>
                <c:pt idx="32231">
                  <c:v>5544528</c:v>
                </c:pt>
                <c:pt idx="32232">
                  <c:v>5544572</c:v>
                </c:pt>
                <c:pt idx="32233">
                  <c:v>5544682</c:v>
                </c:pt>
                <c:pt idx="32234">
                  <c:v>5544562</c:v>
                </c:pt>
                <c:pt idx="32235">
                  <c:v>5544602</c:v>
                </c:pt>
                <c:pt idx="32236">
                  <c:v>5544431</c:v>
                </c:pt>
                <c:pt idx="32237">
                  <c:v>5544533</c:v>
                </c:pt>
                <c:pt idx="32238">
                  <c:v>5544577</c:v>
                </c:pt>
                <c:pt idx="32239">
                  <c:v>5544920</c:v>
                </c:pt>
                <c:pt idx="32240">
                  <c:v>5544719</c:v>
                </c:pt>
                <c:pt idx="32241">
                  <c:v>5544692</c:v>
                </c:pt>
                <c:pt idx="32242">
                  <c:v>5544455</c:v>
                </c:pt>
                <c:pt idx="32243">
                  <c:v>5544492</c:v>
                </c:pt>
                <c:pt idx="32244">
                  <c:v>5544558</c:v>
                </c:pt>
                <c:pt idx="32245">
                  <c:v>5544523</c:v>
                </c:pt>
                <c:pt idx="32246">
                  <c:v>5544404</c:v>
                </c:pt>
                <c:pt idx="32247">
                  <c:v>5544887</c:v>
                </c:pt>
                <c:pt idx="32248">
                  <c:v>5544588</c:v>
                </c:pt>
                <c:pt idx="32249">
                  <c:v>5544486</c:v>
                </c:pt>
                <c:pt idx="32250">
                  <c:v>5544558</c:v>
                </c:pt>
                <c:pt idx="32251">
                  <c:v>5544877</c:v>
                </c:pt>
                <c:pt idx="32252">
                  <c:v>5544238</c:v>
                </c:pt>
                <c:pt idx="32253">
                  <c:v>5544555</c:v>
                </c:pt>
                <c:pt idx="32254">
                  <c:v>5544350</c:v>
                </c:pt>
                <c:pt idx="32255">
                  <c:v>5544793</c:v>
                </c:pt>
                <c:pt idx="32256">
                  <c:v>5544399</c:v>
                </c:pt>
                <c:pt idx="32257">
                  <c:v>5544391</c:v>
                </c:pt>
                <c:pt idx="32258">
                  <c:v>5544433</c:v>
                </c:pt>
                <c:pt idx="32259">
                  <c:v>5544602</c:v>
                </c:pt>
                <c:pt idx="32260">
                  <c:v>5544739</c:v>
                </c:pt>
                <c:pt idx="32261">
                  <c:v>5545054</c:v>
                </c:pt>
                <c:pt idx="32262">
                  <c:v>5544482</c:v>
                </c:pt>
                <c:pt idx="32263">
                  <c:v>5544471</c:v>
                </c:pt>
                <c:pt idx="32264">
                  <c:v>5544405</c:v>
                </c:pt>
                <c:pt idx="32265">
                  <c:v>5544344</c:v>
                </c:pt>
                <c:pt idx="32266">
                  <c:v>5544404</c:v>
                </c:pt>
                <c:pt idx="32267">
                  <c:v>5544287</c:v>
                </c:pt>
                <c:pt idx="32268">
                  <c:v>5544458</c:v>
                </c:pt>
                <c:pt idx="32269">
                  <c:v>5544774</c:v>
                </c:pt>
                <c:pt idx="32270">
                  <c:v>5544542</c:v>
                </c:pt>
                <c:pt idx="32271">
                  <c:v>5544413</c:v>
                </c:pt>
                <c:pt idx="32272">
                  <c:v>5544558</c:v>
                </c:pt>
                <c:pt idx="32273">
                  <c:v>5544495</c:v>
                </c:pt>
                <c:pt idx="32274">
                  <c:v>5544601</c:v>
                </c:pt>
                <c:pt idx="32275">
                  <c:v>5544508</c:v>
                </c:pt>
                <c:pt idx="32276">
                  <c:v>5544996</c:v>
                </c:pt>
                <c:pt idx="32277">
                  <c:v>5544332</c:v>
                </c:pt>
                <c:pt idx="32278">
                  <c:v>5544766</c:v>
                </c:pt>
                <c:pt idx="32279">
                  <c:v>5544685</c:v>
                </c:pt>
                <c:pt idx="32280">
                  <c:v>5544643</c:v>
                </c:pt>
                <c:pt idx="32281">
                  <c:v>5544885</c:v>
                </c:pt>
                <c:pt idx="32282">
                  <c:v>5544501</c:v>
                </c:pt>
                <c:pt idx="32283">
                  <c:v>5544649</c:v>
                </c:pt>
                <c:pt idx="32284">
                  <c:v>5544834</c:v>
                </c:pt>
                <c:pt idx="32285">
                  <c:v>5544884</c:v>
                </c:pt>
                <c:pt idx="32286">
                  <c:v>5544710</c:v>
                </c:pt>
                <c:pt idx="32287">
                  <c:v>5544693</c:v>
                </c:pt>
                <c:pt idx="32288">
                  <c:v>5544486</c:v>
                </c:pt>
                <c:pt idx="32289">
                  <c:v>5544424</c:v>
                </c:pt>
                <c:pt idx="32290">
                  <c:v>5544356</c:v>
                </c:pt>
                <c:pt idx="32291">
                  <c:v>5544545</c:v>
                </c:pt>
                <c:pt idx="32292">
                  <c:v>5544784</c:v>
                </c:pt>
                <c:pt idx="32293">
                  <c:v>5544488</c:v>
                </c:pt>
                <c:pt idx="32294">
                  <c:v>5544402</c:v>
                </c:pt>
                <c:pt idx="32295">
                  <c:v>5544469</c:v>
                </c:pt>
                <c:pt idx="32296">
                  <c:v>5544663</c:v>
                </c:pt>
                <c:pt idx="32297">
                  <c:v>5544881</c:v>
                </c:pt>
                <c:pt idx="32298">
                  <c:v>5544439</c:v>
                </c:pt>
                <c:pt idx="32299">
                  <c:v>5544853</c:v>
                </c:pt>
                <c:pt idx="32300">
                  <c:v>5544465</c:v>
                </c:pt>
                <c:pt idx="32301">
                  <c:v>5544647</c:v>
                </c:pt>
                <c:pt idx="32302">
                  <c:v>5544258</c:v>
                </c:pt>
                <c:pt idx="32303">
                  <c:v>5544452</c:v>
                </c:pt>
                <c:pt idx="32304">
                  <c:v>5544643</c:v>
                </c:pt>
                <c:pt idx="32305">
                  <c:v>5544676</c:v>
                </c:pt>
                <c:pt idx="32306">
                  <c:v>5544616</c:v>
                </c:pt>
                <c:pt idx="32307">
                  <c:v>5545037</c:v>
                </c:pt>
                <c:pt idx="32308">
                  <c:v>5544449</c:v>
                </c:pt>
                <c:pt idx="32309">
                  <c:v>5544682</c:v>
                </c:pt>
                <c:pt idx="32310">
                  <c:v>5544456</c:v>
                </c:pt>
                <c:pt idx="32311">
                  <c:v>5544830</c:v>
                </c:pt>
                <c:pt idx="32312">
                  <c:v>5545038</c:v>
                </c:pt>
                <c:pt idx="32313">
                  <c:v>5544695</c:v>
                </c:pt>
                <c:pt idx="32314">
                  <c:v>5544471</c:v>
                </c:pt>
                <c:pt idx="32315">
                  <c:v>5544876</c:v>
                </c:pt>
                <c:pt idx="32316">
                  <c:v>5544678</c:v>
                </c:pt>
                <c:pt idx="32317">
                  <c:v>5544411</c:v>
                </c:pt>
                <c:pt idx="32318">
                  <c:v>5544930</c:v>
                </c:pt>
                <c:pt idx="32319">
                  <c:v>5544266</c:v>
                </c:pt>
                <c:pt idx="32320">
                  <c:v>5544197</c:v>
                </c:pt>
                <c:pt idx="32321">
                  <c:v>5544014</c:v>
                </c:pt>
                <c:pt idx="32322">
                  <c:v>5544362</c:v>
                </c:pt>
                <c:pt idx="32323">
                  <c:v>5544439</c:v>
                </c:pt>
                <c:pt idx="32324">
                  <c:v>5544831</c:v>
                </c:pt>
                <c:pt idx="32325">
                  <c:v>5544521</c:v>
                </c:pt>
                <c:pt idx="32326">
                  <c:v>5544598</c:v>
                </c:pt>
                <c:pt idx="32327">
                  <c:v>5544378</c:v>
                </c:pt>
                <c:pt idx="32328">
                  <c:v>5544451</c:v>
                </c:pt>
                <c:pt idx="32329">
                  <c:v>5544467</c:v>
                </c:pt>
                <c:pt idx="32330">
                  <c:v>5544615</c:v>
                </c:pt>
                <c:pt idx="32331">
                  <c:v>5544612</c:v>
                </c:pt>
                <c:pt idx="32332">
                  <c:v>5544403</c:v>
                </c:pt>
                <c:pt idx="32333">
                  <c:v>5544676</c:v>
                </c:pt>
                <c:pt idx="32334">
                  <c:v>5544574</c:v>
                </c:pt>
                <c:pt idx="32335">
                  <c:v>5544499</c:v>
                </c:pt>
                <c:pt idx="32336">
                  <c:v>5544302</c:v>
                </c:pt>
                <c:pt idx="32337">
                  <c:v>5544589</c:v>
                </c:pt>
                <c:pt idx="32338">
                  <c:v>5544679</c:v>
                </c:pt>
                <c:pt idx="32339">
                  <c:v>5544295</c:v>
                </c:pt>
                <c:pt idx="32340">
                  <c:v>5544318</c:v>
                </c:pt>
                <c:pt idx="32341">
                  <c:v>5544908</c:v>
                </c:pt>
                <c:pt idx="32342">
                  <c:v>5544428</c:v>
                </c:pt>
                <c:pt idx="32343">
                  <c:v>5544574</c:v>
                </c:pt>
                <c:pt idx="32344">
                  <c:v>5544527</c:v>
                </c:pt>
                <c:pt idx="32345">
                  <c:v>5544835</c:v>
                </c:pt>
                <c:pt idx="32346">
                  <c:v>5544622</c:v>
                </c:pt>
                <c:pt idx="32347">
                  <c:v>5544640</c:v>
                </c:pt>
                <c:pt idx="32348">
                  <c:v>5544269</c:v>
                </c:pt>
                <c:pt idx="32349">
                  <c:v>5544708</c:v>
                </c:pt>
                <c:pt idx="32350">
                  <c:v>5544419</c:v>
                </c:pt>
                <c:pt idx="32351">
                  <c:v>5544685</c:v>
                </c:pt>
                <c:pt idx="32352">
                  <c:v>5544410</c:v>
                </c:pt>
                <c:pt idx="32353">
                  <c:v>5544633</c:v>
                </c:pt>
                <c:pt idx="32354">
                  <c:v>5544295</c:v>
                </c:pt>
                <c:pt idx="32355">
                  <c:v>5544618</c:v>
                </c:pt>
                <c:pt idx="32356">
                  <c:v>5544664</c:v>
                </c:pt>
                <c:pt idx="32357">
                  <c:v>5544359</c:v>
                </c:pt>
                <c:pt idx="32358">
                  <c:v>5544165</c:v>
                </c:pt>
                <c:pt idx="32359">
                  <c:v>5544576</c:v>
                </c:pt>
                <c:pt idx="32360">
                  <c:v>5544090</c:v>
                </c:pt>
                <c:pt idx="32361">
                  <c:v>5544130</c:v>
                </c:pt>
                <c:pt idx="32362">
                  <c:v>5544204</c:v>
                </c:pt>
                <c:pt idx="32363">
                  <c:v>5544492</c:v>
                </c:pt>
                <c:pt idx="32364">
                  <c:v>5544425</c:v>
                </c:pt>
                <c:pt idx="32365">
                  <c:v>5544723</c:v>
                </c:pt>
                <c:pt idx="32366">
                  <c:v>5544764</c:v>
                </c:pt>
                <c:pt idx="32367">
                  <c:v>5544547</c:v>
                </c:pt>
                <c:pt idx="32368">
                  <c:v>5544618</c:v>
                </c:pt>
                <c:pt idx="32369">
                  <c:v>5544398</c:v>
                </c:pt>
                <c:pt idx="32370">
                  <c:v>5544486</c:v>
                </c:pt>
                <c:pt idx="32371">
                  <c:v>5544282</c:v>
                </c:pt>
                <c:pt idx="32372">
                  <c:v>5544338</c:v>
                </c:pt>
                <c:pt idx="32373">
                  <c:v>5544537</c:v>
                </c:pt>
                <c:pt idx="32374">
                  <c:v>5544545</c:v>
                </c:pt>
                <c:pt idx="32375">
                  <c:v>5544507</c:v>
                </c:pt>
                <c:pt idx="32376">
                  <c:v>5544444</c:v>
                </c:pt>
                <c:pt idx="32377">
                  <c:v>5544522</c:v>
                </c:pt>
                <c:pt idx="32378">
                  <c:v>5544455</c:v>
                </c:pt>
                <c:pt idx="32379">
                  <c:v>5544205</c:v>
                </c:pt>
                <c:pt idx="32380">
                  <c:v>5544222</c:v>
                </c:pt>
                <c:pt idx="32381">
                  <c:v>5544999</c:v>
                </c:pt>
                <c:pt idx="32382">
                  <c:v>5544469</c:v>
                </c:pt>
                <c:pt idx="32383">
                  <c:v>5544145</c:v>
                </c:pt>
                <c:pt idx="32384">
                  <c:v>5544586</c:v>
                </c:pt>
                <c:pt idx="32385">
                  <c:v>5544673</c:v>
                </c:pt>
                <c:pt idx="32386">
                  <c:v>5544722</c:v>
                </c:pt>
                <c:pt idx="32387">
                  <c:v>5544519</c:v>
                </c:pt>
                <c:pt idx="32388">
                  <c:v>5544272</c:v>
                </c:pt>
                <c:pt idx="32389">
                  <c:v>5544497</c:v>
                </c:pt>
                <c:pt idx="32390">
                  <c:v>5544798</c:v>
                </c:pt>
                <c:pt idx="32391">
                  <c:v>5544312</c:v>
                </c:pt>
                <c:pt idx="32392">
                  <c:v>5544579</c:v>
                </c:pt>
                <c:pt idx="32393">
                  <c:v>5544300</c:v>
                </c:pt>
                <c:pt idx="32394">
                  <c:v>5544069</c:v>
                </c:pt>
                <c:pt idx="32395">
                  <c:v>5544570</c:v>
                </c:pt>
                <c:pt idx="32396">
                  <c:v>5543966</c:v>
                </c:pt>
                <c:pt idx="32397">
                  <c:v>5544733</c:v>
                </c:pt>
                <c:pt idx="32398">
                  <c:v>5545034</c:v>
                </c:pt>
                <c:pt idx="32399">
                  <c:v>5544609</c:v>
                </c:pt>
                <c:pt idx="32400">
                  <c:v>5544703</c:v>
                </c:pt>
                <c:pt idx="32401">
                  <c:v>5544645</c:v>
                </c:pt>
                <c:pt idx="32402">
                  <c:v>5544549</c:v>
                </c:pt>
                <c:pt idx="32403">
                  <c:v>5544133</c:v>
                </c:pt>
                <c:pt idx="32404">
                  <c:v>5544235</c:v>
                </c:pt>
                <c:pt idx="32405">
                  <c:v>5544267</c:v>
                </c:pt>
                <c:pt idx="32406">
                  <c:v>5544266</c:v>
                </c:pt>
                <c:pt idx="32407">
                  <c:v>5544722</c:v>
                </c:pt>
                <c:pt idx="32408">
                  <c:v>5544098</c:v>
                </c:pt>
                <c:pt idx="32409">
                  <c:v>5544506</c:v>
                </c:pt>
                <c:pt idx="32410">
                  <c:v>5544281</c:v>
                </c:pt>
                <c:pt idx="32411">
                  <c:v>5544477</c:v>
                </c:pt>
                <c:pt idx="32412">
                  <c:v>5544218</c:v>
                </c:pt>
                <c:pt idx="32413">
                  <c:v>5544201</c:v>
                </c:pt>
                <c:pt idx="32414">
                  <c:v>5544369</c:v>
                </c:pt>
                <c:pt idx="32415">
                  <c:v>5544686</c:v>
                </c:pt>
                <c:pt idx="32416">
                  <c:v>5544390</c:v>
                </c:pt>
                <c:pt idx="32417">
                  <c:v>5544372</c:v>
                </c:pt>
                <c:pt idx="32418">
                  <c:v>5544566</c:v>
                </c:pt>
                <c:pt idx="32419">
                  <c:v>5544618</c:v>
                </c:pt>
                <c:pt idx="32420">
                  <c:v>5544740</c:v>
                </c:pt>
                <c:pt idx="32421">
                  <c:v>5544570</c:v>
                </c:pt>
                <c:pt idx="32422">
                  <c:v>5544691</c:v>
                </c:pt>
                <c:pt idx="32423">
                  <c:v>5544513</c:v>
                </c:pt>
                <c:pt idx="32424">
                  <c:v>5544452</c:v>
                </c:pt>
                <c:pt idx="32425">
                  <c:v>5544746</c:v>
                </c:pt>
                <c:pt idx="32426">
                  <c:v>5544140</c:v>
                </c:pt>
                <c:pt idx="32427">
                  <c:v>5544575</c:v>
                </c:pt>
                <c:pt idx="32428">
                  <c:v>5544779</c:v>
                </c:pt>
                <c:pt idx="32429">
                  <c:v>5544650</c:v>
                </c:pt>
                <c:pt idx="32430">
                  <c:v>5544339</c:v>
                </c:pt>
                <c:pt idx="32431">
                  <c:v>5544524</c:v>
                </c:pt>
                <c:pt idx="32432">
                  <c:v>5544504</c:v>
                </c:pt>
                <c:pt idx="32433">
                  <c:v>5544129</c:v>
                </c:pt>
                <c:pt idx="32434">
                  <c:v>5544962</c:v>
                </c:pt>
                <c:pt idx="32435">
                  <c:v>5544139</c:v>
                </c:pt>
                <c:pt idx="32436">
                  <c:v>5544575</c:v>
                </c:pt>
                <c:pt idx="32437">
                  <c:v>5544668</c:v>
                </c:pt>
                <c:pt idx="32438">
                  <c:v>5544705</c:v>
                </c:pt>
                <c:pt idx="32439">
                  <c:v>5544534</c:v>
                </c:pt>
                <c:pt idx="32440">
                  <c:v>5544462</c:v>
                </c:pt>
                <c:pt idx="32441">
                  <c:v>5544469</c:v>
                </c:pt>
                <c:pt idx="32442">
                  <c:v>5544075</c:v>
                </c:pt>
                <c:pt idx="32443">
                  <c:v>5544390</c:v>
                </c:pt>
                <c:pt idx="32444">
                  <c:v>5544578</c:v>
                </c:pt>
                <c:pt idx="32445">
                  <c:v>5544433</c:v>
                </c:pt>
                <c:pt idx="32446">
                  <c:v>5544201</c:v>
                </c:pt>
                <c:pt idx="32447">
                  <c:v>5544500</c:v>
                </c:pt>
                <c:pt idx="32448">
                  <c:v>5544491</c:v>
                </c:pt>
                <c:pt idx="32449">
                  <c:v>5544460</c:v>
                </c:pt>
                <c:pt idx="32450">
                  <c:v>5544006</c:v>
                </c:pt>
                <c:pt idx="32451">
                  <c:v>5544572</c:v>
                </c:pt>
                <c:pt idx="32452">
                  <c:v>5544500</c:v>
                </c:pt>
                <c:pt idx="32453">
                  <c:v>5544438</c:v>
                </c:pt>
                <c:pt idx="32454">
                  <c:v>5544320</c:v>
                </c:pt>
                <c:pt idx="32455">
                  <c:v>5544556</c:v>
                </c:pt>
                <c:pt idx="32456">
                  <c:v>5544372</c:v>
                </c:pt>
                <c:pt idx="32457">
                  <c:v>5544711</c:v>
                </c:pt>
                <c:pt idx="32458">
                  <c:v>5544454</c:v>
                </c:pt>
                <c:pt idx="32459">
                  <c:v>5544339</c:v>
                </c:pt>
                <c:pt idx="32460">
                  <c:v>5544013</c:v>
                </c:pt>
                <c:pt idx="32461">
                  <c:v>5544328</c:v>
                </c:pt>
                <c:pt idx="32462">
                  <c:v>5544315</c:v>
                </c:pt>
                <c:pt idx="32463">
                  <c:v>5544471</c:v>
                </c:pt>
                <c:pt idx="32464">
                  <c:v>5544299</c:v>
                </c:pt>
                <c:pt idx="32465">
                  <c:v>5544334</c:v>
                </c:pt>
                <c:pt idx="32466">
                  <c:v>5544622</c:v>
                </c:pt>
                <c:pt idx="32467">
                  <c:v>5544460</c:v>
                </c:pt>
                <c:pt idx="32468">
                  <c:v>5544646</c:v>
                </c:pt>
                <c:pt idx="32469">
                  <c:v>5543989</c:v>
                </c:pt>
                <c:pt idx="32470">
                  <c:v>5544592</c:v>
                </c:pt>
                <c:pt idx="32471">
                  <c:v>5544424</c:v>
                </c:pt>
                <c:pt idx="32472">
                  <c:v>5544247</c:v>
                </c:pt>
                <c:pt idx="32473">
                  <c:v>5544240</c:v>
                </c:pt>
                <c:pt idx="32474">
                  <c:v>5544161</c:v>
                </c:pt>
                <c:pt idx="32475">
                  <c:v>5544542</c:v>
                </c:pt>
                <c:pt idx="32476">
                  <c:v>5544449</c:v>
                </c:pt>
                <c:pt idx="32477">
                  <c:v>5544590</c:v>
                </c:pt>
                <c:pt idx="32478">
                  <c:v>5544790</c:v>
                </c:pt>
                <c:pt idx="32479">
                  <c:v>5544103</c:v>
                </c:pt>
                <c:pt idx="32480">
                  <c:v>5544257</c:v>
                </c:pt>
                <c:pt idx="32481">
                  <c:v>5544706</c:v>
                </c:pt>
                <c:pt idx="32482">
                  <c:v>5544329</c:v>
                </c:pt>
                <c:pt idx="32483">
                  <c:v>5544471</c:v>
                </c:pt>
                <c:pt idx="32484">
                  <c:v>5544469</c:v>
                </c:pt>
                <c:pt idx="32485">
                  <c:v>5544503</c:v>
                </c:pt>
                <c:pt idx="32486">
                  <c:v>5544635</c:v>
                </c:pt>
                <c:pt idx="32487">
                  <c:v>5544084</c:v>
                </c:pt>
                <c:pt idx="32488">
                  <c:v>5544126</c:v>
                </c:pt>
                <c:pt idx="32489">
                  <c:v>5544105</c:v>
                </c:pt>
                <c:pt idx="32490">
                  <c:v>5544385</c:v>
                </c:pt>
                <c:pt idx="32491">
                  <c:v>5544672</c:v>
                </c:pt>
                <c:pt idx="32492">
                  <c:v>5544341</c:v>
                </c:pt>
                <c:pt idx="32493">
                  <c:v>5544646</c:v>
                </c:pt>
                <c:pt idx="32494">
                  <c:v>5544506</c:v>
                </c:pt>
                <c:pt idx="32495">
                  <c:v>5544172</c:v>
                </c:pt>
                <c:pt idx="32496">
                  <c:v>5544816</c:v>
                </c:pt>
                <c:pt idx="32497">
                  <c:v>5544538</c:v>
                </c:pt>
                <c:pt idx="32498">
                  <c:v>5544438</c:v>
                </c:pt>
                <c:pt idx="32499">
                  <c:v>5544740</c:v>
                </c:pt>
                <c:pt idx="32500">
                  <c:v>5544636</c:v>
                </c:pt>
                <c:pt idx="32501">
                  <c:v>5544472</c:v>
                </c:pt>
                <c:pt idx="32502">
                  <c:v>5544089</c:v>
                </c:pt>
                <c:pt idx="32503">
                  <c:v>5544213</c:v>
                </c:pt>
                <c:pt idx="32504">
                  <c:v>5544290</c:v>
                </c:pt>
                <c:pt idx="32505">
                  <c:v>5544729</c:v>
                </c:pt>
                <c:pt idx="32506">
                  <c:v>5544350</c:v>
                </c:pt>
                <c:pt idx="32507">
                  <c:v>5544391</c:v>
                </c:pt>
                <c:pt idx="32508">
                  <c:v>5544202</c:v>
                </c:pt>
                <c:pt idx="32509">
                  <c:v>5544593</c:v>
                </c:pt>
                <c:pt idx="32510">
                  <c:v>5544671</c:v>
                </c:pt>
                <c:pt idx="32511">
                  <c:v>5544415</c:v>
                </c:pt>
                <c:pt idx="32512">
                  <c:v>5544540</c:v>
                </c:pt>
                <c:pt idx="32513">
                  <c:v>5544583</c:v>
                </c:pt>
                <c:pt idx="32514">
                  <c:v>5544890</c:v>
                </c:pt>
                <c:pt idx="32515">
                  <c:v>5544253</c:v>
                </c:pt>
                <c:pt idx="32516">
                  <c:v>5544293</c:v>
                </c:pt>
                <c:pt idx="32517">
                  <c:v>5544478</c:v>
                </c:pt>
                <c:pt idx="32518">
                  <c:v>5544509</c:v>
                </c:pt>
                <c:pt idx="32519">
                  <c:v>5544014</c:v>
                </c:pt>
                <c:pt idx="32520">
                  <c:v>5543917</c:v>
                </c:pt>
                <c:pt idx="32521">
                  <c:v>5544618</c:v>
                </c:pt>
                <c:pt idx="32522">
                  <c:v>5544823</c:v>
                </c:pt>
                <c:pt idx="32523">
                  <c:v>5544340</c:v>
                </c:pt>
                <c:pt idx="32524">
                  <c:v>5544153</c:v>
                </c:pt>
                <c:pt idx="32525">
                  <c:v>5544470</c:v>
                </c:pt>
                <c:pt idx="32526">
                  <c:v>5544175</c:v>
                </c:pt>
                <c:pt idx="32527">
                  <c:v>5544413</c:v>
                </c:pt>
                <c:pt idx="32528">
                  <c:v>5544590</c:v>
                </c:pt>
                <c:pt idx="32529">
                  <c:v>5544303</c:v>
                </c:pt>
                <c:pt idx="32530">
                  <c:v>5544406</c:v>
                </c:pt>
                <c:pt idx="32531">
                  <c:v>5544429</c:v>
                </c:pt>
                <c:pt idx="32532">
                  <c:v>5544280</c:v>
                </c:pt>
                <c:pt idx="32533">
                  <c:v>5544614</c:v>
                </c:pt>
                <c:pt idx="32534">
                  <c:v>5544419</c:v>
                </c:pt>
                <c:pt idx="32535">
                  <c:v>5544539</c:v>
                </c:pt>
                <c:pt idx="32536">
                  <c:v>5544661</c:v>
                </c:pt>
                <c:pt idx="32537">
                  <c:v>5544227</c:v>
                </c:pt>
                <c:pt idx="32538">
                  <c:v>5544539</c:v>
                </c:pt>
                <c:pt idx="32539">
                  <c:v>5544316</c:v>
                </c:pt>
                <c:pt idx="32540">
                  <c:v>5544386</c:v>
                </c:pt>
                <c:pt idx="32541">
                  <c:v>5544509</c:v>
                </c:pt>
                <c:pt idx="32542">
                  <c:v>5544346</c:v>
                </c:pt>
                <c:pt idx="32543">
                  <c:v>5544478</c:v>
                </c:pt>
                <c:pt idx="32544">
                  <c:v>5544487</c:v>
                </c:pt>
                <c:pt idx="32545">
                  <c:v>5544443</c:v>
                </c:pt>
                <c:pt idx="32546">
                  <c:v>5544481</c:v>
                </c:pt>
                <c:pt idx="32547">
                  <c:v>5544478</c:v>
                </c:pt>
                <c:pt idx="32548">
                  <c:v>5544303</c:v>
                </c:pt>
                <c:pt idx="32549">
                  <c:v>5544692</c:v>
                </c:pt>
                <c:pt idx="32550">
                  <c:v>5544415</c:v>
                </c:pt>
                <c:pt idx="32551">
                  <c:v>5544323</c:v>
                </c:pt>
                <c:pt idx="32552">
                  <c:v>5544491</c:v>
                </c:pt>
                <c:pt idx="32553">
                  <c:v>5544497</c:v>
                </c:pt>
                <c:pt idx="32554">
                  <c:v>5544462</c:v>
                </c:pt>
                <c:pt idx="32555">
                  <c:v>5544452</c:v>
                </c:pt>
                <c:pt idx="32556">
                  <c:v>5544328</c:v>
                </c:pt>
                <c:pt idx="32557">
                  <c:v>5544288</c:v>
                </c:pt>
                <c:pt idx="32558">
                  <c:v>5544429</c:v>
                </c:pt>
                <c:pt idx="32559">
                  <c:v>5544309</c:v>
                </c:pt>
                <c:pt idx="32560">
                  <c:v>5544213</c:v>
                </c:pt>
                <c:pt idx="32561">
                  <c:v>5544311</c:v>
                </c:pt>
                <c:pt idx="32562">
                  <c:v>5544187</c:v>
                </c:pt>
                <c:pt idx="32563">
                  <c:v>5544222</c:v>
                </c:pt>
                <c:pt idx="32564">
                  <c:v>5543861</c:v>
                </c:pt>
                <c:pt idx="32565">
                  <c:v>5544574</c:v>
                </c:pt>
                <c:pt idx="32566">
                  <c:v>5544433</c:v>
                </c:pt>
                <c:pt idx="32567">
                  <c:v>5544292</c:v>
                </c:pt>
                <c:pt idx="32568">
                  <c:v>5544423</c:v>
                </c:pt>
                <c:pt idx="32569">
                  <c:v>5544349</c:v>
                </c:pt>
                <c:pt idx="32570">
                  <c:v>5544609</c:v>
                </c:pt>
                <c:pt idx="32571">
                  <c:v>5543829</c:v>
                </c:pt>
                <c:pt idx="32572">
                  <c:v>5544173</c:v>
                </c:pt>
                <c:pt idx="32573">
                  <c:v>5544347</c:v>
                </c:pt>
                <c:pt idx="32574">
                  <c:v>5544634</c:v>
                </c:pt>
                <c:pt idx="32575">
                  <c:v>5544341</c:v>
                </c:pt>
                <c:pt idx="32576">
                  <c:v>5544227</c:v>
                </c:pt>
                <c:pt idx="32577">
                  <c:v>5544167</c:v>
                </c:pt>
                <c:pt idx="32578">
                  <c:v>5544491</c:v>
                </c:pt>
                <c:pt idx="32579">
                  <c:v>5544628</c:v>
                </c:pt>
                <c:pt idx="32580">
                  <c:v>5544280</c:v>
                </c:pt>
                <c:pt idx="32581">
                  <c:v>5544598</c:v>
                </c:pt>
                <c:pt idx="32582">
                  <c:v>5544363</c:v>
                </c:pt>
                <c:pt idx="32583">
                  <c:v>5544087</c:v>
                </c:pt>
                <c:pt idx="32584">
                  <c:v>5544316</c:v>
                </c:pt>
                <c:pt idx="32585">
                  <c:v>5544149</c:v>
                </c:pt>
                <c:pt idx="32586">
                  <c:v>5544736</c:v>
                </c:pt>
                <c:pt idx="32587">
                  <c:v>5544777</c:v>
                </c:pt>
                <c:pt idx="32588">
                  <c:v>5544410</c:v>
                </c:pt>
                <c:pt idx="32589">
                  <c:v>5544348</c:v>
                </c:pt>
                <c:pt idx="32590">
                  <c:v>5544135</c:v>
                </c:pt>
                <c:pt idx="32591">
                  <c:v>5544476</c:v>
                </c:pt>
                <c:pt idx="32592">
                  <c:v>5544495</c:v>
                </c:pt>
                <c:pt idx="32593">
                  <c:v>5544426</c:v>
                </c:pt>
                <c:pt idx="32594">
                  <c:v>5544341</c:v>
                </c:pt>
                <c:pt idx="32595">
                  <c:v>5544104</c:v>
                </c:pt>
                <c:pt idx="32596">
                  <c:v>5544673</c:v>
                </c:pt>
                <c:pt idx="32597">
                  <c:v>5544032</c:v>
                </c:pt>
                <c:pt idx="32598">
                  <c:v>5544483</c:v>
                </c:pt>
                <c:pt idx="32599">
                  <c:v>5544015</c:v>
                </c:pt>
                <c:pt idx="32600">
                  <c:v>5544431</c:v>
                </c:pt>
                <c:pt idx="32601">
                  <c:v>5544586</c:v>
                </c:pt>
                <c:pt idx="32602">
                  <c:v>5544332</c:v>
                </c:pt>
                <c:pt idx="32603">
                  <c:v>5544342</c:v>
                </c:pt>
                <c:pt idx="32604">
                  <c:v>5544529</c:v>
                </c:pt>
                <c:pt idx="32605">
                  <c:v>5544331</c:v>
                </c:pt>
                <c:pt idx="32606">
                  <c:v>5544434</c:v>
                </c:pt>
                <c:pt idx="32607">
                  <c:v>5544240</c:v>
                </c:pt>
                <c:pt idx="32608">
                  <c:v>5544298</c:v>
                </c:pt>
                <c:pt idx="32609">
                  <c:v>5544355</c:v>
                </c:pt>
                <c:pt idx="32610">
                  <c:v>5544385</c:v>
                </c:pt>
                <c:pt idx="32611">
                  <c:v>5544087</c:v>
                </c:pt>
                <c:pt idx="32612">
                  <c:v>5544210</c:v>
                </c:pt>
                <c:pt idx="32613">
                  <c:v>5544688</c:v>
                </c:pt>
                <c:pt idx="32614">
                  <c:v>5544362</c:v>
                </c:pt>
                <c:pt idx="32615">
                  <c:v>5544594</c:v>
                </c:pt>
                <c:pt idx="32616">
                  <c:v>5544329</c:v>
                </c:pt>
                <c:pt idx="32617">
                  <c:v>5544587</c:v>
                </c:pt>
                <c:pt idx="32618">
                  <c:v>5544396</c:v>
                </c:pt>
                <c:pt idx="32619">
                  <c:v>5544300</c:v>
                </c:pt>
                <c:pt idx="32620">
                  <c:v>5544309</c:v>
                </c:pt>
                <c:pt idx="32621">
                  <c:v>5544607</c:v>
                </c:pt>
                <c:pt idx="32622">
                  <c:v>5544176</c:v>
                </c:pt>
                <c:pt idx="32623">
                  <c:v>5544291</c:v>
                </c:pt>
                <c:pt idx="32624">
                  <c:v>5544041</c:v>
                </c:pt>
                <c:pt idx="32625">
                  <c:v>5544635</c:v>
                </c:pt>
                <c:pt idx="32626">
                  <c:v>5545111</c:v>
                </c:pt>
                <c:pt idx="32627">
                  <c:v>5544012</c:v>
                </c:pt>
                <c:pt idx="32628">
                  <c:v>5544578</c:v>
                </c:pt>
                <c:pt idx="32629">
                  <c:v>5544424</c:v>
                </c:pt>
                <c:pt idx="32630">
                  <c:v>5544170</c:v>
                </c:pt>
                <c:pt idx="32631">
                  <c:v>5544013</c:v>
                </c:pt>
                <c:pt idx="32632">
                  <c:v>5544247</c:v>
                </c:pt>
                <c:pt idx="32633">
                  <c:v>5544509</c:v>
                </c:pt>
                <c:pt idx="32634">
                  <c:v>5544721</c:v>
                </c:pt>
                <c:pt idx="32635">
                  <c:v>5544360</c:v>
                </c:pt>
                <c:pt idx="32636">
                  <c:v>5544389</c:v>
                </c:pt>
                <c:pt idx="32637">
                  <c:v>5544478</c:v>
                </c:pt>
                <c:pt idx="32638">
                  <c:v>5544168</c:v>
                </c:pt>
                <c:pt idx="32639">
                  <c:v>5544145</c:v>
                </c:pt>
                <c:pt idx="32640">
                  <c:v>5544461</c:v>
                </c:pt>
                <c:pt idx="32641">
                  <c:v>5544658</c:v>
                </c:pt>
                <c:pt idx="32642">
                  <c:v>5544400</c:v>
                </c:pt>
                <c:pt idx="32643">
                  <c:v>5544071</c:v>
                </c:pt>
                <c:pt idx="32644">
                  <c:v>5544300</c:v>
                </c:pt>
                <c:pt idx="32645">
                  <c:v>5544519</c:v>
                </c:pt>
                <c:pt idx="32646">
                  <c:v>5543927</c:v>
                </c:pt>
                <c:pt idx="32647">
                  <c:v>5544464</c:v>
                </c:pt>
                <c:pt idx="32648">
                  <c:v>5544374</c:v>
                </c:pt>
                <c:pt idx="32649">
                  <c:v>5544094</c:v>
                </c:pt>
                <c:pt idx="32650">
                  <c:v>5544598</c:v>
                </c:pt>
                <c:pt idx="32651">
                  <c:v>5544246</c:v>
                </c:pt>
                <c:pt idx="32652">
                  <c:v>5544329</c:v>
                </c:pt>
                <c:pt idx="32653">
                  <c:v>5544284</c:v>
                </c:pt>
                <c:pt idx="32654">
                  <c:v>5544207</c:v>
                </c:pt>
                <c:pt idx="32655">
                  <c:v>5544388</c:v>
                </c:pt>
                <c:pt idx="32656">
                  <c:v>5544660</c:v>
                </c:pt>
                <c:pt idx="32657">
                  <c:v>5543907</c:v>
                </c:pt>
                <c:pt idx="32658">
                  <c:v>5544182</c:v>
                </c:pt>
                <c:pt idx="32659">
                  <c:v>5544319</c:v>
                </c:pt>
                <c:pt idx="32660">
                  <c:v>5544581</c:v>
                </c:pt>
                <c:pt idx="32661">
                  <c:v>5544436</c:v>
                </c:pt>
                <c:pt idx="32662">
                  <c:v>5544411</c:v>
                </c:pt>
                <c:pt idx="32663">
                  <c:v>5544476</c:v>
                </c:pt>
                <c:pt idx="32664">
                  <c:v>5544442</c:v>
                </c:pt>
                <c:pt idx="32665">
                  <c:v>5544186</c:v>
                </c:pt>
                <c:pt idx="32666">
                  <c:v>5544121</c:v>
                </c:pt>
                <c:pt idx="32667">
                  <c:v>5544253</c:v>
                </c:pt>
                <c:pt idx="32668">
                  <c:v>5544490</c:v>
                </c:pt>
                <c:pt idx="32669">
                  <c:v>5544547</c:v>
                </c:pt>
                <c:pt idx="32670">
                  <c:v>5544648</c:v>
                </c:pt>
                <c:pt idx="32671">
                  <c:v>5544229</c:v>
                </c:pt>
                <c:pt idx="32672">
                  <c:v>5544463</c:v>
                </c:pt>
                <c:pt idx="32673">
                  <c:v>5544109</c:v>
                </c:pt>
                <c:pt idx="32674">
                  <c:v>5544375</c:v>
                </c:pt>
                <c:pt idx="32675">
                  <c:v>5544354</c:v>
                </c:pt>
                <c:pt idx="32676">
                  <c:v>5544263</c:v>
                </c:pt>
                <c:pt idx="32677">
                  <c:v>5544600</c:v>
                </c:pt>
                <c:pt idx="32678">
                  <c:v>5544494</c:v>
                </c:pt>
                <c:pt idx="32679">
                  <c:v>5544226</c:v>
                </c:pt>
                <c:pt idx="32680">
                  <c:v>5544790</c:v>
                </c:pt>
                <c:pt idx="32681">
                  <c:v>5544412</c:v>
                </c:pt>
                <c:pt idx="32682">
                  <c:v>5544143</c:v>
                </c:pt>
                <c:pt idx="32683">
                  <c:v>5544417</c:v>
                </c:pt>
                <c:pt idx="32684">
                  <c:v>5544289</c:v>
                </c:pt>
                <c:pt idx="32685">
                  <c:v>5544266</c:v>
                </c:pt>
                <c:pt idx="32686">
                  <c:v>5544346</c:v>
                </c:pt>
                <c:pt idx="32687">
                  <c:v>5544400</c:v>
                </c:pt>
                <c:pt idx="32688">
                  <c:v>5543900</c:v>
                </c:pt>
                <c:pt idx="32689">
                  <c:v>5544513</c:v>
                </c:pt>
                <c:pt idx="32690">
                  <c:v>5544406</c:v>
                </c:pt>
                <c:pt idx="32691">
                  <c:v>5544295</c:v>
                </c:pt>
                <c:pt idx="32692">
                  <c:v>5544326</c:v>
                </c:pt>
                <c:pt idx="32693">
                  <c:v>5544406</c:v>
                </c:pt>
                <c:pt idx="32694">
                  <c:v>5544645</c:v>
                </c:pt>
                <c:pt idx="32695">
                  <c:v>5544464</c:v>
                </c:pt>
                <c:pt idx="32696">
                  <c:v>5544602</c:v>
                </c:pt>
                <c:pt idx="32697">
                  <c:v>5544577</c:v>
                </c:pt>
                <c:pt idx="32698">
                  <c:v>5544393</c:v>
                </c:pt>
                <c:pt idx="32699">
                  <c:v>5544455</c:v>
                </c:pt>
                <c:pt idx="32700">
                  <c:v>5544295</c:v>
                </c:pt>
                <c:pt idx="32701">
                  <c:v>5544578</c:v>
                </c:pt>
                <c:pt idx="32702">
                  <c:v>5544448</c:v>
                </c:pt>
                <c:pt idx="32703">
                  <c:v>5544113</c:v>
                </c:pt>
                <c:pt idx="32704">
                  <c:v>5544291</c:v>
                </c:pt>
                <c:pt idx="32705">
                  <c:v>5544375</c:v>
                </c:pt>
                <c:pt idx="32706">
                  <c:v>5543908</c:v>
                </c:pt>
                <c:pt idx="32707">
                  <c:v>5544126</c:v>
                </c:pt>
                <c:pt idx="32708">
                  <c:v>5544722</c:v>
                </c:pt>
                <c:pt idx="32709">
                  <c:v>5544446</c:v>
                </c:pt>
                <c:pt idx="32710">
                  <c:v>5544607</c:v>
                </c:pt>
                <c:pt idx="32711">
                  <c:v>5544592</c:v>
                </c:pt>
                <c:pt idx="32712">
                  <c:v>5544028</c:v>
                </c:pt>
                <c:pt idx="32713">
                  <c:v>5544240</c:v>
                </c:pt>
                <c:pt idx="32714">
                  <c:v>5544196</c:v>
                </c:pt>
                <c:pt idx="32715">
                  <c:v>5544143</c:v>
                </c:pt>
                <c:pt idx="32716">
                  <c:v>5544285</c:v>
                </c:pt>
                <c:pt idx="32717">
                  <c:v>5544645</c:v>
                </c:pt>
                <c:pt idx="32718">
                  <c:v>5543970</c:v>
                </c:pt>
                <c:pt idx="32719">
                  <c:v>5544284</c:v>
                </c:pt>
                <c:pt idx="32720">
                  <c:v>5544636</c:v>
                </c:pt>
                <c:pt idx="32721">
                  <c:v>5544699</c:v>
                </c:pt>
                <c:pt idx="32722">
                  <c:v>5544574</c:v>
                </c:pt>
                <c:pt idx="32723">
                  <c:v>5544482</c:v>
                </c:pt>
                <c:pt idx="32724">
                  <c:v>5544385</c:v>
                </c:pt>
                <c:pt idx="32725">
                  <c:v>5544135</c:v>
                </c:pt>
                <c:pt idx="32726">
                  <c:v>5544448</c:v>
                </c:pt>
                <c:pt idx="32727">
                  <c:v>5544374</c:v>
                </c:pt>
                <c:pt idx="32728">
                  <c:v>5544441</c:v>
                </c:pt>
                <c:pt idx="32729">
                  <c:v>5544355</c:v>
                </c:pt>
                <c:pt idx="32730">
                  <c:v>5544416</c:v>
                </c:pt>
                <c:pt idx="32731">
                  <c:v>5544317</c:v>
                </c:pt>
                <c:pt idx="32732">
                  <c:v>5543889</c:v>
                </c:pt>
                <c:pt idx="32733">
                  <c:v>5544217</c:v>
                </c:pt>
                <c:pt idx="32734">
                  <c:v>5544374</c:v>
                </c:pt>
                <c:pt idx="32735">
                  <c:v>5544293</c:v>
                </c:pt>
                <c:pt idx="32736">
                  <c:v>5544530</c:v>
                </c:pt>
                <c:pt idx="32737">
                  <c:v>5544019</c:v>
                </c:pt>
                <c:pt idx="32738">
                  <c:v>5544149</c:v>
                </c:pt>
                <c:pt idx="32739">
                  <c:v>5544626</c:v>
                </c:pt>
                <c:pt idx="32740">
                  <c:v>5544304</c:v>
                </c:pt>
                <c:pt idx="32741">
                  <c:v>5544593</c:v>
                </c:pt>
                <c:pt idx="32742">
                  <c:v>5544323</c:v>
                </c:pt>
                <c:pt idx="32743">
                  <c:v>5544603</c:v>
                </c:pt>
                <c:pt idx="32744">
                  <c:v>5544290</c:v>
                </c:pt>
                <c:pt idx="32745">
                  <c:v>5544254</c:v>
                </c:pt>
                <c:pt idx="32746">
                  <c:v>5544181</c:v>
                </c:pt>
                <c:pt idx="32747">
                  <c:v>5544009</c:v>
                </c:pt>
                <c:pt idx="32748">
                  <c:v>5544073</c:v>
                </c:pt>
                <c:pt idx="32749">
                  <c:v>5543900</c:v>
                </c:pt>
                <c:pt idx="32750">
                  <c:v>5544198</c:v>
                </c:pt>
                <c:pt idx="32751">
                  <c:v>5544624</c:v>
                </c:pt>
                <c:pt idx="32752">
                  <c:v>5544141</c:v>
                </c:pt>
                <c:pt idx="32753">
                  <c:v>5544495</c:v>
                </c:pt>
                <c:pt idx="32754">
                  <c:v>5544565</c:v>
                </c:pt>
                <c:pt idx="32755">
                  <c:v>5544302</c:v>
                </c:pt>
                <c:pt idx="32756">
                  <c:v>5544203</c:v>
                </c:pt>
                <c:pt idx="32757">
                  <c:v>5544369</c:v>
                </c:pt>
                <c:pt idx="32758">
                  <c:v>5544482</c:v>
                </c:pt>
                <c:pt idx="32759">
                  <c:v>5544560</c:v>
                </c:pt>
                <c:pt idx="32760">
                  <c:v>5544550</c:v>
                </c:pt>
                <c:pt idx="32761">
                  <c:v>5544479</c:v>
                </c:pt>
                <c:pt idx="32762">
                  <c:v>5544612</c:v>
                </c:pt>
                <c:pt idx="32763">
                  <c:v>5544121</c:v>
                </c:pt>
                <c:pt idx="32764">
                  <c:v>5544180</c:v>
                </c:pt>
                <c:pt idx="32765">
                  <c:v>5544215</c:v>
                </c:pt>
                <c:pt idx="32766">
                  <c:v>5544062</c:v>
                </c:pt>
                <c:pt idx="32767">
                  <c:v>5544213</c:v>
                </c:pt>
                <c:pt idx="32768">
                  <c:v>5544085</c:v>
                </c:pt>
                <c:pt idx="32769">
                  <c:v>5544166</c:v>
                </c:pt>
                <c:pt idx="32770">
                  <c:v>5544307</c:v>
                </c:pt>
                <c:pt idx="32771">
                  <c:v>5544518</c:v>
                </c:pt>
                <c:pt idx="32772">
                  <c:v>5544286</c:v>
                </c:pt>
                <c:pt idx="32773">
                  <c:v>5544344</c:v>
                </c:pt>
                <c:pt idx="32774">
                  <c:v>5544221</c:v>
                </c:pt>
                <c:pt idx="32775">
                  <c:v>5544579</c:v>
                </c:pt>
                <c:pt idx="32776">
                  <c:v>5544230</c:v>
                </c:pt>
                <c:pt idx="32777">
                  <c:v>5544245</c:v>
                </c:pt>
                <c:pt idx="32778">
                  <c:v>5544342</c:v>
                </c:pt>
                <c:pt idx="32779">
                  <c:v>5544257</c:v>
                </c:pt>
                <c:pt idx="32780">
                  <c:v>5545000</c:v>
                </c:pt>
                <c:pt idx="32781">
                  <c:v>5544092</c:v>
                </c:pt>
                <c:pt idx="32782">
                  <c:v>5544213</c:v>
                </c:pt>
                <c:pt idx="32783">
                  <c:v>5544698</c:v>
                </c:pt>
                <c:pt idx="32784">
                  <c:v>5544264</c:v>
                </c:pt>
                <c:pt idx="32785">
                  <c:v>5544518</c:v>
                </c:pt>
                <c:pt idx="32786">
                  <c:v>5544406</c:v>
                </c:pt>
                <c:pt idx="32787">
                  <c:v>5544228</c:v>
                </c:pt>
                <c:pt idx="32788">
                  <c:v>5544451</c:v>
                </c:pt>
                <c:pt idx="32789">
                  <c:v>5544546</c:v>
                </c:pt>
                <c:pt idx="32790">
                  <c:v>5544152</c:v>
                </c:pt>
                <c:pt idx="32791">
                  <c:v>5544323</c:v>
                </c:pt>
                <c:pt idx="32792">
                  <c:v>5544106</c:v>
                </c:pt>
                <c:pt idx="32793">
                  <c:v>5544176</c:v>
                </c:pt>
                <c:pt idx="32794">
                  <c:v>5544396</c:v>
                </c:pt>
                <c:pt idx="32795">
                  <c:v>5543677</c:v>
                </c:pt>
                <c:pt idx="32796">
                  <c:v>5544085</c:v>
                </c:pt>
                <c:pt idx="32797">
                  <c:v>5544114</c:v>
                </c:pt>
                <c:pt idx="32798">
                  <c:v>5544348</c:v>
                </c:pt>
                <c:pt idx="32799">
                  <c:v>5544311</c:v>
                </c:pt>
                <c:pt idx="32800">
                  <c:v>5544228</c:v>
                </c:pt>
                <c:pt idx="32801">
                  <c:v>5544498</c:v>
                </c:pt>
                <c:pt idx="32802">
                  <c:v>5544552</c:v>
                </c:pt>
                <c:pt idx="32803">
                  <c:v>5544646</c:v>
                </c:pt>
                <c:pt idx="32804">
                  <c:v>5544401</c:v>
                </c:pt>
                <c:pt idx="32805">
                  <c:v>5544399</c:v>
                </c:pt>
                <c:pt idx="32806">
                  <c:v>5544359</c:v>
                </c:pt>
                <c:pt idx="32807">
                  <c:v>5544433</c:v>
                </c:pt>
                <c:pt idx="32808">
                  <c:v>5544319</c:v>
                </c:pt>
                <c:pt idx="32809">
                  <c:v>5544040</c:v>
                </c:pt>
                <c:pt idx="32810">
                  <c:v>5544678</c:v>
                </c:pt>
                <c:pt idx="32811">
                  <c:v>5544029</c:v>
                </c:pt>
                <c:pt idx="32812">
                  <c:v>5544169</c:v>
                </c:pt>
                <c:pt idx="32813">
                  <c:v>5544361</c:v>
                </c:pt>
                <c:pt idx="32814">
                  <c:v>5544601</c:v>
                </c:pt>
                <c:pt idx="32815">
                  <c:v>5544594</c:v>
                </c:pt>
                <c:pt idx="32816">
                  <c:v>5544383</c:v>
                </c:pt>
                <c:pt idx="32817">
                  <c:v>5544558</c:v>
                </c:pt>
                <c:pt idx="32818">
                  <c:v>5544185</c:v>
                </c:pt>
                <c:pt idx="32819">
                  <c:v>5544143</c:v>
                </c:pt>
                <c:pt idx="32820">
                  <c:v>5544393</c:v>
                </c:pt>
                <c:pt idx="32821">
                  <c:v>5544212</c:v>
                </c:pt>
                <c:pt idx="32822">
                  <c:v>5544368</c:v>
                </c:pt>
                <c:pt idx="32823">
                  <c:v>5544460</c:v>
                </c:pt>
                <c:pt idx="32824">
                  <c:v>5544334</c:v>
                </c:pt>
                <c:pt idx="32825">
                  <c:v>5544227</c:v>
                </c:pt>
                <c:pt idx="32826">
                  <c:v>5544629</c:v>
                </c:pt>
                <c:pt idx="32827">
                  <c:v>5544214</c:v>
                </c:pt>
                <c:pt idx="32828">
                  <c:v>5543969</c:v>
                </c:pt>
                <c:pt idx="32829">
                  <c:v>5544226</c:v>
                </c:pt>
                <c:pt idx="32830">
                  <c:v>5544574</c:v>
                </c:pt>
                <c:pt idx="32831">
                  <c:v>5544177</c:v>
                </c:pt>
                <c:pt idx="32832">
                  <c:v>5544208</c:v>
                </c:pt>
                <c:pt idx="32833">
                  <c:v>5544243</c:v>
                </c:pt>
                <c:pt idx="32834">
                  <c:v>5544552</c:v>
                </c:pt>
                <c:pt idx="32835">
                  <c:v>5544249</c:v>
                </c:pt>
                <c:pt idx="32836">
                  <c:v>5544148</c:v>
                </c:pt>
                <c:pt idx="32837">
                  <c:v>5544213</c:v>
                </c:pt>
                <c:pt idx="32838">
                  <c:v>5544394</c:v>
                </c:pt>
                <c:pt idx="32839">
                  <c:v>5544258</c:v>
                </c:pt>
                <c:pt idx="32840">
                  <c:v>5544478</c:v>
                </c:pt>
                <c:pt idx="32841">
                  <c:v>5544106</c:v>
                </c:pt>
                <c:pt idx="32842">
                  <c:v>5544385</c:v>
                </c:pt>
                <c:pt idx="32843">
                  <c:v>5544356</c:v>
                </c:pt>
                <c:pt idx="32844">
                  <c:v>5544570</c:v>
                </c:pt>
                <c:pt idx="32845">
                  <c:v>5544481</c:v>
                </c:pt>
                <c:pt idx="32846">
                  <c:v>5544593</c:v>
                </c:pt>
                <c:pt idx="32847">
                  <c:v>5543905</c:v>
                </c:pt>
                <c:pt idx="32848">
                  <c:v>5544645</c:v>
                </c:pt>
                <c:pt idx="32849">
                  <c:v>5544185</c:v>
                </c:pt>
                <c:pt idx="32850">
                  <c:v>5544158</c:v>
                </c:pt>
                <c:pt idx="32851">
                  <c:v>5544103</c:v>
                </c:pt>
                <c:pt idx="32852">
                  <c:v>5544490</c:v>
                </c:pt>
                <c:pt idx="32853">
                  <c:v>5544497</c:v>
                </c:pt>
                <c:pt idx="32854">
                  <c:v>5544215</c:v>
                </c:pt>
                <c:pt idx="32855">
                  <c:v>5544091</c:v>
                </c:pt>
                <c:pt idx="32856">
                  <c:v>5544355</c:v>
                </c:pt>
                <c:pt idx="32857">
                  <c:v>5544359</c:v>
                </c:pt>
                <c:pt idx="32858">
                  <c:v>5544463</c:v>
                </c:pt>
                <c:pt idx="32859">
                  <c:v>5544212</c:v>
                </c:pt>
                <c:pt idx="32860">
                  <c:v>5544388</c:v>
                </c:pt>
                <c:pt idx="32861">
                  <c:v>5544223</c:v>
                </c:pt>
                <c:pt idx="32862">
                  <c:v>5544175</c:v>
                </c:pt>
                <c:pt idx="32863">
                  <c:v>5544170</c:v>
                </c:pt>
                <c:pt idx="32864">
                  <c:v>5544108</c:v>
                </c:pt>
                <c:pt idx="32865">
                  <c:v>5544404</c:v>
                </c:pt>
                <c:pt idx="32866">
                  <c:v>5544168</c:v>
                </c:pt>
                <c:pt idx="32867">
                  <c:v>5544140</c:v>
                </c:pt>
                <c:pt idx="32868">
                  <c:v>5544451</c:v>
                </c:pt>
                <c:pt idx="32869">
                  <c:v>5544137</c:v>
                </c:pt>
                <c:pt idx="32870">
                  <c:v>5544197</c:v>
                </c:pt>
                <c:pt idx="32871">
                  <c:v>5544254</c:v>
                </c:pt>
                <c:pt idx="32872">
                  <c:v>5544247</c:v>
                </c:pt>
                <c:pt idx="32873">
                  <c:v>5544344</c:v>
                </c:pt>
                <c:pt idx="32874">
                  <c:v>5544064</c:v>
                </c:pt>
                <c:pt idx="32875">
                  <c:v>5544217</c:v>
                </c:pt>
                <c:pt idx="32876">
                  <c:v>5544444</c:v>
                </c:pt>
                <c:pt idx="32877">
                  <c:v>5544107</c:v>
                </c:pt>
                <c:pt idx="32878">
                  <c:v>5544216</c:v>
                </c:pt>
                <c:pt idx="32879">
                  <c:v>5544261</c:v>
                </c:pt>
                <c:pt idx="32880">
                  <c:v>5544253</c:v>
                </c:pt>
                <c:pt idx="32881">
                  <c:v>5544486</c:v>
                </c:pt>
                <c:pt idx="32882">
                  <c:v>5544174</c:v>
                </c:pt>
                <c:pt idx="32883">
                  <c:v>5544542</c:v>
                </c:pt>
                <c:pt idx="32884">
                  <c:v>5544261</c:v>
                </c:pt>
                <c:pt idx="32885">
                  <c:v>5544370</c:v>
                </c:pt>
                <c:pt idx="32886">
                  <c:v>5544354</c:v>
                </c:pt>
                <c:pt idx="32887">
                  <c:v>5544073</c:v>
                </c:pt>
                <c:pt idx="32888">
                  <c:v>5544089</c:v>
                </c:pt>
                <c:pt idx="32889">
                  <c:v>5544401</c:v>
                </c:pt>
                <c:pt idx="32890">
                  <c:v>5544161</c:v>
                </c:pt>
                <c:pt idx="32891">
                  <c:v>5544023</c:v>
                </c:pt>
                <c:pt idx="32892">
                  <c:v>5544328</c:v>
                </c:pt>
                <c:pt idx="32893">
                  <c:v>5544239</c:v>
                </c:pt>
                <c:pt idx="32894">
                  <c:v>5544330</c:v>
                </c:pt>
                <c:pt idx="32895">
                  <c:v>5544112</c:v>
                </c:pt>
                <c:pt idx="32896">
                  <c:v>5544374</c:v>
                </c:pt>
                <c:pt idx="32897">
                  <c:v>5544637</c:v>
                </c:pt>
                <c:pt idx="32898">
                  <c:v>5544476</c:v>
                </c:pt>
                <c:pt idx="32899">
                  <c:v>5544662</c:v>
                </c:pt>
                <c:pt idx="32900">
                  <c:v>5544273</c:v>
                </c:pt>
                <c:pt idx="32901">
                  <c:v>5544000</c:v>
                </c:pt>
                <c:pt idx="32902">
                  <c:v>5544635</c:v>
                </c:pt>
                <c:pt idx="32903">
                  <c:v>5544683</c:v>
                </c:pt>
                <c:pt idx="32904">
                  <c:v>5544344</c:v>
                </c:pt>
                <c:pt idx="32905">
                  <c:v>5544497</c:v>
                </c:pt>
                <c:pt idx="32906">
                  <c:v>5544417</c:v>
                </c:pt>
                <c:pt idx="32907">
                  <c:v>5543877</c:v>
                </c:pt>
                <c:pt idx="32908">
                  <c:v>5544552</c:v>
                </c:pt>
                <c:pt idx="32909">
                  <c:v>5544229</c:v>
                </c:pt>
                <c:pt idx="32910">
                  <c:v>5543997</c:v>
                </c:pt>
                <c:pt idx="32911">
                  <c:v>5544444</c:v>
                </c:pt>
                <c:pt idx="32912">
                  <c:v>5544367</c:v>
                </c:pt>
                <c:pt idx="32913">
                  <c:v>5544599</c:v>
                </c:pt>
                <c:pt idx="32914">
                  <c:v>5544255</c:v>
                </c:pt>
                <c:pt idx="32915">
                  <c:v>5544252</c:v>
                </c:pt>
                <c:pt idx="32916">
                  <c:v>5544149</c:v>
                </c:pt>
                <c:pt idx="32917">
                  <c:v>5544038</c:v>
                </c:pt>
                <c:pt idx="32918">
                  <c:v>5544104</c:v>
                </c:pt>
                <c:pt idx="32919">
                  <c:v>5544312</c:v>
                </c:pt>
                <c:pt idx="32920">
                  <c:v>5544217</c:v>
                </c:pt>
                <c:pt idx="32921">
                  <c:v>5543875</c:v>
                </c:pt>
                <c:pt idx="32922">
                  <c:v>5544441</c:v>
                </c:pt>
                <c:pt idx="32923">
                  <c:v>5543954</c:v>
                </c:pt>
                <c:pt idx="32924">
                  <c:v>5544046</c:v>
                </c:pt>
                <c:pt idx="32925">
                  <c:v>5544223</c:v>
                </c:pt>
                <c:pt idx="32926">
                  <c:v>5544333</c:v>
                </c:pt>
                <c:pt idx="32927">
                  <c:v>5544277</c:v>
                </c:pt>
                <c:pt idx="32928">
                  <c:v>5544353</c:v>
                </c:pt>
                <c:pt idx="32929">
                  <c:v>5544002</c:v>
                </c:pt>
                <c:pt idx="32930">
                  <c:v>5544374</c:v>
                </c:pt>
                <c:pt idx="32931">
                  <c:v>5544700</c:v>
                </c:pt>
                <c:pt idx="32932">
                  <c:v>5544382</c:v>
                </c:pt>
                <c:pt idx="32933">
                  <c:v>5544016</c:v>
                </c:pt>
                <c:pt idx="32934">
                  <c:v>5544414</c:v>
                </c:pt>
                <c:pt idx="32935">
                  <c:v>5544368</c:v>
                </c:pt>
                <c:pt idx="32936">
                  <c:v>5544606</c:v>
                </c:pt>
                <c:pt idx="32937">
                  <c:v>5544513</c:v>
                </c:pt>
                <c:pt idx="32938">
                  <c:v>5544592</c:v>
                </c:pt>
                <c:pt idx="32939">
                  <c:v>5544139</c:v>
                </c:pt>
                <c:pt idx="32940">
                  <c:v>5544202</c:v>
                </c:pt>
                <c:pt idx="32941">
                  <c:v>5544008</c:v>
                </c:pt>
                <c:pt idx="32942">
                  <c:v>5544353</c:v>
                </c:pt>
                <c:pt idx="32943">
                  <c:v>5544527</c:v>
                </c:pt>
                <c:pt idx="32944">
                  <c:v>5544306</c:v>
                </c:pt>
                <c:pt idx="32945">
                  <c:v>5544320</c:v>
                </c:pt>
                <c:pt idx="32946">
                  <c:v>5544064</c:v>
                </c:pt>
                <c:pt idx="32947">
                  <c:v>5544431</c:v>
                </c:pt>
                <c:pt idx="32948">
                  <c:v>5544504</c:v>
                </c:pt>
                <c:pt idx="32949">
                  <c:v>5544268</c:v>
                </c:pt>
                <c:pt idx="32950">
                  <c:v>5544389</c:v>
                </c:pt>
                <c:pt idx="32951">
                  <c:v>5544511</c:v>
                </c:pt>
                <c:pt idx="32952">
                  <c:v>5544477</c:v>
                </c:pt>
                <c:pt idx="32953">
                  <c:v>5544058</c:v>
                </c:pt>
                <c:pt idx="32954">
                  <c:v>5544171</c:v>
                </c:pt>
                <c:pt idx="32955">
                  <c:v>5544259</c:v>
                </c:pt>
                <c:pt idx="32956">
                  <c:v>5544113</c:v>
                </c:pt>
                <c:pt idx="32957">
                  <c:v>5544193</c:v>
                </c:pt>
                <c:pt idx="32958">
                  <c:v>5544045</c:v>
                </c:pt>
                <c:pt idx="32959">
                  <c:v>5544520</c:v>
                </c:pt>
                <c:pt idx="32960">
                  <c:v>5544478</c:v>
                </c:pt>
                <c:pt idx="32961">
                  <c:v>5544497</c:v>
                </c:pt>
                <c:pt idx="32962">
                  <c:v>5544193</c:v>
                </c:pt>
                <c:pt idx="32963">
                  <c:v>5544490</c:v>
                </c:pt>
                <c:pt idx="32964">
                  <c:v>5544463</c:v>
                </c:pt>
                <c:pt idx="32965">
                  <c:v>5544005</c:v>
                </c:pt>
                <c:pt idx="32966">
                  <c:v>5544247</c:v>
                </c:pt>
                <c:pt idx="32967">
                  <c:v>5544060</c:v>
                </c:pt>
                <c:pt idx="32968">
                  <c:v>5543924</c:v>
                </c:pt>
                <c:pt idx="32969">
                  <c:v>5544190</c:v>
                </c:pt>
                <c:pt idx="32970">
                  <c:v>5544055</c:v>
                </c:pt>
                <c:pt idx="32971">
                  <c:v>5544512</c:v>
                </c:pt>
                <c:pt idx="32972">
                  <c:v>5544363</c:v>
                </c:pt>
                <c:pt idx="32973">
                  <c:v>5544136</c:v>
                </c:pt>
                <c:pt idx="32974">
                  <c:v>5544004</c:v>
                </c:pt>
                <c:pt idx="32975">
                  <c:v>5544287</c:v>
                </c:pt>
                <c:pt idx="32976">
                  <c:v>5544388</c:v>
                </c:pt>
                <c:pt idx="32977">
                  <c:v>5544157</c:v>
                </c:pt>
                <c:pt idx="32978">
                  <c:v>5544355</c:v>
                </c:pt>
                <c:pt idx="32979">
                  <c:v>5544682</c:v>
                </c:pt>
                <c:pt idx="32980">
                  <c:v>5544356</c:v>
                </c:pt>
                <c:pt idx="32981">
                  <c:v>5544059</c:v>
                </c:pt>
                <c:pt idx="32982">
                  <c:v>5544429</c:v>
                </c:pt>
                <c:pt idx="32983">
                  <c:v>5544353</c:v>
                </c:pt>
                <c:pt idx="32984">
                  <c:v>5544248</c:v>
                </c:pt>
                <c:pt idx="32985">
                  <c:v>5544099</c:v>
                </c:pt>
                <c:pt idx="32986">
                  <c:v>5544013</c:v>
                </c:pt>
                <c:pt idx="32987">
                  <c:v>5544347</c:v>
                </c:pt>
                <c:pt idx="32988">
                  <c:v>5543919</c:v>
                </c:pt>
                <c:pt idx="32989">
                  <c:v>5544248</c:v>
                </c:pt>
                <c:pt idx="32990">
                  <c:v>5543780</c:v>
                </c:pt>
                <c:pt idx="32991">
                  <c:v>5544554</c:v>
                </c:pt>
                <c:pt idx="32992">
                  <c:v>5544687</c:v>
                </c:pt>
                <c:pt idx="32993">
                  <c:v>5543951</c:v>
                </c:pt>
                <c:pt idx="32994">
                  <c:v>5543934</c:v>
                </c:pt>
                <c:pt idx="32995">
                  <c:v>5544136</c:v>
                </c:pt>
                <c:pt idx="32996">
                  <c:v>5544620</c:v>
                </c:pt>
                <c:pt idx="32997">
                  <c:v>5544424</c:v>
                </c:pt>
                <c:pt idx="32998">
                  <c:v>5544304</c:v>
                </c:pt>
                <c:pt idx="32999">
                  <c:v>5544967</c:v>
                </c:pt>
                <c:pt idx="33000">
                  <c:v>5544455</c:v>
                </c:pt>
                <c:pt idx="33001">
                  <c:v>5544120</c:v>
                </c:pt>
                <c:pt idx="33002">
                  <c:v>5543956</c:v>
                </c:pt>
                <c:pt idx="33003">
                  <c:v>5544073</c:v>
                </c:pt>
                <c:pt idx="33004">
                  <c:v>5544256</c:v>
                </c:pt>
                <c:pt idx="33005">
                  <c:v>5544290</c:v>
                </c:pt>
                <c:pt idx="33006">
                  <c:v>5544373</c:v>
                </c:pt>
                <c:pt idx="33007">
                  <c:v>5544303</c:v>
                </c:pt>
                <c:pt idx="33008">
                  <c:v>5544266</c:v>
                </c:pt>
                <c:pt idx="33009">
                  <c:v>5544072</c:v>
                </c:pt>
                <c:pt idx="33010">
                  <c:v>5544432</c:v>
                </c:pt>
                <c:pt idx="33011">
                  <c:v>5544420</c:v>
                </c:pt>
                <c:pt idx="33012">
                  <c:v>5544289</c:v>
                </c:pt>
                <c:pt idx="33013">
                  <c:v>5544150</c:v>
                </c:pt>
                <c:pt idx="33014">
                  <c:v>5544504</c:v>
                </c:pt>
                <c:pt idx="33015">
                  <c:v>5544436</c:v>
                </c:pt>
                <c:pt idx="33016">
                  <c:v>5544453</c:v>
                </c:pt>
                <c:pt idx="33017">
                  <c:v>5543795</c:v>
                </c:pt>
                <c:pt idx="33018">
                  <c:v>5544338</c:v>
                </c:pt>
                <c:pt idx="33019">
                  <c:v>5544089</c:v>
                </c:pt>
                <c:pt idx="33020">
                  <c:v>5543959</c:v>
                </c:pt>
                <c:pt idx="33021">
                  <c:v>5543839</c:v>
                </c:pt>
                <c:pt idx="33022">
                  <c:v>5544040</c:v>
                </c:pt>
                <c:pt idx="33023">
                  <c:v>5544334</c:v>
                </c:pt>
                <c:pt idx="33024">
                  <c:v>5544149</c:v>
                </c:pt>
                <c:pt idx="33025">
                  <c:v>5544091</c:v>
                </c:pt>
                <c:pt idx="33026">
                  <c:v>5544158</c:v>
                </c:pt>
                <c:pt idx="33027">
                  <c:v>5544049</c:v>
                </c:pt>
                <c:pt idx="33028">
                  <c:v>5544101</c:v>
                </c:pt>
                <c:pt idx="33029">
                  <c:v>5544406</c:v>
                </c:pt>
                <c:pt idx="33030">
                  <c:v>5544370</c:v>
                </c:pt>
                <c:pt idx="33031">
                  <c:v>5544050</c:v>
                </c:pt>
                <c:pt idx="33032">
                  <c:v>5544021</c:v>
                </c:pt>
                <c:pt idx="33033">
                  <c:v>5544388</c:v>
                </c:pt>
                <c:pt idx="33034">
                  <c:v>5544210</c:v>
                </c:pt>
                <c:pt idx="33035">
                  <c:v>5544648</c:v>
                </c:pt>
                <c:pt idx="33036">
                  <c:v>5544580</c:v>
                </c:pt>
                <c:pt idx="33037">
                  <c:v>5544378</c:v>
                </c:pt>
                <c:pt idx="33038">
                  <c:v>5544253</c:v>
                </c:pt>
                <c:pt idx="33039">
                  <c:v>5543639</c:v>
                </c:pt>
                <c:pt idx="33040">
                  <c:v>5544510</c:v>
                </c:pt>
                <c:pt idx="33041">
                  <c:v>5544595</c:v>
                </c:pt>
                <c:pt idx="33042">
                  <c:v>5543964</c:v>
                </c:pt>
                <c:pt idx="33043">
                  <c:v>5544487</c:v>
                </c:pt>
                <c:pt idx="33044">
                  <c:v>5544101</c:v>
                </c:pt>
                <c:pt idx="33045">
                  <c:v>5544376</c:v>
                </c:pt>
                <c:pt idx="33046">
                  <c:v>5544258</c:v>
                </c:pt>
                <c:pt idx="33047">
                  <c:v>5544225</c:v>
                </c:pt>
                <c:pt idx="33048">
                  <c:v>5544078</c:v>
                </c:pt>
                <c:pt idx="33049">
                  <c:v>5544470</c:v>
                </c:pt>
                <c:pt idx="33050">
                  <c:v>5544272</c:v>
                </c:pt>
                <c:pt idx="33051">
                  <c:v>5544532</c:v>
                </c:pt>
                <c:pt idx="33052">
                  <c:v>5544637</c:v>
                </c:pt>
                <c:pt idx="33053">
                  <c:v>5544797</c:v>
                </c:pt>
                <c:pt idx="33054">
                  <c:v>5544387</c:v>
                </c:pt>
                <c:pt idx="33055">
                  <c:v>5544156</c:v>
                </c:pt>
                <c:pt idx="33056">
                  <c:v>5544406</c:v>
                </c:pt>
                <c:pt idx="33057">
                  <c:v>5544221</c:v>
                </c:pt>
                <c:pt idx="33058">
                  <c:v>5544069</c:v>
                </c:pt>
                <c:pt idx="33059">
                  <c:v>5544167</c:v>
                </c:pt>
                <c:pt idx="33060">
                  <c:v>5544241</c:v>
                </c:pt>
                <c:pt idx="33061">
                  <c:v>5544543</c:v>
                </c:pt>
                <c:pt idx="33062">
                  <c:v>5544005</c:v>
                </c:pt>
                <c:pt idx="33063">
                  <c:v>5544178</c:v>
                </c:pt>
                <c:pt idx="33064">
                  <c:v>5544286</c:v>
                </c:pt>
                <c:pt idx="33065">
                  <c:v>5544492</c:v>
                </c:pt>
                <c:pt idx="33066">
                  <c:v>5544124</c:v>
                </c:pt>
                <c:pt idx="33067">
                  <c:v>5544296</c:v>
                </c:pt>
                <c:pt idx="33068">
                  <c:v>5544218</c:v>
                </c:pt>
                <c:pt idx="33069">
                  <c:v>5544392</c:v>
                </c:pt>
                <c:pt idx="33070">
                  <c:v>5544081</c:v>
                </c:pt>
                <c:pt idx="33071">
                  <c:v>5544391</c:v>
                </c:pt>
                <c:pt idx="33072">
                  <c:v>5544276</c:v>
                </c:pt>
                <c:pt idx="33073">
                  <c:v>5544186</c:v>
                </c:pt>
                <c:pt idx="33074">
                  <c:v>5544615</c:v>
                </c:pt>
                <c:pt idx="33075">
                  <c:v>5544430</c:v>
                </c:pt>
                <c:pt idx="33076">
                  <c:v>5544300</c:v>
                </c:pt>
                <c:pt idx="33077">
                  <c:v>5544264</c:v>
                </c:pt>
                <c:pt idx="33078">
                  <c:v>5543823</c:v>
                </c:pt>
                <c:pt idx="33079">
                  <c:v>5544240</c:v>
                </c:pt>
                <c:pt idx="33080">
                  <c:v>5543975</c:v>
                </c:pt>
                <c:pt idx="33081">
                  <c:v>5543865</c:v>
                </c:pt>
                <c:pt idx="33082">
                  <c:v>5544076</c:v>
                </c:pt>
                <c:pt idx="33083">
                  <c:v>5544418</c:v>
                </c:pt>
                <c:pt idx="33084">
                  <c:v>5543935</c:v>
                </c:pt>
                <c:pt idx="33085">
                  <c:v>5544140</c:v>
                </c:pt>
                <c:pt idx="33086">
                  <c:v>5544421</c:v>
                </c:pt>
                <c:pt idx="33087">
                  <c:v>5544399</c:v>
                </c:pt>
                <c:pt idx="33088">
                  <c:v>5543992</c:v>
                </c:pt>
                <c:pt idx="33089">
                  <c:v>5544331</c:v>
                </c:pt>
                <c:pt idx="33090">
                  <c:v>5544341</c:v>
                </c:pt>
                <c:pt idx="33091">
                  <c:v>5543947</c:v>
                </c:pt>
                <c:pt idx="33092">
                  <c:v>5544348</c:v>
                </c:pt>
                <c:pt idx="33093">
                  <c:v>5544207</c:v>
                </c:pt>
                <c:pt idx="33094">
                  <c:v>5544458</c:v>
                </c:pt>
                <c:pt idx="33095">
                  <c:v>5544310</c:v>
                </c:pt>
                <c:pt idx="33096">
                  <c:v>5544181</c:v>
                </c:pt>
                <c:pt idx="33097">
                  <c:v>5544658</c:v>
                </c:pt>
                <c:pt idx="33098">
                  <c:v>5544423</c:v>
                </c:pt>
                <c:pt idx="33099">
                  <c:v>5544143</c:v>
                </c:pt>
                <c:pt idx="33100">
                  <c:v>5544227</c:v>
                </c:pt>
                <c:pt idx="33101">
                  <c:v>5544265</c:v>
                </c:pt>
                <c:pt idx="33102">
                  <c:v>5544169</c:v>
                </c:pt>
                <c:pt idx="33103">
                  <c:v>5544149</c:v>
                </c:pt>
                <c:pt idx="33104">
                  <c:v>5544281</c:v>
                </c:pt>
                <c:pt idx="33105">
                  <c:v>5544230</c:v>
                </c:pt>
                <c:pt idx="33106">
                  <c:v>5544117</c:v>
                </c:pt>
                <c:pt idx="33107">
                  <c:v>5544660</c:v>
                </c:pt>
                <c:pt idx="33108">
                  <c:v>5544006</c:v>
                </c:pt>
                <c:pt idx="33109">
                  <c:v>5543869</c:v>
                </c:pt>
                <c:pt idx="33110">
                  <c:v>5544225</c:v>
                </c:pt>
                <c:pt idx="33111">
                  <c:v>5544468</c:v>
                </c:pt>
                <c:pt idx="33112">
                  <c:v>5544536</c:v>
                </c:pt>
                <c:pt idx="33113">
                  <c:v>5544277</c:v>
                </c:pt>
                <c:pt idx="33114">
                  <c:v>5544454</c:v>
                </c:pt>
                <c:pt idx="33115">
                  <c:v>5544616</c:v>
                </c:pt>
                <c:pt idx="33116">
                  <c:v>5544338</c:v>
                </c:pt>
                <c:pt idx="33117">
                  <c:v>5544372</c:v>
                </c:pt>
                <c:pt idx="33118">
                  <c:v>5544782</c:v>
                </c:pt>
                <c:pt idx="33119">
                  <c:v>5544326</c:v>
                </c:pt>
                <c:pt idx="33120">
                  <c:v>5544267</c:v>
                </c:pt>
                <c:pt idx="33121">
                  <c:v>5544070</c:v>
                </c:pt>
                <c:pt idx="33122">
                  <c:v>5544109</c:v>
                </c:pt>
                <c:pt idx="33123">
                  <c:v>5543676</c:v>
                </c:pt>
                <c:pt idx="33124">
                  <c:v>5544080</c:v>
                </c:pt>
                <c:pt idx="33125">
                  <c:v>5544414</c:v>
                </c:pt>
                <c:pt idx="33126">
                  <c:v>5544404</c:v>
                </c:pt>
                <c:pt idx="33127">
                  <c:v>5543917</c:v>
                </c:pt>
                <c:pt idx="33128">
                  <c:v>5544082</c:v>
                </c:pt>
                <c:pt idx="33129">
                  <c:v>5544074</c:v>
                </c:pt>
                <c:pt idx="33130">
                  <c:v>5544248</c:v>
                </c:pt>
                <c:pt idx="33131">
                  <c:v>5544278</c:v>
                </c:pt>
                <c:pt idx="33132">
                  <c:v>5544247</c:v>
                </c:pt>
                <c:pt idx="33133">
                  <c:v>5544040</c:v>
                </c:pt>
                <c:pt idx="33134">
                  <c:v>5544102</c:v>
                </c:pt>
                <c:pt idx="33135">
                  <c:v>5544249</c:v>
                </c:pt>
                <c:pt idx="33136">
                  <c:v>5543920</c:v>
                </c:pt>
                <c:pt idx="33137">
                  <c:v>5544117</c:v>
                </c:pt>
                <c:pt idx="33138">
                  <c:v>5544088</c:v>
                </c:pt>
                <c:pt idx="33139">
                  <c:v>5544372</c:v>
                </c:pt>
                <c:pt idx="33140">
                  <c:v>5544188</c:v>
                </c:pt>
                <c:pt idx="33141">
                  <c:v>5544144</c:v>
                </c:pt>
                <c:pt idx="33142">
                  <c:v>5543983</c:v>
                </c:pt>
                <c:pt idx="33143">
                  <c:v>5544076</c:v>
                </c:pt>
                <c:pt idx="33144">
                  <c:v>5544237</c:v>
                </c:pt>
                <c:pt idx="33145">
                  <c:v>5544373</c:v>
                </c:pt>
                <c:pt idx="33146">
                  <c:v>5544242</c:v>
                </c:pt>
                <c:pt idx="33147">
                  <c:v>5544256</c:v>
                </c:pt>
                <c:pt idx="33148">
                  <c:v>5544061</c:v>
                </c:pt>
                <c:pt idx="33149">
                  <c:v>5544194</c:v>
                </c:pt>
                <c:pt idx="33150">
                  <c:v>5544104</c:v>
                </c:pt>
                <c:pt idx="33151">
                  <c:v>5543916</c:v>
                </c:pt>
                <c:pt idx="33152">
                  <c:v>5544159</c:v>
                </c:pt>
                <c:pt idx="33153">
                  <c:v>5544016</c:v>
                </c:pt>
                <c:pt idx="33154">
                  <c:v>5544246</c:v>
                </c:pt>
                <c:pt idx="33155">
                  <c:v>5544089</c:v>
                </c:pt>
                <c:pt idx="33156">
                  <c:v>5544299</c:v>
                </c:pt>
                <c:pt idx="33157">
                  <c:v>5544108</c:v>
                </c:pt>
                <c:pt idx="33158">
                  <c:v>5544286</c:v>
                </c:pt>
                <c:pt idx="33159">
                  <c:v>5543963</c:v>
                </c:pt>
                <c:pt idx="33160">
                  <c:v>5544536</c:v>
                </c:pt>
                <c:pt idx="33161">
                  <c:v>5544220</c:v>
                </c:pt>
                <c:pt idx="33162">
                  <c:v>5544236</c:v>
                </c:pt>
                <c:pt idx="33163">
                  <c:v>5543812</c:v>
                </c:pt>
                <c:pt idx="33164">
                  <c:v>5544121</c:v>
                </c:pt>
                <c:pt idx="33165">
                  <c:v>5544429</c:v>
                </c:pt>
                <c:pt idx="33166">
                  <c:v>5544338</c:v>
                </c:pt>
                <c:pt idx="33167">
                  <c:v>5544002</c:v>
                </c:pt>
                <c:pt idx="33168">
                  <c:v>5544074</c:v>
                </c:pt>
                <c:pt idx="33169">
                  <c:v>5544175</c:v>
                </c:pt>
                <c:pt idx="33170">
                  <c:v>5544078</c:v>
                </c:pt>
                <c:pt idx="33171">
                  <c:v>5543968</c:v>
                </c:pt>
                <c:pt idx="33172">
                  <c:v>5543724</c:v>
                </c:pt>
                <c:pt idx="33173">
                  <c:v>5544596</c:v>
                </c:pt>
                <c:pt idx="33174">
                  <c:v>5544400</c:v>
                </c:pt>
                <c:pt idx="33175">
                  <c:v>5544196</c:v>
                </c:pt>
                <c:pt idx="33176">
                  <c:v>5543899</c:v>
                </c:pt>
                <c:pt idx="33177">
                  <c:v>5544431</c:v>
                </c:pt>
                <c:pt idx="33178">
                  <c:v>5543989</c:v>
                </c:pt>
                <c:pt idx="33179">
                  <c:v>5544310</c:v>
                </c:pt>
                <c:pt idx="33180">
                  <c:v>5544333</c:v>
                </c:pt>
                <c:pt idx="33181">
                  <c:v>5544200</c:v>
                </c:pt>
                <c:pt idx="33182">
                  <c:v>5544038</c:v>
                </c:pt>
                <c:pt idx="33183">
                  <c:v>5543945</c:v>
                </c:pt>
                <c:pt idx="33184">
                  <c:v>5544314</c:v>
                </c:pt>
                <c:pt idx="33185">
                  <c:v>5544473</c:v>
                </c:pt>
                <c:pt idx="33186">
                  <c:v>5543720</c:v>
                </c:pt>
                <c:pt idx="33187">
                  <c:v>5543974</c:v>
                </c:pt>
                <c:pt idx="33188">
                  <c:v>5543968</c:v>
                </c:pt>
                <c:pt idx="33189">
                  <c:v>5543937</c:v>
                </c:pt>
                <c:pt idx="33190">
                  <c:v>5544177</c:v>
                </c:pt>
                <c:pt idx="33191">
                  <c:v>5544485</c:v>
                </c:pt>
                <c:pt idx="33192">
                  <c:v>5544040</c:v>
                </c:pt>
                <c:pt idx="33193">
                  <c:v>5544238</c:v>
                </c:pt>
                <c:pt idx="33194">
                  <c:v>5544385</c:v>
                </c:pt>
                <c:pt idx="33195">
                  <c:v>5544009</c:v>
                </c:pt>
                <c:pt idx="33196">
                  <c:v>5544208</c:v>
                </c:pt>
                <c:pt idx="33197">
                  <c:v>5544118</c:v>
                </c:pt>
                <c:pt idx="33198">
                  <c:v>5544452</c:v>
                </c:pt>
                <c:pt idx="33199">
                  <c:v>5544322</c:v>
                </c:pt>
                <c:pt idx="33200">
                  <c:v>5544089</c:v>
                </c:pt>
                <c:pt idx="33201">
                  <c:v>5544144</c:v>
                </c:pt>
                <c:pt idx="33202">
                  <c:v>5544115</c:v>
                </c:pt>
                <c:pt idx="33203">
                  <c:v>5544192</c:v>
                </c:pt>
                <c:pt idx="33204">
                  <c:v>5544149</c:v>
                </c:pt>
                <c:pt idx="33205">
                  <c:v>5543781</c:v>
                </c:pt>
                <c:pt idx="33206">
                  <c:v>5544276</c:v>
                </c:pt>
                <c:pt idx="33207">
                  <c:v>5544057</c:v>
                </c:pt>
                <c:pt idx="33208">
                  <c:v>5544013</c:v>
                </c:pt>
                <c:pt idx="33209">
                  <c:v>5544077</c:v>
                </c:pt>
                <c:pt idx="33210">
                  <c:v>5544125</c:v>
                </c:pt>
                <c:pt idx="33211">
                  <c:v>5544296</c:v>
                </c:pt>
                <c:pt idx="33212">
                  <c:v>5544115</c:v>
                </c:pt>
                <c:pt idx="33213">
                  <c:v>5544536</c:v>
                </c:pt>
                <c:pt idx="33214">
                  <c:v>5544142</c:v>
                </c:pt>
                <c:pt idx="33215">
                  <c:v>5543950</c:v>
                </c:pt>
                <c:pt idx="33216">
                  <c:v>5544454</c:v>
                </c:pt>
                <c:pt idx="33217">
                  <c:v>5544122</c:v>
                </c:pt>
                <c:pt idx="33218">
                  <c:v>5543888</c:v>
                </c:pt>
                <c:pt idx="33219">
                  <c:v>5544254</c:v>
                </c:pt>
                <c:pt idx="33220">
                  <c:v>5544049</c:v>
                </c:pt>
                <c:pt idx="33221">
                  <c:v>5544211</c:v>
                </c:pt>
                <c:pt idx="33222">
                  <c:v>5544156</c:v>
                </c:pt>
                <c:pt idx="33223">
                  <c:v>5544260</c:v>
                </c:pt>
                <c:pt idx="33224">
                  <c:v>5544050</c:v>
                </c:pt>
                <c:pt idx="33225">
                  <c:v>5544279</c:v>
                </c:pt>
                <c:pt idx="33226">
                  <c:v>5543901</c:v>
                </c:pt>
                <c:pt idx="33227">
                  <c:v>5544004</c:v>
                </c:pt>
                <c:pt idx="33228">
                  <c:v>5544396</c:v>
                </c:pt>
                <c:pt idx="33229">
                  <c:v>5543911</c:v>
                </c:pt>
                <c:pt idx="33230">
                  <c:v>5544003</c:v>
                </c:pt>
                <c:pt idx="33231">
                  <c:v>5544101</c:v>
                </c:pt>
                <c:pt idx="33232">
                  <c:v>5544088</c:v>
                </c:pt>
                <c:pt idx="33233">
                  <c:v>5544199</c:v>
                </c:pt>
                <c:pt idx="33234">
                  <c:v>5544123</c:v>
                </c:pt>
                <c:pt idx="33235">
                  <c:v>5544016</c:v>
                </c:pt>
                <c:pt idx="33236">
                  <c:v>5543758</c:v>
                </c:pt>
                <c:pt idx="33237">
                  <c:v>5544004</c:v>
                </c:pt>
                <c:pt idx="33238">
                  <c:v>5544119</c:v>
                </c:pt>
                <c:pt idx="33239">
                  <c:v>5544222</c:v>
                </c:pt>
                <c:pt idx="33240">
                  <c:v>5544175</c:v>
                </c:pt>
                <c:pt idx="33241">
                  <c:v>5544265</c:v>
                </c:pt>
                <c:pt idx="33242">
                  <c:v>5543874</c:v>
                </c:pt>
                <c:pt idx="33243">
                  <c:v>5543967</c:v>
                </c:pt>
                <c:pt idx="33244">
                  <c:v>5544029</c:v>
                </c:pt>
                <c:pt idx="33245">
                  <c:v>5543990</c:v>
                </c:pt>
                <c:pt idx="33246">
                  <c:v>5543888</c:v>
                </c:pt>
                <c:pt idx="33247">
                  <c:v>5544163</c:v>
                </c:pt>
                <c:pt idx="33248">
                  <c:v>5543943</c:v>
                </c:pt>
                <c:pt idx="33249">
                  <c:v>5544446</c:v>
                </c:pt>
                <c:pt idx="33250">
                  <c:v>5544222</c:v>
                </c:pt>
                <c:pt idx="33251">
                  <c:v>5544150</c:v>
                </c:pt>
                <c:pt idx="33252">
                  <c:v>5544338</c:v>
                </c:pt>
                <c:pt idx="33253">
                  <c:v>5543780</c:v>
                </c:pt>
                <c:pt idx="33254">
                  <c:v>5543605</c:v>
                </c:pt>
                <c:pt idx="33255">
                  <c:v>5544188</c:v>
                </c:pt>
                <c:pt idx="33256">
                  <c:v>5543651</c:v>
                </c:pt>
                <c:pt idx="33257">
                  <c:v>5544035</c:v>
                </c:pt>
                <c:pt idx="33258">
                  <c:v>5543954</c:v>
                </c:pt>
                <c:pt idx="33259">
                  <c:v>5543733</c:v>
                </c:pt>
                <c:pt idx="33260">
                  <c:v>5544041</c:v>
                </c:pt>
                <c:pt idx="33261">
                  <c:v>5544300</c:v>
                </c:pt>
                <c:pt idx="33262">
                  <c:v>5544452</c:v>
                </c:pt>
                <c:pt idx="33263">
                  <c:v>5543937</c:v>
                </c:pt>
                <c:pt idx="33264">
                  <c:v>5544229</c:v>
                </c:pt>
                <c:pt idx="33265">
                  <c:v>5544121</c:v>
                </c:pt>
                <c:pt idx="33266">
                  <c:v>5543978</c:v>
                </c:pt>
                <c:pt idx="33267">
                  <c:v>5544031</c:v>
                </c:pt>
                <c:pt idx="33268">
                  <c:v>5544095</c:v>
                </c:pt>
                <c:pt idx="33269">
                  <c:v>5543924</c:v>
                </c:pt>
                <c:pt idx="33270">
                  <c:v>5544044</c:v>
                </c:pt>
                <c:pt idx="33271">
                  <c:v>5544205</c:v>
                </c:pt>
                <c:pt idx="33272">
                  <c:v>5544230</c:v>
                </c:pt>
                <c:pt idx="33273">
                  <c:v>5543896</c:v>
                </c:pt>
                <c:pt idx="33274">
                  <c:v>5544345</c:v>
                </c:pt>
                <c:pt idx="33275">
                  <c:v>5544104</c:v>
                </c:pt>
                <c:pt idx="33276">
                  <c:v>5543855</c:v>
                </c:pt>
                <c:pt idx="33277">
                  <c:v>5543909</c:v>
                </c:pt>
                <c:pt idx="33278">
                  <c:v>5544212</c:v>
                </c:pt>
                <c:pt idx="33279">
                  <c:v>5544019</c:v>
                </c:pt>
                <c:pt idx="33280">
                  <c:v>5544366</c:v>
                </c:pt>
                <c:pt idx="33281">
                  <c:v>5544100</c:v>
                </c:pt>
                <c:pt idx="33282">
                  <c:v>5544231</c:v>
                </c:pt>
                <c:pt idx="33283">
                  <c:v>5543956</c:v>
                </c:pt>
                <c:pt idx="33284">
                  <c:v>5544218</c:v>
                </c:pt>
                <c:pt idx="33285">
                  <c:v>5544086</c:v>
                </c:pt>
                <c:pt idx="33286">
                  <c:v>5544109</c:v>
                </c:pt>
                <c:pt idx="33287">
                  <c:v>5544138</c:v>
                </c:pt>
                <c:pt idx="33288">
                  <c:v>5544284</c:v>
                </c:pt>
                <c:pt idx="33289">
                  <c:v>5544103</c:v>
                </c:pt>
                <c:pt idx="33290">
                  <c:v>5543586</c:v>
                </c:pt>
                <c:pt idx="33291">
                  <c:v>5544119</c:v>
                </c:pt>
                <c:pt idx="33292">
                  <c:v>5543927</c:v>
                </c:pt>
                <c:pt idx="33293">
                  <c:v>5544093</c:v>
                </c:pt>
                <c:pt idx="33294">
                  <c:v>5544012</c:v>
                </c:pt>
                <c:pt idx="33295">
                  <c:v>5543944</c:v>
                </c:pt>
                <c:pt idx="33296">
                  <c:v>5544055</c:v>
                </c:pt>
                <c:pt idx="33297">
                  <c:v>5544051</c:v>
                </c:pt>
                <c:pt idx="33298">
                  <c:v>5544080</c:v>
                </c:pt>
                <c:pt idx="33299">
                  <c:v>5544429</c:v>
                </c:pt>
                <c:pt idx="33300">
                  <c:v>5544285</c:v>
                </c:pt>
                <c:pt idx="33301">
                  <c:v>5544332</c:v>
                </c:pt>
                <c:pt idx="33302">
                  <c:v>5543973</c:v>
                </c:pt>
                <c:pt idx="33303">
                  <c:v>5543980</c:v>
                </c:pt>
                <c:pt idx="33304">
                  <c:v>5544367</c:v>
                </c:pt>
                <c:pt idx="33305">
                  <c:v>5544125</c:v>
                </c:pt>
                <c:pt idx="33306">
                  <c:v>5544193</c:v>
                </c:pt>
                <c:pt idx="33307">
                  <c:v>5544315</c:v>
                </c:pt>
                <c:pt idx="33308">
                  <c:v>5544009</c:v>
                </c:pt>
                <c:pt idx="33309">
                  <c:v>5544400</c:v>
                </c:pt>
                <c:pt idx="33310">
                  <c:v>5544338</c:v>
                </c:pt>
                <c:pt idx="33311">
                  <c:v>5544067</c:v>
                </c:pt>
                <c:pt idx="33312">
                  <c:v>5544121</c:v>
                </c:pt>
                <c:pt idx="33313">
                  <c:v>5543996</c:v>
                </c:pt>
                <c:pt idx="33314">
                  <c:v>5544204</c:v>
                </c:pt>
                <c:pt idx="33315">
                  <c:v>5544301</c:v>
                </c:pt>
                <c:pt idx="33316">
                  <c:v>5544171</c:v>
                </c:pt>
                <c:pt idx="33317">
                  <c:v>5544134</c:v>
                </c:pt>
                <c:pt idx="33318">
                  <c:v>5544172</c:v>
                </c:pt>
                <c:pt idx="33319">
                  <c:v>5544235</c:v>
                </c:pt>
                <c:pt idx="33320">
                  <c:v>5544223</c:v>
                </c:pt>
                <c:pt idx="33321">
                  <c:v>5544312</c:v>
                </c:pt>
                <c:pt idx="33322">
                  <c:v>5544178</c:v>
                </c:pt>
                <c:pt idx="33323">
                  <c:v>5544256</c:v>
                </c:pt>
                <c:pt idx="33324">
                  <c:v>5544163</c:v>
                </c:pt>
                <c:pt idx="33325">
                  <c:v>5544265</c:v>
                </c:pt>
                <c:pt idx="33326">
                  <c:v>5543901</c:v>
                </c:pt>
                <c:pt idx="33327">
                  <c:v>5544299</c:v>
                </c:pt>
                <c:pt idx="33328">
                  <c:v>5543904</c:v>
                </c:pt>
                <c:pt idx="33329">
                  <c:v>5544621</c:v>
                </c:pt>
                <c:pt idx="33330">
                  <c:v>5543829</c:v>
                </c:pt>
                <c:pt idx="33331">
                  <c:v>5544106</c:v>
                </c:pt>
                <c:pt idx="33332">
                  <c:v>5544081</c:v>
                </c:pt>
                <c:pt idx="33333">
                  <c:v>5543888</c:v>
                </c:pt>
                <c:pt idx="33334">
                  <c:v>5543919</c:v>
                </c:pt>
                <c:pt idx="33335">
                  <c:v>5544338</c:v>
                </c:pt>
                <c:pt idx="33336">
                  <c:v>5544205</c:v>
                </c:pt>
                <c:pt idx="33337">
                  <c:v>5544083</c:v>
                </c:pt>
                <c:pt idx="33338">
                  <c:v>5544280</c:v>
                </c:pt>
                <c:pt idx="33339">
                  <c:v>5543998</c:v>
                </c:pt>
                <c:pt idx="33340">
                  <c:v>5544368</c:v>
                </c:pt>
                <c:pt idx="33341">
                  <c:v>5543921</c:v>
                </c:pt>
                <c:pt idx="33342">
                  <c:v>5544098</c:v>
                </c:pt>
                <c:pt idx="33343">
                  <c:v>5543954</c:v>
                </c:pt>
                <c:pt idx="33344">
                  <c:v>5543824</c:v>
                </c:pt>
                <c:pt idx="33345">
                  <c:v>5544072</c:v>
                </c:pt>
                <c:pt idx="33346">
                  <c:v>5544311</c:v>
                </c:pt>
                <c:pt idx="33347">
                  <c:v>5544022</c:v>
                </c:pt>
                <c:pt idx="33348">
                  <c:v>5543755</c:v>
                </c:pt>
                <c:pt idx="33349">
                  <c:v>5543984</c:v>
                </c:pt>
                <c:pt idx="33350">
                  <c:v>5543951</c:v>
                </c:pt>
                <c:pt idx="33351">
                  <c:v>5543981</c:v>
                </c:pt>
                <c:pt idx="33352">
                  <c:v>5543788</c:v>
                </c:pt>
                <c:pt idx="33353">
                  <c:v>5544076</c:v>
                </c:pt>
                <c:pt idx="33354">
                  <c:v>5544105</c:v>
                </c:pt>
                <c:pt idx="33355">
                  <c:v>5544018</c:v>
                </c:pt>
                <c:pt idx="33356">
                  <c:v>5544081</c:v>
                </c:pt>
                <c:pt idx="33357">
                  <c:v>5544305</c:v>
                </c:pt>
                <c:pt idx="33358">
                  <c:v>5544217</c:v>
                </c:pt>
                <c:pt idx="33359">
                  <c:v>5543873</c:v>
                </c:pt>
                <c:pt idx="33360">
                  <c:v>5544052</c:v>
                </c:pt>
                <c:pt idx="33361">
                  <c:v>5544213</c:v>
                </c:pt>
                <c:pt idx="33362">
                  <c:v>5544502</c:v>
                </c:pt>
                <c:pt idx="33363">
                  <c:v>5544192</c:v>
                </c:pt>
                <c:pt idx="33364">
                  <c:v>5544273</c:v>
                </c:pt>
                <c:pt idx="33365">
                  <c:v>5543979</c:v>
                </c:pt>
                <c:pt idx="33366">
                  <c:v>5543914</c:v>
                </c:pt>
                <c:pt idx="33367">
                  <c:v>5544257</c:v>
                </c:pt>
                <c:pt idx="33368">
                  <c:v>5543994</c:v>
                </c:pt>
                <c:pt idx="33369">
                  <c:v>5543531</c:v>
                </c:pt>
                <c:pt idx="33370">
                  <c:v>5544164</c:v>
                </c:pt>
                <c:pt idx="33371">
                  <c:v>5544180</c:v>
                </c:pt>
                <c:pt idx="33372">
                  <c:v>5544066</c:v>
                </c:pt>
                <c:pt idx="33373">
                  <c:v>5544294</c:v>
                </c:pt>
                <c:pt idx="33374">
                  <c:v>5544313</c:v>
                </c:pt>
                <c:pt idx="33375">
                  <c:v>5544274</c:v>
                </c:pt>
                <c:pt idx="33376">
                  <c:v>5543946</c:v>
                </c:pt>
                <c:pt idx="33377">
                  <c:v>5544144</c:v>
                </c:pt>
                <c:pt idx="33378">
                  <c:v>5543954</c:v>
                </c:pt>
                <c:pt idx="33379">
                  <c:v>5543946</c:v>
                </c:pt>
                <c:pt idx="33380">
                  <c:v>5543865</c:v>
                </c:pt>
                <c:pt idx="33381">
                  <c:v>5543381</c:v>
                </c:pt>
                <c:pt idx="33382">
                  <c:v>5544218</c:v>
                </c:pt>
                <c:pt idx="33383">
                  <c:v>5544309</c:v>
                </c:pt>
                <c:pt idx="33384">
                  <c:v>5544330</c:v>
                </c:pt>
                <c:pt idx="33385">
                  <c:v>5543585</c:v>
                </c:pt>
                <c:pt idx="33386">
                  <c:v>5543954</c:v>
                </c:pt>
                <c:pt idx="33387">
                  <c:v>5543925</c:v>
                </c:pt>
                <c:pt idx="33388">
                  <c:v>5543804</c:v>
                </c:pt>
                <c:pt idx="33389">
                  <c:v>5543692</c:v>
                </c:pt>
                <c:pt idx="33390">
                  <c:v>5543931</c:v>
                </c:pt>
                <c:pt idx="33391">
                  <c:v>5544058</c:v>
                </c:pt>
                <c:pt idx="33392">
                  <c:v>5543947</c:v>
                </c:pt>
                <c:pt idx="33393">
                  <c:v>5543857</c:v>
                </c:pt>
                <c:pt idx="33394">
                  <c:v>5543999</c:v>
                </c:pt>
                <c:pt idx="33395">
                  <c:v>5543720</c:v>
                </c:pt>
                <c:pt idx="33396">
                  <c:v>5544049</c:v>
                </c:pt>
                <c:pt idx="33397">
                  <c:v>5543673</c:v>
                </c:pt>
                <c:pt idx="33398">
                  <c:v>5543899</c:v>
                </c:pt>
                <c:pt idx="33399">
                  <c:v>5544097</c:v>
                </c:pt>
                <c:pt idx="33400">
                  <c:v>5544017</c:v>
                </c:pt>
                <c:pt idx="33401">
                  <c:v>5544064</c:v>
                </c:pt>
                <c:pt idx="33402">
                  <c:v>5543884</c:v>
                </c:pt>
                <c:pt idx="33403">
                  <c:v>5543706</c:v>
                </c:pt>
                <c:pt idx="33404">
                  <c:v>5544398</c:v>
                </c:pt>
                <c:pt idx="33405">
                  <c:v>5544156</c:v>
                </c:pt>
                <c:pt idx="33406">
                  <c:v>5544320</c:v>
                </c:pt>
                <c:pt idx="33407">
                  <c:v>5543865</c:v>
                </c:pt>
                <c:pt idx="33408">
                  <c:v>5544191</c:v>
                </c:pt>
                <c:pt idx="33409">
                  <c:v>5543584</c:v>
                </c:pt>
                <c:pt idx="33410">
                  <c:v>5544250</c:v>
                </c:pt>
                <c:pt idx="33411">
                  <c:v>5543914</c:v>
                </c:pt>
                <c:pt idx="33412">
                  <c:v>5544152</c:v>
                </c:pt>
                <c:pt idx="33413">
                  <c:v>5544064</c:v>
                </c:pt>
                <c:pt idx="33414">
                  <c:v>5543822</c:v>
                </c:pt>
                <c:pt idx="33415">
                  <c:v>5544240</c:v>
                </c:pt>
                <c:pt idx="33416">
                  <c:v>5543835</c:v>
                </c:pt>
                <c:pt idx="33417">
                  <c:v>5544438</c:v>
                </c:pt>
                <c:pt idx="33418">
                  <c:v>5544151</c:v>
                </c:pt>
                <c:pt idx="33419">
                  <c:v>5544181</c:v>
                </c:pt>
                <c:pt idx="33420">
                  <c:v>5543978</c:v>
                </c:pt>
                <c:pt idx="33421">
                  <c:v>5544197</c:v>
                </c:pt>
                <c:pt idx="33422">
                  <c:v>5544044</c:v>
                </c:pt>
                <c:pt idx="33423">
                  <c:v>5544036</c:v>
                </c:pt>
                <c:pt idx="33424">
                  <c:v>5543861</c:v>
                </c:pt>
                <c:pt idx="33425">
                  <c:v>5543869</c:v>
                </c:pt>
                <c:pt idx="33426">
                  <c:v>5543915</c:v>
                </c:pt>
                <c:pt idx="33427">
                  <c:v>5544298</c:v>
                </c:pt>
                <c:pt idx="33428">
                  <c:v>5544042</c:v>
                </c:pt>
                <c:pt idx="33429">
                  <c:v>5544013</c:v>
                </c:pt>
                <c:pt idx="33430">
                  <c:v>5543753</c:v>
                </c:pt>
                <c:pt idx="33431">
                  <c:v>5543833</c:v>
                </c:pt>
                <c:pt idx="33432">
                  <c:v>5543859</c:v>
                </c:pt>
                <c:pt idx="33433">
                  <c:v>5543936</c:v>
                </c:pt>
                <c:pt idx="33434">
                  <c:v>5544138</c:v>
                </c:pt>
                <c:pt idx="33435">
                  <c:v>5544043</c:v>
                </c:pt>
                <c:pt idx="33436">
                  <c:v>5543872</c:v>
                </c:pt>
                <c:pt idx="33437">
                  <c:v>5544279</c:v>
                </c:pt>
                <c:pt idx="33438">
                  <c:v>5544164</c:v>
                </c:pt>
                <c:pt idx="33439">
                  <c:v>5543936</c:v>
                </c:pt>
                <c:pt idx="33440">
                  <c:v>5543929</c:v>
                </c:pt>
                <c:pt idx="33441">
                  <c:v>5544064</c:v>
                </c:pt>
                <c:pt idx="33442">
                  <c:v>5544076</c:v>
                </c:pt>
                <c:pt idx="33443">
                  <c:v>5544071</c:v>
                </c:pt>
                <c:pt idx="33444">
                  <c:v>5543738</c:v>
                </c:pt>
                <c:pt idx="33445">
                  <c:v>5543983</c:v>
                </c:pt>
                <c:pt idx="33446">
                  <c:v>5543872</c:v>
                </c:pt>
                <c:pt idx="33447">
                  <c:v>5544152</c:v>
                </c:pt>
                <c:pt idx="33448">
                  <c:v>5543939</c:v>
                </c:pt>
                <c:pt idx="33449">
                  <c:v>5544254</c:v>
                </c:pt>
                <c:pt idx="33450">
                  <c:v>5544106</c:v>
                </c:pt>
                <c:pt idx="33451">
                  <c:v>5543957</c:v>
                </c:pt>
                <c:pt idx="33452">
                  <c:v>5543789</c:v>
                </c:pt>
                <c:pt idx="33453">
                  <c:v>5544055</c:v>
                </c:pt>
                <c:pt idx="33454">
                  <c:v>5543783</c:v>
                </c:pt>
                <c:pt idx="33455">
                  <c:v>5543888</c:v>
                </c:pt>
                <c:pt idx="33456">
                  <c:v>5544009</c:v>
                </c:pt>
                <c:pt idx="33457">
                  <c:v>5544127</c:v>
                </c:pt>
                <c:pt idx="33458">
                  <c:v>5543598</c:v>
                </c:pt>
                <c:pt idx="33459">
                  <c:v>5544201</c:v>
                </c:pt>
                <c:pt idx="33460">
                  <c:v>5544122</c:v>
                </c:pt>
                <c:pt idx="33461">
                  <c:v>5543828</c:v>
                </c:pt>
                <c:pt idx="33462">
                  <c:v>5543924</c:v>
                </c:pt>
                <c:pt idx="33463">
                  <c:v>5544039</c:v>
                </c:pt>
                <c:pt idx="33464">
                  <c:v>5543976</c:v>
                </c:pt>
                <c:pt idx="33465">
                  <c:v>5543843</c:v>
                </c:pt>
                <c:pt idx="33466">
                  <c:v>5543709</c:v>
                </c:pt>
                <c:pt idx="33467">
                  <c:v>5544367</c:v>
                </c:pt>
                <c:pt idx="33468">
                  <c:v>5544123</c:v>
                </c:pt>
                <c:pt idx="33469">
                  <c:v>5543990</c:v>
                </c:pt>
                <c:pt idx="33470">
                  <c:v>5544221</c:v>
                </c:pt>
                <c:pt idx="33471">
                  <c:v>5544310</c:v>
                </c:pt>
                <c:pt idx="33472">
                  <c:v>5543744</c:v>
                </c:pt>
                <c:pt idx="33473">
                  <c:v>5543711</c:v>
                </c:pt>
                <c:pt idx="33474">
                  <c:v>5544132</c:v>
                </c:pt>
                <c:pt idx="33475">
                  <c:v>5544012</c:v>
                </c:pt>
                <c:pt idx="33476">
                  <c:v>5543808</c:v>
                </c:pt>
                <c:pt idx="33477">
                  <c:v>5544213</c:v>
                </c:pt>
                <c:pt idx="33478">
                  <c:v>5543908</c:v>
                </c:pt>
                <c:pt idx="33479">
                  <c:v>5543875</c:v>
                </c:pt>
                <c:pt idx="33480">
                  <c:v>5544184</c:v>
                </c:pt>
                <c:pt idx="33481">
                  <c:v>5543941</c:v>
                </c:pt>
                <c:pt idx="33482">
                  <c:v>5543910</c:v>
                </c:pt>
                <c:pt idx="33483">
                  <c:v>5544267</c:v>
                </c:pt>
                <c:pt idx="33484">
                  <c:v>5543939</c:v>
                </c:pt>
                <c:pt idx="33485">
                  <c:v>5543910</c:v>
                </c:pt>
                <c:pt idx="33486">
                  <c:v>5544049</c:v>
                </c:pt>
                <c:pt idx="33487">
                  <c:v>5543937</c:v>
                </c:pt>
                <c:pt idx="33488">
                  <c:v>5543861</c:v>
                </c:pt>
                <c:pt idx="33489">
                  <c:v>5544125</c:v>
                </c:pt>
                <c:pt idx="33490">
                  <c:v>5544216</c:v>
                </c:pt>
                <c:pt idx="33491">
                  <c:v>5544228</c:v>
                </c:pt>
                <c:pt idx="33492">
                  <c:v>5544179</c:v>
                </c:pt>
                <c:pt idx="33493">
                  <c:v>5544328</c:v>
                </c:pt>
                <c:pt idx="33494">
                  <c:v>5543626</c:v>
                </c:pt>
                <c:pt idx="33495">
                  <c:v>5544346</c:v>
                </c:pt>
                <c:pt idx="33496">
                  <c:v>5544246</c:v>
                </c:pt>
                <c:pt idx="33497">
                  <c:v>5543729</c:v>
                </c:pt>
                <c:pt idx="33498">
                  <c:v>5543867</c:v>
                </c:pt>
                <c:pt idx="33499">
                  <c:v>5544043</c:v>
                </c:pt>
                <c:pt idx="33500">
                  <c:v>5543998</c:v>
                </c:pt>
                <c:pt idx="33501">
                  <c:v>5543888</c:v>
                </c:pt>
                <c:pt idx="33502">
                  <c:v>5543949</c:v>
                </c:pt>
                <c:pt idx="33503">
                  <c:v>5544116</c:v>
                </c:pt>
                <c:pt idx="33504">
                  <c:v>5544117</c:v>
                </c:pt>
                <c:pt idx="33505">
                  <c:v>5543893</c:v>
                </c:pt>
                <c:pt idx="33506">
                  <c:v>5543844</c:v>
                </c:pt>
                <c:pt idx="33507">
                  <c:v>5543997</c:v>
                </c:pt>
                <c:pt idx="33508">
                  <c:v>5543875</c:v>
                </c:pt>
                <c:pt idx="33509">
                  <c:v>5544301</c:v>
                </c:pt>
                <c:pt idx="33510">
                  <c:v>5544127</c:v>
                </c:pt>
                <c:pt idx="33511">
                  <c:v>5544150</c:v>
                </c:pt>
                <c:pt idx="33512">
                  <c:v>5544279</c:v>
                </c:pt>
                <c:pt idx="33513">
                  <c:v>5543929</c:v>
                </c:pt>
                <c:pt idx="33514">
                  <c:v>5543807</c:v>
                </c:pt>
                <c:pt idx="33515">
                  <c:v>5544212</c:v>
                </c:pt>
                <c:pt idx="33516">
                  <c:v>5544024</c:v>
                </c:pt>
                <c:pt idx="33517">
                  <c:v>5543759</c:v>
                </c:pt>
                <c:pt idx="33518">
                  <c:v>5543720</c:v>
                </c:pt>
                <c:pt idx="33519">
                  <c:v>5544083</c:v>
                </c:pt>
                <c:pt idx="33520">
                  <c:v>5543747</c:v>
                </c:pt>
                <c:pt idx="33521">
                  <c:v>5544239</c:v>
                </c:pt>
                <c:pt idx="33522">
                  <c:v>5544010</c:v>
                </c:pt>
                <c:pt idx="33523">
                  <c:v>5544193</c:v>
                </c:pt>
                <c:pt idx="33524">
                  <c:v>5544169</c:v>
                </c:pt>
                <c:pt idx="33525">
                  <c:v>5544274</c:v>
                </c:pt>
                <c:pt idx="33526">
                  <c:v>5544057</c:v>
                </c:pt>
                <c:pt idx="33527">
                  <c:v>5543993</c:v>
                </c:pt>
                <c:pt idx="33528">
                  <c:v>5544021</c:v>
                </c:pt>
                <c:pt idx="33529">
                  <c:v>5543995</c:v>
                </c:pt>
                <c:pt idx="33530">
                  <c:v>5543940</c:v>
                </c:pt>
                <c:pt idx="33531">
                  <c:v>5543893</c:v>
                </c:pt>
                <c:pt idx="33532">
                  <c:v>5543934</c:v>
                </c:pt>
                <c:pt idx="33533">
                  <c:v>5543852</c:v>
                </c:pt>
                <c:pt idx="33534">
                  <c:v>5544269</c:v>
                </c:pt>
                <c:pt idx="33535">
                  <c:v>5544001</c:v>
                </c:pt>
                <c:pt idx="33536">
                  <c:v>5544033</c:v>
                </c:pt>
                <c:pt idx="33537">
                  <c:v>5544025</c:v>
                </c:pt>
                <c:pt idx="33538">
                  <c:v>5544430</c:v>
                </c:pt>
                <c:pt idx="33539">
                  <c:v>5544106</c:v>
                </c:pt>
                <c:pt idx="33540">
                  <c:v>5544019</c:v>
                </c:pt>
                <c:pt idx="33541">
                  <c:v>5543957</c:v>
                </c:pt>
                <c:pt idx="33542">
                  <c:v>5543727</c:v>
                </c:pt>
                <c:pt idx="33543">
                  <c:v>5543778</c:v>
                </c:pt>
                <c:pt idx="33544">
                  <c:v>5543981</c:v>
                </c:pt>
                <c:pt idx="33545">
                  <c:v>5544222</c:v>
                </c:pt>
                <c:pt idx="33546">
                  <c:v>5543846</c:v>
                </c:pt>
                <c:pt idx="33547">
                  <c:v>5544279</c:v>
                </c:pt>
                <c:pt idx="33548">
                  <c:v>5543839</c:v>
                </c:pt>
                <c:pt idx="33549">
                  <c:v>5543762</c:v>
                </c:pt>
                <c:pt idx="33550">
                  <c:v>5543864</c:v>
                </c:pt>
                <c:pt idx="33551">
                  <c:v>5543896</c:v>
                </c:pt>
                <c:pt idx="33552">
                  <c:v>5544028</c:v>
                </c:pt>
                <c:pt idx="33553">
                  <c:v>5544243</c:v>
                </c:pt>
                <c:pt idx="33554">
                  <c:v>5544314</c:v>
                </c:pt>
                <c:pt idx="33555">
                  <c:v>5544085</c:v>
                </c:pt>
                <c:pt idx="33556">
                  <c:v>5543792</c:v>
                </c:pt>
                <c:pt idx="33557">
                  <c:v>5543948</c:v>
                </c:pt>
                <c:pt idx="33558">
                  <c:v>5543708</c:v>
                </c:pt>
                <c:pt idx="33559">
                  <c:v>5543950</c:v>
                </c:pt>
                <c:pt idx="33560">
                  <c:v>5543805</c:v>
                </c:pt>
                <c:pt idx="33561">
                  <c:v>5544356</c:v>
                </c:pt>
                <c:pt idx="33562">
                  <c:v>5543867</c:v>
                </c:pt>
                <c:pt idx="33563">
                  <c:v>5543923</c:v>
                </c:pt>
                <c:pt idx="33564">
                  <c:v>5543803</c:v>
                </c:pt>
                <c:pt idx="33565">
                  <c:v>5544188</c:v>
                </c:pt>
                <c:pt idx="33566">
                  <c:v>5543960</c:v>
                </c:pt>
                <c:pt idx="33567">
                  <c:v>5543888</c:v>
                </c:pt>
                <c:pt idx="33568">
                  <c:v>5543553</c:v>
                </c:pt>
                <c:pt idx="33569">
                  <c:v>5544030</c:v>
                </c:pt>
                <c:pt idx="33570">
                  <c:v>5544027</c:v>
                </c:pt>
                <c:pt idx="33571">
                  <c:v>5544110</c:v>
                </c:pt>
                <c:pt idx="33572">
                  <c:v>5544108</c:v>
                </c:pt>
                <c:pt idx="33573">
                  <c:v>5543650</c:v>
                </c:pt>
                <c:pt idx="33574">
                  <c:v>5544190</c:v>
                </c:pt>
                <c:pt idx="33575">
                  <c:v>5544038</c:v>
                </c:pt>
                <c:pt idx="33576">
                  <c:v>5544162</c:v>
                </c:pt>
                <c:pt idx="33577">
                  <c:v>5543975</c:v>
                </c:pt>
                <c:pt idx="33578">
                  <c:v>5544243</c:v>
                </c:pt>
                <c:pt idx="33579">
                  <c:v>5543921</c:v>
                </c:pt>
                <c:pt idx="33580">
                  <c:v>5543959</c:v>
                </c:pt>
                <c:pt idx="33581">
                  <c:v>5543996</c:v>
                </c:pt>
                <c:pt idx="33582">
                  <c:v>5543960</c:v>
                </c:pt>
                <c:pt idx="33583">
                  <c:v>5544166</c:v>
                </c:pt>
                <c:pt idx="33584">
                  <c:v>5544336</c:v>
                </c:pt>
                <c:pt idx="33585">
                  <c:v>5543836</c:v>
                </c:pt>
                <c:pt idx="33586">
                  <c:v>5543892</c:v>
                </c:pt>
                <c:pt idx="33587">
                  <c:v>5544063</c:v>
                </c:pt>
                <c:pt idx="33588">
                  <c:v>5544143</c:v>
                </c:pt>
                <c:pt idx="33589">
                  <c:v>5544035</c:v>
                </c:pt>
                <c:pt idx="33590">
                  <c:v>5544097</c:v>
                </c:pt>
                <c:pt idx="33591">
                  <c:v>5543716</c:v>
                </c:pt>
                <c:pt idx="33592">
                  <c:v>5544007</c:v>
                </c:pt>
                <c:pt idx="33593">
                  <c:v>5544136</c:v>
                </c:pt>
                <c:pt idx="33594">
                  <c:v>5543596</c:v>
                </c:pt>
                <c:pt idx="33595">
                  <c:v>5544197</c:v>
                </c:pt>
                <c:pt idx="33596">
                  <c:v>5543769</c:v>
                </c:pt>
                <c:pt idx="33597">
                  <c:v>5544006</c:v>
                </c:pt>
                <c:pt idx="33598">
                  <c:v>5544276</c:v>
                </c:pt>
                <c:pt idx="33599">
                  <c:v>5544330</c:v>
                </c:pt>
                <c:pt idx="33600">
                  <c:v>5543746</c:v>
                </c:pt>
                <c:pt idx="33601">
                  <c:v>5543993</c:v>
                </c:pt>
                <c:pt idx="33602">
                  <c:v>5543703</c:v>
                </c:pt>
                <c:pt idx="33603">
                  <c:v>5543997</c:v>
                </c:pt>
                <c:pt idx="33604">
                  <c:v>5544131</c:v>
                </c:pt>
                <c:pt idx="33605">
                  <c:v>5543494</c:v>
                </c:pt>
                <c:pt idx="33606">
                  <c:v>5544067</c:v>
                </c:pt>
                <c:pt idx="33607">
                  <c:v>5543862</c:v>
                </c:pt>
                <c:pt idx="33608">
                  <c:v>5544020</c:v>
                </c:pt>
                <c:pt idx="33609">
                  <c:v>5544055</c:v>
                </c:pt>
                <c:pt idx="33610">
                  <c:v>5543733</c:v>
                </c:pt>
                <c:pt idx="33611">
                  <c:v>5543962</c:v>
                </c:pt>
                <c:pt idx="33612">
                  <c:v>5544227</c:v>
                </c:pt>
                <c:pt idx="33613">
                  <c:v>5543842</c:v>
                </c:pt>
                <c:pt idx="33614">
                  <c:v>5543741</c:v>
                </c:pt>
                <c:pt idx="33615">
                  <c:v>5543740</c:v>
                </c:pt>
                <c:pt idx="33616">
                  <c:v>5544129</c:v>
                </c:pt>
                <c:pt idx="33617">
                  <c:v>5544157</c:v>
                </c:pt>
                <c:pt idx="33618">
                  <c:v>5543830</c:v>
                </c:pt>
                <c:pt idx="33619">
                  <c:v>5543582</c:v>
                </c:pt>
                <c:pt idx="33620">
                  <c:v>5544286</c:v>
                </c:pt>
                <c:pt idx="33621">
                  <c:v>5543908</c:v>
                </c:pt>
                <c:pt idx="33622">
                  <c:v>5543774</c:v>
                </c:pt>
                <c:pt idx="33623">
                  <c:v>5544186</c:v>
                </c:pt>
                <c:pt idx="33624">
                  <c:v>5544109</c:v>
                </c:pt>
                <c:pt idx="33625">
                  <c:v>5543759</c:v>
                </c:pt>
                <c:pt idx="33626">
                  <c:v>5543742</c:v>
                </c:pt>
                <c:pt idx="33627">
                  <c:v>5543712</c:v>
                </c:pt>
                <c:pt idx="33628">
                  <c:v>5544188</c:v>
                </c:pt>
                <c:pt idx="33629">
                  <c:v>5543794</c:v>
                </c:pt>
                <c:pt idx="33630">
                  <c:v>5543816</c:v>
                </c:pt>
                <c:pt idx="33631">
                  <c:v>5543944</c:v>
                </c:pt>
                <c:pt idx="33632">
                  <c:v>5543927</c:v>
                </c:pt>
                <c:pt idx="33633">
                  <c:v>5543881</c:v>
                </c:pt>
                <c:pt idx="33634">
                  <c:v>5543819</c:v>
                </c:pt>
                <c:pt idx="33635">
                  <c:v>5543853</c:v>
                </c:pt>
                <c:pt idx="33636">
                  <c:v>5543606</c:v>
                </c:pt>
                <c:pt idx="33637">
                  <c:v>5544013</c:v>
                </c:pt>
                <c:pt idx="33638">
                  <c:v>5543664</c:v>
                </c:pt>
                <c:pt idx="33639">
                  <c:v>5543789</c:v>
                </c:pt>
                <c:pt idx="33640">
                  <c:v>5543892</c:v>
                </c:pt>
                <c:pt idx="33641">
                  <c:v>5544353</c:v>
                </c:pt>
                <c:pt idx="33642">
                  <c:v>5543762</c:v>
                </c:pt>
                <c:pt idx="33643">
                  <c:v>5543752</c:v>
                </c:pt>
                <c:pt idx="33644">
                  <c:v>5543927</c:v>
                </c:pt>
                <c:pt idx="33645">
                  <c:v>5544019</c:v>
                </c:pt>
                <c:pt idx="33646">
                  <c:v>5543689</c:v>
                </c:pt>
                <c:pt idx="33647">
                  <c:v>5543993</c:v>
                </c:pt>
                <c:pt idx="33648">
                  <c:v>5544073</c:v>
                </c:pt>
                <c:pt idx="33649">
                  <c:v>5543991</c:v>
                </c:pt>
                <c:pt idx="33650">
                  <c:v>5543860</c:v>
                </c:pt>
                <c:pt idx="33651">
                  <c:v>5544121</c:v>
                </c:pt>
                <c:pt idx="33652">
                  <c:v>5543992</c:v>
                </c:pt>
                <c:pt idx="33653">
                  <c:v>5543738</c:v>
                </c:pt>
                <c:pt idx="33654">
                  <c:v>5543869</c:v>
                </c:pt>
                <c:pt idx="33655">
                  <c:v>5543977</c:v>
                </c:pt>
                <c:pt idx="33656">
                  <c:v>5543772</c:v>
                </c:pt>
                <c:pt idx="33657">
                  <c:v>5543568</c:v>
                </c:pt>
                <c:pt idx="33658">
                  <c:v>5544045</c:v>
                </c:pt>
                <c:pt idx="33659">
                  <c:v>5543843</c:v>
                </c:pt>
                <c:pt idx="33660">
                  <c:v>5544077</c:v>
                </c:pt>
                <c:pt idx="33661">
                  <c:v>5543391</c:v>
                </c:pt>
                <c:pt idx="33662">
                  <c:v>5543483</c:v>
                </c:pt>
                <c:pt idx="33663">
                  <c:v>5543710</c:v>
                </c:pt>
                <c:pt idx="33664">
                  <c:v>5543809</c:v>
                </c:pt>
                <c:pt idx="33665">
                  <c:v>5543732</c:v>
                </c:pt>
                <c:pt idx="33666">
                  <c:v>5544007</c:v>
                </c:pt>
                <c:pt idx="33667">
                  <c:v>5543743</c:v>
                </c:pt>
                <c:pt idx="33668">
                  <c:v>5543601</c:v>
                </c:pt>
                <c:pt idx="33669">
                  <c:v>5543760</c:v>
                </c:pt>
                <c:pt idx="33670">
                  <c:v>5543977</c:v>
                </c:pt>
                <c:pt idx="33671">
                  <c:v>5544004</c:v>
                </c:pt>
                <c:pt idx="33672">
                  <c:v>5543902</c:v>
                </c:pt>
                <c:pt idx="33673">
                  <c:v>5543715</c:v>
                </c:pt>
                <c:pt idx="33674">
                  <c:v>5543641</c:v>
                </c:pt>
                <c:pt idx="33675">
                  <c:v>5543925</c:v>
                </c:pt>
                <c:pt idx="33676">
                  <c:v>5543721</c:v>
                </c:pt>
                <c:pt idx="33677">
                  <c:v>5543499</c:v>
                </c:pt>
                <c:pt idx="33678">
                  <c:v>5544108</c:v>
                </c:pt>
                <c:pt idx="33679">
                  <c:v>5543809</c:v>
                </c:pt>
                <c:pt idx="33680">
                  <c:v>5543679</c:v>
                </c:pt>
                <c:pt idx="33681">
                  <c:v>5544043</c:v>
                </c:pt>
                <c:pt idx="33682">
                  <c:v>5543582</c:v>
                </c:pt>
                <c:pt idx="33683">
                  <c:v>5543759</c:v>
                </c:pt>
                <c:pt idx="33684">
                  <c:v>5543726</c:v>
                </c:pt>
                <c:pt idx="33685">
                  <c:v>5543840</c:v>
                </c:pt>
                <c:pt idx="33686">
                  <c:v>5543759</c:v>
                </c:pt>
                <c:pt idx="33687">
                  <c:v>5543958</c:v>
                </c:pt>
                <c:pt idx="33688">
                  <c:v>5543472</c:v>
                </c:pt>
                <c:pt idx="33689">
                  <c:v>5544053</c:v>
                </c:pt>
                <c:pt idx="33690">
                  <c:v>5543932</c:v>
                </c:pt>
                <c:pt idx="33691">
                  <c:v>5543813</c:v>
                </c:pt>
                <c:pt idx="33692">
                  <c:v>5543640</c:v>
                </c:pt>
                <c:pt idx="33693">
                  <c:v>5543620</c:v>
                </c:pt>
                <c:pt idx="33694">
                  <c:v>5544158</c:v>
                </c:pt>
                <c:pt idx="33695">
                  <c:v>5544021</c:v>
                </c:pt>
                <c:pt idx="33696">
                  <c:v>5543895</c:v>
                </c:pt>
                <c:pt idx="33697">
                  <c:v>5543775</c:v>
                </c:pt>
                <c:pt idx="33698">
                  <c:v>5543722</c:v>
                </c:pt>
                <c:pt idx="33699">
                  <c:v>5543799</c:v>
                </c:pt>
                <c:pt idx="33700">
                  <c:v>5543818</c:v>
                </c:pt>
                <c:pt idx="33701">
                  <c:v>5544155</c:v>
                </c:pt>
                <c:pt idx="33702">
                  <c:v>5543828</c:v>
                </c:pt>
                <c:pt idx="33703">
                  <c:v>5543718</c:v>
                </c:pt>
                <c:pt idx="33704">
                  <c:v>5543462</c:v>
                </c:pt>
                <c:pt idx="33705">
                  <c:v>5543956</c:v>
                </c:pt>
                <c:pt idx="33706">
                  <c:v>5544014</c:v>
                </c:pt>
                <c:pt idx="33707">
                  <c:v>5543642</c:v>
                </c:pt>
                <c:pt idx="33708">
                  <c:v>5543653</c:v>
                </c:pt>
                <c:pt idx="33709">
                  <c:v>5543632</c:v>
                </c:pt>
                <c:pt idx="33710">
                  <c:v>5543343</c:v>
                </c:pt>
                <c:pt idx="33711">
                  <c:v>5543859</c:v>
                </c:pt>
                <c:pt idx="33712">
                  <c:v>5544168</c:v>
                </c:pt>
                <c:pt idx="33713">
                  <c:v>5544042</c:v>
                </c:pt>
                <c:pt idx="33714">
                  <c:v>5543848</c:v>
                </c:pt>
                <c:pt idx="33715">
                  <c:v>5543748</c:v>
                </c:pt>
                <c:pt idx="33716">
                  <c:v>5543661</c:v>
                </c:pt>
                <c:pt idx="33717">
                  <c:v>5543810</c:v>
                </c:pt>
                <c:pt idx="33718">
                  <c:v>5543690</c:v>
                </c:pt>
                <c:pt idx="33719">
                  <c:v>5543672</c:v>
                </c:pt>
                <c:pt idx="33720">
                  <c:v>5543758</c:v>
                </c:pt>
                <c:pt idx="33721">
                  <c:v>5543753</c:v>
                </c:pt>
                <c:pt idx="33722">
                  <c:v>5543803</c:v>
                </c:pt>
                <c:pt idx="33723">
                  <c:v>5543690</c:v>
                </c:pt>
                <c:pt idx="33724">
                  <c:v>5543926</c:v>
                </c:pt>
                <c:pt idx="33725">
                  <c:v>5543819</c:v>
                </c:pt>
                <c:pt idx="33726">
                  <c:v>5543635</c:v>
                </c:pt>
                <c:pt idx="33727">
                  <c:v>5543768</c:v>
                </c:pt>
                <c:pt idx="33728">
                  <c:v>5543807</c:v>
                </c:pt>
                <c:pt idx="33729">
                  <c:v>5543815</c:v>
                </c:pt>
                <c:pt idx="33730">
                  <c:v>5544153</c:v>
                </c:pt>
                <c:pt idx="33731">
                  <c:v>5543882</c:v>
                </c:pt>
                <c:pt idx="33732">
                  <c:v>5543624</c:v>
                </c:pt>
                <c:pt idx="33733">
                  <c:v>5543548</c:v>
                </c:pt>
                <c:pt idx="33734">
                  <c:v>5543566</c:v>
                </c:pt>
                <c:pt idx="33735">
                  <c:v>5543756</c:v>
                </c:pt>
                <c:pt idx="33736">
                  <c:v>5543980</c:v>
                </c:pt>
                <c:pt idx="33737">
                  <c:v>5543460</c:v>
                </c:pt>
                <c:pt idx="33738">
                  <c:v>5543766</c:v>
                </c:pt>
                <c:pt idx="33739">
                  <c:v>5543865</c:v>
                </c:pt>
                <c:pt idx="33740">
                  <c:v>5543840</c:v>
                </c:pt>
                <c:pt idx="33741">
                  <c:v>5543826</c:v>
                </c:pt>
                <c:pt idx="33742">
                  <c:v>5543668</c:v>
                </c:pt>
                <c:pt idx="33743">
                  <c:v>5543799</c:v>
                </c:pt>
                <c:pt idx="33744">
                  <c:v>5543564</c:v>
                </c:pt>
                <c:pt idx="33745">
                  <c:v>5543656</c:v>
                </c:pt>
                <c:pt idx="33746">
                  <c:v>5543993</c:v>
                </c:pt>
                <c:pt idx="33747">
                  <c:v>5543647</c:v>
                </c:pt>
                <c:pt idx="33748">
                  <c:v>5544048</c:v>
                </c:pt>
                <c:pt idx="33749">
                  <c:v>5543923</c:v>
                </c:pt>
                <c:pt idx="33750">
                  <c:v>5543739</c:v>
                </c:pt>
                <c:pt idx="33751">
                  <c:v>5544084</c:v>
                </c:pt>
                <c:pt idx="33752">
                  <c:v>5543683</c:v>
                </c:pt>
                <c:pt idx="33753">
                  <c:v>5543807</c:v>
                </c:pt>
                <c:pt idx="33754">
                  <c:v>5544066</c:v>
                </c:pt>
                <c:pt idx="33755">
                  <c:v>5543753</c:v>
                </c:pt>
                <c:pt idx="33756">
                  <c:v>5543796</c:v>
                </c:pt>
                <c:pt idx="33757">
                  <c:v>5543798</c:v>
                </c:pt>
                <c:pt idx="33758">
                  <c:v>5543769</c:v>
                </c:pt>
                <c:pt idx="33759">
                  <c:v>5543855</c:v>
                </c:pt>
                <c:pt idx="33760">
                  <c:v>5543864</c:v>
                </c:pt>
                <c:pt idx="33761">
                  <c:v>5543624</c:v>
                </c:pt>
                <c:pt idx="33762">
                  <c:v>5544092</c:v>
                </c:pt>
                <c:pt idx="33763">
                  <c:v>5543971</c:v>
                </c:pt>
                <c:pt idx="33764">
                  <c:v>5544146</c:v>
                </c:pt>
                <c:pt idx="33765">
                  <c:v>5543653</c:v>
                </c:pt>
                <c:pt idx="33766">
                  <c:v>5543819</c:v>
                </c:pt>
                <c:pt idx="33767">
                  <c:v>5544083</c:v>
                </c:pt>
                <c:pt idx="33768">
                  <c:v>5543802</c:v>
                </c:pt>
                <c:pt idx="33769">
                  <c:v>5543721</c:v>
                </c:pt>
                <c:pt idx="33770">
                  <c:v>5543364</c:v>
                </c:pt>
                <c:pt idx="33771">
                  <c:v>5543808</c:v>
                </c:pt>
                <c:pt idx="33772">
                  <c:v>5543561</c:v>
                </c:pt>
                <c:pt idx="33773">
                  <c:v>5543524</c:v>
                </c:pt>
                <c:pt idx="33774">
                  <c:v>5543711</c:v>
                </c:pt>
                <c:pt idx="33775">
                  <c:v>5544051</c:v>
                </c:pt>
                <c:pt idx="33776">
                  <c:v>5543713</c:v>
                </c:pt>
                <c:pt idx="33777">
                  <c:v>5543783</c:v>
                </c:pt>
                <c:pt idx="33778">
                  <c:v>5543804</c:v>
                </c:pt>
                <c:pt idx="33779">
                  <c:v>5543850</c:v>
                </c:pt>
                <c:pt idx="33780">
                  <c:v>5543968</c:v>
                </c:pt>
                <c:pt idx="33781">
                  <c:v>5543790</c:v>
                </c:pt>
                <c:pt idx="33782">
                  <c:v>5544021</c:v>
                </c:pt>
                <c:pt idx="33783">
                  <c:v>5543602</c:v>
                </c:pt>
                <c:pt idx="33784">
                  <c:v>5543966</c:v>
                </c:pt>
                <c:pt idx="33785">
                  <c:v>5543754</c:v>
                </c:pt>
                <c:pt idx="33786">
                  <c:v>5543595</c:v>
                </c:pt>
                <c:pt idx="33787">
                  <c:v>5544022</c:v>
                </c:pt>
                <c:pt idx="33788">
                  <c:v>5543445</c:v>
                </c:pt>
                <c:pt idx="33789">
                  <c:v>5543866</c:v>
                </c:pt>
                <c:pt idx="33790">
                  <c:v>5543837</c:v>
                </c:pt>
                <c:pt idx="33791">
                  <c:v>5544225</c:v>
                </c:pt>
                <c:pt idx="33792">
                  <c:v>5543243</c:v>
                </c:pt>
                <c:pt idx="33793">
                  <c:v>5543757</c:v>
                </c:pt>
                <c:pt idx="33794">
                  <c:v>5543748</c:v>
                </c:pt>
                <c:pt idx="33795">
                  <c:v>5543666</c:v>
                </c:pt>
                <c:pt idx="33796">
                  <c:v>5543536</c:v>
                </c:pt>
                <c:pt idx="33797">
                  <c:v>5544494</c:v>
                </c:pt>
                <c:pt idx="33798">
                  <c:v>5543392</c:v>
                </c:pt>
                <c:pt idx="33799">
                  <c:v>5543649</c:v>
                </c:pt>
                <c:pt idx="33800">
                  <c:v>5543688</c:v>
                </c:pt>
                <c:pt idx="33801">
                  <c:v>5543419</c:v>
                </c:pt>
                <c:pt idx="33802">
                  <c:v>5543852</c:v>
                </c:pt>
                <c:pt idx="33803">
                  <c:v>5543800</c:v>
                </c:pt>
                <c:pt idx="33804">
                  <c:v>5543974</c:v>
                </c:pt>
                <c:pt idx="33805">
                  <c:v>5543531</c:v>
                </c:pt>
                <c:pt idx="33806">
                  <c:v>5543888</c:v>
                </c:pt>
                <c:pt idx="33807">
                  <c:v>5543919</c:v>
                </c:pt>
                <c:pt idx="33808">
                  <c:v>5543350</c:v>
                </c:pt>
                <c:pt idx="33809">
                  <c:v>5543782</c:v>
                </c:pt>
                <c:pt idx="33810">
                  <c:v>5543767</c:v>
                </c:pt>
                <c:pt idx="33811">
                  <c:v>5543593</c:v>
                </c:pt>
                <c:pt idx="33812">
                  <c:v>5543882</c:v>
                </c:pt>
                <c:pt idx="33813">
                  <c:v>5543792</c:v>
                </c:pt>
                <c:pt idx="33814">
                  <c:v>5543709</c:v>
                </c:pt>
                <c:pt idx="33815">
                  <c:v>5543523</c:v>
                </c:pt>
                <c:pt idx="33816">
                  <c:v>5543528</c:v>
                </c:pt>
                <c:pt idx="33817">
                  <c:v>5543853</c:v>
                </c:pt>
                <c:pt idx="33818">
                  <c:v>5543674</c:v>
                </c:pt>
                <c:pt idx="33819">
                  <c:v>5543910</c:v>
                </c:pt>
                <c:pt idx="33820">
                  <c:v>5543457</c:v>
                </c:pt>
                <c:pt idx="33821">
                  <c:v>5543804</c:v>
                </c:pt>
                <c:pt idx="33822">
                  <c:v>5543924</c:v>
                </c:pt>
                <c:pt idx="33823">
                  <c:v>5544056</c:v>
                </c:pt>
                <c:pt idx="33824">
                  <c:v>5544150</c:v>
                </c:pt>
                <c:pt idx="33825">
                  <c:v>5543793</c:v>
                </c:pt>
                <c:pt idx="33826">
                  <c:v>5543902</c:v>
                </c:pt>
                <c:pt idx="33827">
                  <c:v>5543844</c:v>
                </c:pt>
                <c:pt idx="33828">
                  <c:v>5543881</c:v>
                </c:pt>
                <c:pt idx="33829">
                  <c:v>5543859</c:v>
                </c:pt>
                <c:pt idx="33830">
                  <c:v>5543741</c:v>
                </c:pt>
                <c:pt idx="33831">
                  <c:v>5543837</c:v>
                </c:pt>
                <c:pt idx="33832">
                  <c:v>5543917</c:v>
                </c:pt>
                <c:pt idx="33833">
                  <c:v>5543890</c:v>
                </c:pt>
                <c:pt idx="33834">
                  <c:v>5543772</c:v>
                </c:pt>
                <c:pt idx="33835">
                  <c:v>5544013</c:v>
                </c:pt>
                <c:pt idx="33836">
                  <c:v>5543971</c:v>
                </c:pt>
                <c:pt idx="33837">
                  <c:v>5543725</c:v>
                </c:pt>
                <c:pt idx="33838">
                  <c:v>5543922</c:v>
                </c:pt>
                <c:pt idx="33839">
                  <c:v>5543556</c:v>
                </c:pt>
                <c:pt idx="33840">
                  <c:v>5543741</c:v>
                </c:pt>
                <c:pt idx="33841">
                  <c:v>5543903</c:v>
                </c:pt>
                <c:pt idx="33842">
                  <c:v>5543774</c:v>
                </c:pt>
                <c:pt idx="33843">
                  <c:v>5544025</c:v>
                </c:pt>
                <c:pt idx="33844">
                  <c:v>5544060</c:v>
                </c:pt>
                <c:pt idx="33845">
                  <c:v>5543556</c:v>
                </c:pt>
                <c:pt idx="33846">
                  <c:v>5544176</c:v>
                </c:pt>
                <c:pt idx="33847">
                  <c:v>5543936</c:v>
                </c:pt>
                <c:pt idx="33848">
                  <c:v>5543898</c:v>
                </c:pt>
                <c:pt idx="33849">
                  <c:v>5543423</c:v>
                </c:pt>
                <c:pt idx="33850">
                  <c:v>5543392</c:v>
                </c:pt>
                <c:pt idx="33851">
                  <c:v>5543626</c:v>
                </c:pt>
                <c:pt idx="33852">
                  <c:v>5543559</c:v>
                </c:pt>
                <c:pt idx="33853">
                  <c:v>5544142</c:v>
                </c:pt>
                <c:pt idx="33854">
                  <c:v>5543810</c:v>
                </c:pt>
                <c:pt idx="33855">
                  <c:v>5543903</c:v>
                </c:pt>
                <c:pt idx="33856">
                  <c:v>5543764</c:v>
                </c:pt>
                <c:pt idx="33857">
                  <c:v>5543646</c:v>
                </c:pt>
                <c:pt idx="33858">
                  <c:v>5543589</c:v>
                </c:pt>
                <c:pt idx="33859">
                  <c:v>5543740</c:v>
                </c:pt>
                <c:pt idx="33860">
                  <c:v>5543753</c:v>
                </c:pt>
                <c:pt idx="33861">
                  <c:v>5543812</c:v>
                </c:pt>
                <c:pt idx="33862">
                  <c:v>5543916</c:v>
                </c:pt>
                <c:pt idx="33863">
                  <c:v>5543858</c:v>
                </c:pt>
                <c:pt idx="33864">
                  <c:v>5544053</c:v>
                </c:pt>
                <c:pt idx="33865">
                  <c:v>5543809</c:v>
                </c:pt>
                <c:pt idx="33866">
                  <c:v>5543494</c:v>
                </c:pt>
                <c:pt idx="33867">
                  <c:v>5543795</c:v>
                </c:pt>
                <c:pt idx="33868">
                  <c:v>5544178</c:v>
                </c:pt>
                <c:pt idx="33869">
                  <c:v>5543832</c:v>
                </c:pt>
                <c:pt idx="33870">
                  <c:v>5544096</c:v>
                </c:pt>
                <c:pt idx="33871">
                  <c:v>5544130</c:v>
                </c:pt>
                <c:pt idx="33872">
                  <c:v>5543897</c:v>
                </c:pt>
                <c:pt idx="33873">
                  <c:v>5543694</c:v>
                </c:pt>
                <c:pt idx="33874">
                  <c:v>5543997</c:v>
                </c:pt>
                <c:pt idx="33875">
                  <c:v>5543922</c:v>
                </c:pt>
                <c:pt idx="33876">
                  <c:v>5543605</c:v>
                </c:pt>
                <c:pt idx="33877">
                  <c:v>5543778</c:v>
                </c:pt>
                <c:pt idx="33878">
                  <c:v>5543790</c:v>
                </c:pt>
                <c:pt idx="33879">
                  <c:v>5543721</c:v>
                </c:pt>
                <c:pt idx="33880">
                  <c:v>5543504</c:v>
                </c:pt>
                <c:pt idx="33881">
                  <c:v>5543584</c:v>
                </c:pt>
                <c:pt idx="33882">
                  <c:v>5543762</c:v>
                </c:pt>
                <c:pt idx="33883">
                  <c:v>5543358</c:v>
                </c:pt>
                <c:pt idx="33884">
                  <c:v>5543858</c:v>
                </c:pt>
                <c:pt idx="33885">
                  <c:v>5543975</c:v>
                </c:pt>
                <c:pt idx="33886">
                  <c:v>5543431</c:v>
                </c:pt>
                <c:pt idx="33887">
                  <c:v>5543907</c:v>
                </c:pt>
                <c:pt idx="33888">
                  <c:v>5543993</c:v>
                </c:pt>
                <c:pt idx="33889">
                  <c:v>5543734</c:v>
                </c:pt>
                <c:pt idx="33890">
                  <c:v>5543713</c:v>
                </c:pt>
                <c:pt idx="33891">
                  <c:v>5543834</c:v>
                </c:pt>
                <c:pt idx="33892">
                  <c:v>5543846</c:v>
                </c:pt>
                <c:pt idx="33893">
                  <c:v>5543937</c:v>
                </c:pt>
                <c:pt idx="33894">
                  <c:v>5543827</c:v>
                </c:pt>
                <c:pt idx="33895">
                  <c:v>5543682</c:v>
                </c:pt>
                <c:pt idx="33896">
                  <c:v>5543786</c:v>
                </c:pt>
                <c:pt idx="33897">
                  <c:v>5543808</c:v>
                </c:pt>
                <c:pt idx="33898">
                  <c:v>5544070</c:v>
                </c:pt>
                <c:pt idx="33899">
                  <c:v>5543527</c:v>
                </c:pt>
                <c:pt idx="33900">
                  <c:v>5543722</c:v>
                </c:pt>
                <c:pt idx="33901">
                  <c:v>5543528</c:v>
                </c:pt>
                <c:pt idx="33902">
                  <c:v>5543913</c:v>
                </c:pt>
                <c:pt idx="33903">
                  <c:v>5544022</c:v>
                </c:pt>
                <c:pt idx="33904">
                  <c:v>5543997</c:v>
                </c:pt>
                <c:pt idx="33905">
                  <c:v>5543741</c:v>
                </c:pt>
                <c:pt idx="33906">
                  <c:v>5543627</c:v>
                </c:pt>
                <c:pt idx="33907">
                  <c:v>5543918</c:v>
                </c:pt>
                <c:pt idx="33908">
                  <c:v>5543725</c:v>
                </c:pt>
                <c:pt idx="33909">
                  <c:v>5543743</c:v>
                </c:pt>
                <c:pt idx="33910">
                  <c:v>5543829</c:v>
                </c:pt>
                <c:pt idx="33911">
                  <c:v>5543894</c:v>
                </c:pt>
                <c:pt idx="33912">
                  <c:v>5543812</c:v>
                </c:pt>
                <c:pt idx="33913">
                  <c:v>5543685</c:v>
                </c:pt>
                <c:pt idx="33914">
                  <c:v>5543940</c:v>
                </c:pt>
                <c:pt idx="33915">
                  <c:v>5543767</c:v>
                </c:pt>
                <c:pt idx="33916">
                  <c:v>5543835</c:v>
                </c:pt>
                <c:pt idx="33917">
                  <c:v>5543915</c:v>
                </c:pt>
                <c:pt idx="33918">
                  <c:v>5543745</c:v>
                </c:pt>
                <c:pt idx="33919">
                  <c:v>5543554</c:v>
                </c:pt>
                <c:pt idx="33920">
                  <c:v>5543723</c:v>
                </c:pt>
                <c:pt idx="33921">
                  <c:v>5543595</c:v>
                </c:pt>
                <c:pt idx="33922">
                  <c:v>5544077</c:v>
                </c:pt>
                <c:pt idx="33923">
                  <c:v>5543847</c:v>
                </c:pt>
                <c:pt idx="33924">
                  <c:v>5543683</c:v>
                </c:pt>
                <c:pt idx="33925">
                  <c:v>5543652</c:v>
                </c:pt>
                <c:pt idx="33926">
                  <c:v>5543879</c:v>
                </c:pt>
                <c:pt idx="33927">
                  <c:v>5543996</c:v>
                </c:pt>
                <c:pt idx="33928">
                  <c:v>5543972</c:v>
                </c:pt>
                <c:pt idx="33929">
                  <c:v>5543596</c:v>
                </c:pt>
                <c:pt idx="33930">
                  <c:v>5543639</c:v>
                </c:pt>
                <c:pt idx="33931">
                  <c:v>5543760</c:v>
                </c:pt>
                <c:pt idx="33932">
                  <c:v>5543537</c:v>
                </c:pt>
                <c:pt idx="33933">
                  <c:v>5544043</c:v>
                </c:pt>
                <c:pt idx="33934">
                  <c:v>5544154</c:v>
                </c:pt>
                <c:pt idx="33935">
                  <c:v>5543651</c:v>
                </c:pt>
                <c:pt idx="33936">
                  <c:v>5543759</c:v>
                </c:pt>
                <c:pt idx="33937">
                  <c:v>5543733</c:v>
                </c:pt>
                <c:pt idx="33938">
                  <c:v>5543852</c:v>
                </c:pt>
                <c:pt idx="33939">
                  <c:v>5544224</c:v>
                </c:pt>
                <c:pt idx="33940">
                  <c:v>5543606</c:v>
                </c:pt>
                <c:pt idx="33941">
                  <c:v>5543663</c:v>
                </c:pt>
                <c:pt idx="33942">
                  <c:v>5543762</c:v>
                </c:pt>
                <c:pt idx="33943">
                  <c:v>5544143</c:v>
                </c:pt>
                <c:pt idx="33944">
                  <c:v>5543728</c:v>
                </c:pt>
                <c:pt idx="33945">
                  <c:v>5543674</c:v>
                </c:pt>
                <c:pt idx="33946">
                  <c:v>5543570</c:v>
                </c:pt>
                <c:pt idx="33947">
                  <c:v>5543715</c:v>
                </c:pt>
                <c:pt idx="33948">
                  <c:v>5543612</c:v>
                </c:pt>
                <c:pt idx="33949">
                  <c:v>5543765</c:v>
                </c:pt>
                <c:pt idx="33950">
                  <c:v>5543708</c:v>
                </c:pt>
                <c:pt idx="33951">
                  <c:v>5544014</c:v>
                </c:pt>
                <c:pt idx="33952">
                  <c:v>5544012</c:v>
                </c:pt>
                <c:pt idx="33953">
                  <c:v>5543723</c:v>
                </c:pt>
                <c:pt idx="33954">
                  <c:v>5543939</c:v>
                </c:pt>
                <c:pt idx="33955">
                  <c:v>5543895</c:v>
                </c:pt>
                <c:pt idx="33956">
                  <c:v>5543812</c:v>
                </c:pt>
                <c:pt idx="33957">
                  <c:v>5543822</c:v>
                </c:pt>
                <c:pt idx="33958">
                  <c:v>5543531</c:v>
                </c:pt>
                <c:pt idx="33959">
                  <c:v>5543678</c:v>
                </c:pt>
                <c:pt idx="33960">
                  <c:v>5543487</c:v>
                </c:pt>
                <c:pt idx="33961">
                  <c:v>5543964</c:v>
                </c:pt>
                <c:pt idx="33962">
                  <c:v>5543869</c:v>
                </c:pt>
                <c:pt idx="33963">
                  <c:v>5543979</c:v>
                </c:pt>
                <c:pt idx="33964">
                  <c:v>5543668</c:v>
                </c:pt>
                <c:pt idx="33965">
                  <c:v>5543884</c:v>
                </c:pt>
                <c:pt idx="33966">
                  <c:v>5543934</c:v>
                </c:pt>
                <c:pt idx="33967">
                  <c:v>5543697</c:v>
                </c:pt>
                <c:pt idx="33968">
                  <c:v>5543748</c:v>
                </c:pt>
                <c:pt idx="33969">
                  <c:v>5543757</c:v>
                </c:pt>
                <c:pt idx="33970">
                  <c:v>5543742</c:v>
                </c:pt>
                <c:pt idx="33971">
                  <c:v>5544097</c:v>
                </c:pt>
                <c:pt idx="33972">
                  <c:v>5543950</c:v>
                </c:pt>
                <c:pt idx="33973">
                  <c:v>5543354</c:v>
                </c:pt>
                <c:pt idx="33974">
                  <c:v>5543580</c:v>
                </c:pt>
                <c:pt idx="33975">
                  <c:v>5543633</c:v>
                </c:pt>
                <c:pt idx="33976">
                  <c:v>5543602</c:v>
                </c:pt>
                <c:pt idx="33977">
                  <c:v>5543795</c:v>
                </c:pt>
                <c:pt idx="33978">
                  <c:v>5543481</c:v>
                </c:pt>
                <c:pt idx="33979">
                  <c:v>5543537</c:v>
                </c:pt>
                <c:pt idx="33980">
                  <c:v>5543769</c:v>
                </c:pt>
                <c:pt idx="33981">
                  <c:v>5543436</c:v>
                </c:pt>
                <c:pt idx="33982">
                  <c:v>5543708</c:v>
                </c:pt>
                <c:pt idx="33983">
                  <c:v>5543689</c:v>
                </c:pt>
                <c:pt idx="33984">
                  <c:v>5543549</c:v>
                </c:pt>
                <c:pt idx="33985">
                  <c:v>5543757</c:v>
                </c:pt>
                <c:pt idx="33986">
                  <c:v>5543974</c:v>
                </c:pt>
                <c:pt idx="33987">
                  <c:v>5543998</c:v>
                </c:pt>
                <c:pt idx="33988">
                  <c:v>5543605</c:v>
                </c:pt>
                <c:pt idx="33989">
                  <c:v>5543791</c:v>
                </c:pt>
                <c:pt idx="33990">
                  <c:v>5543439</c:v>
                </c:pt>
                <c:pt idx="33991">
                  <c:v>5543727</c:v>
                </c:pt>
                <c:pt idx="33992">
                  <c:v>5543707</c:v>
                </c:pt>
                <c:pt idx="33993">
                  <c:v>5543908</c:v>
                </c:pt>
                <c:pt idx="33994">
                  <c:v>5543698</c:v>
                </c:pt>
                <c:pt idx="33995">
                  <c:v>5543643</c:v>
                </c:pt>
                <c:pt idx="33996">
                  <c:v>5543989</c:v>
                </c:pt>
                <c:pt idx="33997">
                  <c:v>5543507</c:v>
                </c:pt>
                <c:pt idx="33998">
                  <c:v>5543631</c:v>
                </c:pt>
                <c:pt idx="33999">
                  <c:v>5544076</c:v>
                </c:pt>
                <c:pt idx="34000">
                  <c:v>5543536</c:v>
                </c:pt>
                <c:pt idx="34001">
                  <c:v>5543576</c:v>
                </c:pt>
                <c:pt idx="34002">
                  <c:v>5543646</c:v>
                </c:pt>
                <c:pt idx="34003">
                  <c:v>5544107</c:v>
                </c:pt>
                <c:pt idx="34004">
                  <c:v>5543746</c:v>
                </c:pt>
                <c:pt idx="34005">
                  <c:v>5543634</c:v>
                </c:pt>
                <c:pt idx="34006">
                  <c:v>5543486</c:v>
                </c:pt>
                <c:pt idx="34007">
                  <c:v>5543563</c:v>
                </c:pt>
                <c:pt idx="34008">
                  <c:v>5543486</c:v>
                </c:pt>
                <c:pt idx="34009">
                  <c:v>5543905</c:v>
                </c:pt>
                <c:pt idx="34010">
                  <c:v>5543682</c:v>
                </c:pt>
                <c:pt idx="34011">
                  <c:v>5543652</c:v>
                </c:pt>
                <c:pt idx="34012">
                  <c:v>5543443</c:v>
                </c:pt>
                <c:pt idx="34013">
                  <c:v>5543476</c:v>
                </c:pt>
                <c:pt idx="34014">
                  <c:v>5543448</c:v>
                </c:pt>
                <c:pt idx="34015">
                  <c:v>5543483</c:v>
                </c:pt>
                <c:pt idx="34016">
                  <c:v>5543777</c:v>
                </c:pt>
                <c:pt idx="34017">
                  <c:v>5543306</c:v>
                </c:pt>
                <c:pt idx="34018">
                  <c:v>5543801</c:v>
                </c:pt>
                <c:pt idx="34019">
                  <c:v>5543635</c:v>
                </c:pt>
                <c:pt idx="34020">
                  <c:v>5543758</c:v>
                </c:pt>
                <c:pt idx="34021">
                  <c:v>5543454</c:v>
                </c:pt>
                <c:pt idx="34022">
                  <c:v>5544038</c:v>
                </c:pt>
                <c:pt idx="34023">
                  <c:v>5543573</c:v>
                </c:pt>
                <c:pt idx="34024">
                  <c:v>5544349</c:v>
                </c:pt>
                <c:pt idx="34025">
                  <c:v>5543847</c:v>
                </c:pt>
                <c:pt idx="34026">
                  <c:v>5543690</c:v>
                </c:pt>
                <c:pt idx="34027">
                  <c:v>5543544</c:v>
                </c:pt>
                <c:pt idx="34028">
                  <c:v>5543844</c:v>
                </c:pt>
                <c:pt idx="34029">
                  <c:v>5543834</c:v>
                </c:pt>
                <c:pt idx="34030">
                  <c:v>5543756</c:v>
                </c:pt>
                <c:pt idx="34031">
                  <c:v>5543997</c:v>
                </c:pt>
                <c:pt idx="34032">
                  <c:v>5543620</c:v>
                </c:pt>
                <c:pt idx="34033">
                  <c:v>5543768</c:v>
                </c:pt>
                <c:pt idx="34034">
                  <c:v>5543682</c:v>
                </c:pt>
                <c:pt idx="34035">
                  <c:v>5543699</c:v>
                </c:pt>
                <c:pt idx="34036">
                  <c:v>5543865</c:v>
                </c:pt>
                <c:pt idx="34037">
                  <c:v>5543356</c:v>
                </c:pt>
                <c:pt idx="34038">
                  <c:v>5543559</c:v>
                </c:pt>
                <c:pt idx="34039">
                  <c:v>5543756</c:v>
                </c:pt>
                <c:pt idx="34040">
                  <c:v>5543610</c:v>
                </c:pt>
                <c:pt idx="34041">
                  <c:v>5543665</c:v>
                </c:pt>
                <c:pt idx="34042">
                  <c:v>5543845</c:v>
                </c:pt>
                <c:pt idx="34043">
                  <c:v>5543423</c:v>
                </c:pt>
                <c:pt idx="34044">
                  <c:v>5543594</c:v>
                </c:pt>
                <c:pt idx="34045">
                  <c:v>5543962</c:v>
                </c:pt>
                <c:pt idx="34046">
                  <c:v>5543603</c:v>
                </c:pt>
                <c:pt idx="34047">
                  <c:v>5543817</c:v>
                </c:pt>
                <c:pt idx="34048">
                  <c:v>5543683</c:v>
                </c:pt>
                <c:pt idx="34049">
                  <c:v>5543488</c:v>
                </c:pt>
                <c:pt idx="34050">
                  <c:v>5543493</c:v>
                </c:pt>
                <c:pt idx="34051">
                  <c:v>5543319</c:v>
                </c:pt>
                <c:pt idx="34052">
                  <c:v>5543344</c:v>
                </c:pt>
                <c:pt idx="34053">
                  <c:v>5543699</c:v>
                </c:pt>
                <c:pt idx="34054">
                  <c:v>5543996</c:v>
                </c:pt>
                <c:pt idx="34055">
                  <c:v>5543582</c:v>
                </c:pt>
                <c:pt idx="34056">
                  <c:v>5543765</c:v>
                </c:pt>
                <c:pt idx="34057">
                  <c:v>5543156</c:v>
                </c:pt>
                <c:pt idx="34058">
                  <c:v>5543736</c:v>
                </c:pt>
                <c:pt idx="34059">
                  <c:v>5543694</c:v>
                </c:pt>
                <c:pt idx="34060">
                  <c:v>5543737</c:v>
                </c:pt>
                <c:pt idx="34061">
                  <c:v>5544000</c:v>
                </c:pt>
                <c:pt idx="34062">
                  <c:v>5543438</c:v>
                </c:pt>
                <c:pt idx="34063">
                  <c:v>5544005</c:v>
                </c:pt>
                <c:pt idx="34064">
                  <c:v>5543728</c:v>
                </c:pt>
                <c:pt idx="34065">
                  <c:v>5543848</c:v>
                </c:pt>
                <c:pt idx="34066">
                  <c:v>5543736</c:v>
                </c:pt>
                <c:pt idx="34067">
                  <c:v>5543487</c:v>
                </c:pt>
                <c:pt idx="34068">
                  <c:v>5543776</c:v>
                </c:pt>
                <c:pt idx="34069">
                  <c:v>5543455</c:v>
                </c:pt>
                <c:pt idx="34070">
                  <c:v>5543617</c:v>
                </c:pt>
                <c:pt idx="34071">
                  <c:v>5543679</c:v>
                </c:pt>
                <c:pt idx="34072">
                  <c:v>5543477</c:v>
                </c:pt>
                <c:pt idx="34073">
                  <c:v>5543211</c:v>
                </c:pt>
                <c:pt idx="34074">
                  <c:v>5543623</c:v>
                </c:pt>
                <c:pt idx="34075">
                  <c:v>5543652</c:v>
                </c:pt>
                <c:pt idx="34076">
                  <c:v>5543491</c:v>
                </c:pt>
                <c:pt idx="34077">
                  <c:v>5543383</c:v>
                </c:pt>
                <c:pt idx="34078">
                  <c:v>5543466</c:v>
                </c:pt>
                <c:pt idx="34079">
                  <c:v>5544011</c:v>
                </c:pt>
                <c:pt idx="34080">
                  <c:v>5543617</c:v>
                </c:pt>
                <c:pt idx="34081">
                  <c:v>5543638</c:v>
                </c:pt>
                <c:pt idx="34082">
                  <c:v>5543946</c:v>
                </c:pt>
                <c:pt idx="34083">
                  <c:v>5543536</c:v>
                </c:pt>
                <c:pt idx="34084">
                  <c:v>5543432</c:v>
                </c:pt>
                <c:pt idx="34085">
                  <c:v>5543670</c:v>
                </c:pt>
                <c:pt idx="34086">
                  <c:v>5543777</c:v>
                </c:pt>
                <c:pt idx="34087">
                  <c:v>5543598</c:v>
                </c:pt>
                <c:pt idx="34088">
                  <c:v>5543738</c:v>
                </c:pt>
                <c:pt idx="34089">
                  <c:v>5543775</c:v>
                </c:pt>
                <c:pt idx="34090">
                  <c:v>5543303</c:v>
                </c:pt>
                <c:pt idx="34091">
                  <c:v>5543583</c:v>
                </c:pt>
                <c:pt idx="34092">
                  <c:v>5543713</c:v>
                </c:pt>
                <c:pt idx="34093">
                  <c:v>5543655</c:v>
                </c:pt>
                <c:pt idx="34094">
                  <c:v>5543538</c:v>
                </c:pt>
                <c:pt idx="34095">
                  <c:v>5543576</c:v>
                </c:pt>
                <c:pt idx="34096">
                  <c:v>5543895</c:v>
                </c:pt>
                <c:pt idx="34097">
                  <c:v>5543569</c:v>
                </c:pt>
                <c:pt idx="34098">
                  <c:v>5543370</c:v>
                </c:pt>
                <c:pt idx="34099">
                  <c:v>5543694</c:v>
                </c:pt>
                <c:pt idx="34100">
                  <c:v>5543868</c:v>
                </c:pt>
                <c:pt idx="34101">
                  <c:v>5543630</c:v>
                </c:pt>
                <c:pt idx="34102">
                  <c:v>5543864</c:v>
                </c:pt>
                <c:pt idx="34103">
                  <c:v>5543749</c:v>
                </c:pt>
                <c:pt idx="34104">
                  <c:v>5543493</c:v>
                </c:pt>
                <c:pt idx="34105">
                  <c:v>5543859</c:v>
                </c:pt>
                <c:pt idx="34106">
                  <c:v>5543602</c:v>
                </c:pt>
                <c:pt idx="34107">
                  <c:v>5543865</c:v>
                </c:pt>
                <c:pt idx="34108">
                  <c:v>5543564</c:v>
                </c:pt>
                <c:pt idx="34109">
                  <c:v>5543664</c:v>
                </c:pt>
                <c:pt idx="34110">
                  <c:v>5543562</c:v>
                </c:pt>
                <c:pt idx="34111">
                  <c:v>5543635</c:v>
                </c:pt>
                <c:pt idx="34112">
                  <c:v>5543620</c:v>
                </c:pt>
                <c:pt idx="34113">
                  <c:v>5543577</c:v>
                </c:pt>
                <c:pt idx="34114">
                  <c:v>5543585</c:v>
                </c:pt>
                <c:pt idx="34115">
                  <c:v>5543638</c:v>
                </c:pt>
                <c:pt idx="34116">
                  <c:v>5543832</c:v>
                </c:pt>
                <c:pt idx="34117">
                  <c:v>5543747</c:v>
                </c:pt>
                <c:pt idx="34118">
                  <c:v>5543451</c:v>
                </c:pt>
                <c:pt idx="34119">
                  <c:v>5543808</c:v>
                </c:pt>
                <c:pt idx="34120">
                  <c:v>5543800</c:v>
                </c:pt>
                <c:pt idx="34121">
                  <c:v>5543559</c:v>
                </c:pt>
                <c:pt idx="34122">
                  <c:v>5543986</c:v>
                </c:pt>
                <c:pt idx="34123">
                  <c:v>5543564</c:v>
                </c:pt>
                <c:pt idx="34124">
                  <c:v>5543765</c:v>
                </c:pt>
                <c:pt idx="34125">
                  <c:v>5543729</c:v>
                </c:pt>
                <c:pt idx="34126">
                  <c:v>5543329</c:v>
                </c:pt>
                <c:pt idx="34127">
                  <c:v>5543359</c:v>
                </c:pt>
                <c:pt idx="34128">
                  <c:v>5543733</c:v>
                </c:pt>
                <c:pt idx="34129">
                  <c:v>5543823</c:v>
                </c:pt>
                <c:pt idx="34130">
                  <c:v>5543689</c:v>
                </c:pt>
                <c:pt idx="34131">
                  <c:v>5543382</c:v>
                </c:pt>
                <c:pt idx="34132">
                  <c:v>5543799</c:v>
                </c:pt>
                <c:pt idx="34133">
                  <c:v>5543507</c:v>
                </c:pt>
                <c:pt idx="34134">
                  <c:v>5543611</c:v>
                </c:pt>
                <c:pt idx="34135">
                  <c:v>5543463</c:v>
                </c:pt>
                <c:pt idx="34136">
                  <c:v>5543908</c:v>
                </c:pt>
                <c:pt idx="34137">
                  <c:v>5543446</c:v>
                </c:pt>
                <c:pt idx="34138">
                  <c:v>5543962</c:v>
                </c:pt>
                <c:pt idx="34139">
                  <c:v>5543609</c:v>
                </c:pt>
                <c:pt idx="34140">
                  <c:v>5543730</c:v>
                </c:pt>
                <c:pt idx="34141">
                  <c:v>5543529</c:v>
                </c:pt>
                <c:pt idx="34142">
                  <c:v>5543395</c:v>
                </c:pt>
                <c:pt idx="34143">
                  <c:v>5543765</c:v>
                </c:pt>
                <c:pt idx="34144">
                  <c:v>5543399</c:v>
                </c:pt>
                <c:pt idx="34145">
                  <c:v>5543758</c:v>
                </c:pt>
                <c:pt idx="34146">
                  <c:v>5543427</c:v>
                </c:pt>
                <c:pt idx="34147">
                  <c:v>5543607</c:v>
                </c:pt>
                <c:pt idx="34148">
                  <c:v>5543871</c:v>
                </c:pt>
                <c:pt idx="34149">
                  <c:v>5543437</c:v>
                </c:pt>
                <c:pt idx="34150">
                  <c:v>5543985</c:v>
                </c:pt>
                <c:pt idx="34151">
                  <c:v>5543796</c:v>
                </c:pt>
                <c:pt idx="34152">
                  <c:v>5543488</c:v>
                </c:pt>
                <c:pt idx="34153">
                  <c:v>5544079</c:v>
                </c:pt>
                <c:pt idx="34154">
                  <c:v>5543657</c:v>
                </c:pt>
                <c:pt idx="34155">
                  <c:v>5543582</c:v>
                </c:pt>
                <c:pt idx="34156">
                  <c:v>5543679</c:v>
                </c:pt>
                <c:pt idx="34157">
                  <c:v>5543890</c:v>
                </c:pt>
                <c:pt idx="34158">
                  <c:v>5543785</c:v>
                </c:pt>
                <c:pt idx="34159">
                  <c:v>5543752</c:v>
                </c:pt>
                <c:pt idx="34160">
                  <c:v>5543812</c:v>
                </c:pt>
                <c:pt idx="34161">
                  <c:v>5543416</c:v>
                </c:pt>
                <c:pt idx="34162">
                  <c:v>5543859</c:v>
                </c:pt>
                <c:pt idx="34163">
                  <c:v>5543785</c:v>
                </c:pt>
                <c:pt idx="34164">
                  <c:v>5543759</c:v>
                </c:pt>
                <c:pt idx="34165">
                  <c:v>5543969</c:v>
                </c:pt>
                <c:pt idx="34166">
                  <c:v>5543792</c:v>
                </c:pt>
                <c:pt idx="34167">
                  <c:v>5543703</c:v>
                </c:pt>
                <c:pt idx="34168">
                  <c:v>5543728</c:v>
                </c:pt>
                <c:pt idx="34169">
                  <c:v>5543465</c:v>
                </c:pt>
                <c:pt idx="34170">
                  <c:v>5543646</c:v>
                </c:pt>
                <c:pt idx="34171">
                  <c:v>5543910</c:v>
                </c:pt>
                <c:pt idx="34172">
                  <c:v>5543420</c:v>
                </c:pt>
                <c:pt idx="34173">
                  <c:v>5543744</c:v>
                </c:pt>
                <c:pt idx="34174">
                  <c:v>5543441</c:v>
                </c:pt>
                <c:pt idx="34175">
                  <c:v>5543895</c:v>
                </c:pt>
                <c:pt idx="34176">
                  <c:v>5543873</c:v>
                </c:pt>
                <c:pt idx="34177">
                  <c:v>5543809</c:v>
                </c:pt>
                <c:pt idx="34178">
                  <c:v>5543681</c:v>
                </c:pt>
                <c:pt idx="34179">
                  <c:v>5543575</c:v>
                </c:pt>
                <c:pt idx="34180">
                  <c:v>5543837</c:v>
                </c:pt>
                <c:pt idx="34181">
                  <c:v>5543261</c:v>
                </c:pt>
                <c:pt idx="34182">
                  <c:v>5543706</c:v>
                </c:pt>
                <c:pt idx="34183">
                  <c:v>5543870</c:v>
                </c:pt>
                <c:pt idx="34184">
                  <c:v>5544071</c:v>
                </c:pt>
                <c:pt idx="34185">
                  <c:v>5543505</c:v>
                </c:pt>
                <c:pt idx="34186">
                  <c:v>5543724</c:v>
                </c:pt>
                <c:pt idx="34187">
                  <c:v>5543733</c:v>
                </c:pt>
                <c:pt idx="34188">
                  <c:v>5543782</c:v>
                </c:pt>
                <c:pt idx="34189">
                  <c:v>5543714</c:v>
                </c:pt>
                <c:pt idx="34190">
                  <c:v>5543800</c:v>
                </c:pt>
                <c:pt idx="34191">
                  <c:v>5543648</c:v>
                </c:pt>
                <c:pt idx="34192">
                  <c:v>5543990</c:v>
                </c:pt>
                <c:pt idx="34193">
                  <c:v>5543471</c:v>
                </c:pt>
                <c:pt idx="34194">
                  <c:v>5543471</c:v>
                </c:pt>
                <c:pt idx="34195">
                  <c:v>5543854</c:v>
                </c:pt>
                <c:pt idx="34196">
                  <c:v>5544167</c:v>
                </c:pt>
                <c:pt idx="34197">
                  <c:v>5543845</c:v>
                </c:pt>
                <c:pt idx="34198">
                  <c:v>5543539</c:v>
                </c:pt>
                <c:pt idx="34199">
                  <c:v>5544065</c:v>
                </c:pt>
                <c:pt idx="34200">
                  <c:v>5543839</c:v>
                </c:pt>
                <c:pt idx="34201">
                  <c:v>5543745</c:v>
                </c:pt>
                <c:pt idx="34202">
                  <c:v>5543817</c:v>
                </c:pt>
                <c:pt idx="34203">
                  <c:v>5543703</c:v>
                </c:pt>
                <c:pt idx="34204">
                  <c:v>5543877</c:v>
                </c:pt>
                <c:pt idx="34205">
                  <c:v>5543918</c:v>
                </c:pt>
                <c:pt idx="34206">
                  <c:v>5543837</c:v>
                </c:pt>
                <c:pt idx="34207">
                  <c:v>5543642</c:v>
                </c:pt>
                <c:pt idx="34208">
                  <c:v>5543963</c:v>
                </c:pt>
                <c:pt idx="34209">
                  <c:v>5543620</c:v>
                </c:pt>
                <c:pt idx="34210">
                  <c:v>5543745</c:v>
                </c:pt>
                <c:pt idx="34211">
                  <c:v>5544033</c:v>
                </c:pt>
                <c:pt idx="34212">
                  <c:v>5543584</c:v>
                </c:pt>
                <c:pt idx="34213">
                  <c:v>5543763</c:v>
                </c:pt>
                <c:pt idx="34214">
                  <c:v>5543890</c:v>
                </c:pt>
                <c:pt idx="34215">
                  <c:v>5543738</c:v>
                </c:pt>
                <c:pt idx="34216">
                  <c:v>5543851</c:v>
                </c:pt>
                <c:pt idx="34217">
                  <c:v>5543341</c:v>
                </c:pt>
                <c:pt idx="34218">
                  <c:v>5543917</c:v>
                </c:pt>
                <c:pt idx="34219">
                  <c:v>5543835</c:v>
                </c:pt>
                <c:pt idx="34220">
                  <c:v>5543296</c:v>
                </c:pt>
                <c:pt idx="34221">
                  <c:v>5544145</c:v>
                </c:pt>
                <c:pt idx="34222">
                  <c:v>5543495</c:v>
                </c:pt>
                <c:pt idx="34223">
                  <c:v>5543771</c:v>
                </c:pt>
                <c:pt idx="34224">
                  <c:v>5543748</c:v>
                </c:pt>
                <c:pt idx="34225">
                  <c:v>5543731</c:v>
                </c:pt>
                <c:pt idx="34226">
                  <c:v>5543860</c:v>
                </c:pt>
                <c:pt idx="34227">
                  <c:v>5543410</c:v>
                </c:pt>
                <c:pt idx="34228">
                  <c:v>5543443</c:v>
                </c:pt>
                <c:pt idx="34229">
                  <c:v>5543462</c:v>
                </c:pt>
                <c:pt idx="34230">
                  <c:v>5543974</c:v>
                </c:pt>
                <c:pt idx="34231">
                  <c:v>5543586</c:v>
                </c:pt>
                <c:pt idx="34232">
                  <c:v>5543709</c:v>
                </c:pt>
                <c:pt idx="34233">
                  <c:v>5543760</c:v>
                </c:pt>
                <c:pt idx="34234">
                  <c:v>5543738</c:v>
                </c:pt>
                <c:pt idx="34235">
                  <c:v>5543675</c:v>
                </c:pt>
                <c:pt idx="34236">
                  <c:v>5543557</c:v>
                </c:pt>
                <c:pt idx="34237">
                  <c:v>5543947</c:v>
                </c:pt>
                <c:pt idx="34238">
                  <c:v>5543453</c:v>
                </c:pt>
                <c:pt idx="34239">
                  <c:v>5543507</c:v>
                </c:pt>
                <c:pt idx="34240">
                  <c:v>5543608</c:v>
                </c:pt>
                <c:pt idx="34241">
                  <c:v>5543750</c:v>
                </c:pt>
                <c:pt idx="34242">
                  <c:v>5543930</c:v>
                </c:pt>
                <c:pt idx="34243">
                  <c:v>5543848</c:v>
                </c:pt>
                <c:pt idx="34244">
                  <c:v>5543505</c:v>
                </c:pt>
                <c:pt idx="34245">
                  <c:v>5543515</c:v>
                </c:pt>
                <c:pt idx="34246">
                  <c:v>5543863</c:v>
                </c:pt>
                <c:pt idx="34247">
                  <c:v>5543775</c:v>
                </c:pt>
                <c:pt idx="34248">
                  <c:v>5544291</c:v>
                </c:pt>
                <c:pt idx="34249">
                  <c:v>5543968</c:v>
                </c:pt>
                <c:pt idx="34250">
                  <c:v>5543837</c:v>
                </c:pt>
                <c:pt idx="34251">
                  <c:v>5543830</c:v>
                </c:pt>
                <c:pt idx="34252">
                  <c:v>5543912</c:v>
                </c:pt>
                <c:pt idx="34253">
                  <c:v>5543773</c:v>
                </c:pt>
                <c:pt idx="34254">
                  <c:v>5543565</c:v>
                </c:pt>
                <c:pt idx="34255">
                  <c:v>5543708</c:v>
                </c:pt>
                <c:pt idx="34256">
                  <c:v>5543537</c:v>
                </c:pt>
                <c:pt idx="34257">
                  <c:v>5543791</c:v>
                </c:pt>
                <c:pt idx="34258">
                  <c:v>5543596</c:v>
                </c:pt>
                <c:pt idx="34259">
                  <c:v>5543943</c:v>
                </c:pt>
                <c:pt idx="34260">
                  <c:v>5543649</c:v>
                </c:pt>
                <c:pt idx="34261">
                  <c:v>5543408</c:v>
                </c:pt>
                <c:pt idx="34262">
                  <c:v>5543878</c:v>
                </c:pt>
                <c:pt idx="34263">
                  <c:v>5543383</c:v>
                </c:pt>
                <c:pt idx="34264">
                  <c:v>5543677</c:v>
                </c:pt>
                <c:pt idx="34265">
                  <c:v>5543905</c:v>
                </c:pt>
                <c:pt idx="34266">
                  <c:v>5543975</c:v>
                </c:pt>
                <c:pt idx="34267">
                  <c:v>5543710</c:v>
                </c:pt>
                <c:pt idx="34268">
                  <c:v>5543686</c:v>
                </c:pt>
                <c:pt idx="34269">
                  <c:v>5543631</c:v>
                </c:pt>
                <c:pt idx="34270">
                  <c:v>5543639</c:v>
                </c:pt>
                <c:pt idx="34271">
                  <c:v>5543510</c:v>
                </c:pt>
                <c:pt idx="34272">
                  <c:v>5543378</c:v>
                </c:pt>
                <c:pt idx="34273">
                  <c:v>5543609</c:v>
                </c:pt>
                <c:pt idx="34274">
                  <c:v>5543625</c:v>
                </c:pt>
                <c:pt idx="34275">
                  <c:v>5543584</c:v>
                </c:pt>
                <c:pt idx="34276">
                  <c:v>5543581</c:v>
                </c:pt>
                <c:pt idx="34277">
                  <c:v>5543965</c:v>
                </c:pt>
                <c:pt idx="34278">
                  <c:v>5543999</c:v>
                </c:pt>
                <c:pt idx="34279">
                  <c:v>5543496</c:v>
                </c:pt>
                <c:pt idx="34280">
                  <c:v>5543752</c:v>
                </c:pt>
                <c:pt idx="34281">
                  <c:v>5543861</c:v>
                </c:pt>
                <c:pt idx="34282">
                  <c:v>5543826</c:v>
                </c:pt>
                <c:pt idx="34283">
                  <c:v>5543721</c:v>
                </c:pt>
                <c:pt idx="34284">
                  <c:v>5543855</c:v>
                </c:pt>
                <c:pt idx="34285">
                  <c:v>5543748</c:v>
                </c:pt>
                <c:pt idx="34286">
                  <c:v>5543771</c:v>
                </c:pt>
                <c:pt idx="34287">
                  <c:v>5543494</c:v>
                </c:pt>
                <c:pt idx="34288">
                  <c:v>5543713</c:v>
                </c:pt>
                <c:pt idx="34289">
                  <c:v>5543461</c:v>
                </c:pt>
                <c:pt idx="34290">
                  <c:v>5543631</c:v>
                </c:pt>
                <c:pt idx="34291">
                  <c:v>5543586</c:v>
                </c:pt>
                <c:pt idx="34292">
                  <c:v>5543731</c:v>
                </c:pt>
                <c:pt idx="34293">
                  <c:v>5543599</c:v>
                </c:pt>
                <c:pt idx="34294">
                  <c:v>5543541</c:v>
                </c:pt>
                <c:pt idx="34295">
                  <c:v>5543336</c:v>
                </c:pt>
                <c:pt idx="34296">
                  <c:v>5543641</c:v>
                </c:pt>
                <c:pt idx="34297">
                  <c:v>5543801</c:v>
                </c:pt>
                <c:pt idx="34298">
                  <c:v>5543579</c:v>
                </c:pt>
                <c:pt idx="34299">
                  <c:v>5543663</c:v>
                </c:pt>
                <c:pt idx="34300">
                  <c:v>5543616</c:v>
                </c:pt>
                <c:pt idx="34301">
                  <c:v>5543754</c:v>
                </c:pt>
                <c:pt idx="34302">
                  <c:v>5543563</c:v>
                </c:pt>
                <c:pt idx="34303">
                  <c:v>5543458</c:v>
                </c:pt>
                <c:pt idx="34304">
                  <c:v>5543779</c:v>
                </c:pt>
                <c:pt idx="34305">
                  <c:v>5543785</c:v>
                </c:pt>
                <c:pt idx="34306">
                  <c:v>5543785</c:v>
                </c:pt>
                <c:pt idx="34307">
                  <c:v>5544065</c:v>
                </c:pt>
                <c:pt idx="34308">
                  <c:v>5543945</c:v>
                </c:pt>
                <c:pt idx="34309">
                  <c:v>5543428</c:v>
                </c:pt>
                <c:pt idx="34310">
                  <c:v>5544090</c:v>
                </c:pt>
                <c:pt idx="34311">
                  <c:v>5544097</c:v>
                </c:pt>
                <c:pt idx="34312">
                  <c:v>5543545</c:v>
                </c:pt>
                <c:pt idx="34313">
                  <c:v>5543281</c:v>
                </c:pt>
                <c:pt idx="34314">
                  <c:v>5543526</c:v>
                </c:pt>
                <c:pt idx="34315">
                  <c:v>5543575</c:v>
                </c:pt>
                <c:pt idx="34316">
                  <c:v>5543578</c:v>
                </c:pt>
                <c:pt idx="34317">
                  <c:v>5543602</c:v>
                </c:pt>
                <c:pt idx="34318">
                  <c:v>5543429</c:v>
                </c:pt>
                <c:pt idx="34319">
                  <c:v>5543664</c:v>
                </c:pt>
                <c:pt idx="34320">
                  <c:v>5544073</c:v>
                </c:pt>
                <c:pt idx="34321">
                  <c:v>5543397</c:v>
                </c:pt>
                <c:pt idx="34322">
                  <c:v>5543727</c:v>
                </c:pt>
                <c:pt idx="34323">
                  <c:v>5544009</c:v>
                </c:pt>
                <c:pt idx="34324">
                  <c:v>5543651</c:v>
                </c:pt>
                <c:pt idx="34325">
                  <c:v>5543282</c:v>
                </c:pt>
                <c:pt idx="34326">
                  <c:v>5543063</c:v>
                </c:pt>
                <c:pt idx="34327">
                  <c:v>5543924</c:v>
                </c:pt>
                <c:pt idx="34328">
                  <c:v>5543524</c:v>
                </c:pt>
                <c:pt idx="34329">
                  <c:v>5543370</c:v>
                </c:pt>
                <c:pt idx="34330">
                  <c:v>5543226</c:v>
                </c:pt>
                <c:pt idx="34331">
                  <c:v>5543400</c:v>
                </c:pt>
                <c:pt idx="34332">
                  <c:v>5543573</c:v>
                </c:pt>
                <c:pt idx="34333">
                  <c:v>5543742</c:v>
                </c:pt>
                <c:pt idx="34334">
                  <c:v>5543296</c:v>
                </c:pt>
                <c:pt idx="34335">
                  <c:v>5543508</c:v>
                </c:pt>
                <c:pt idx="34336">
                  <c:v>5543898</c:v>
                </c:pt>
                <c:pt idx="34337">
                  <c:v>5544001</c:v>
                </c:pt>
                <c:pt idx="34338">
                  <c:v>5543819</c:v>
                </c:pt>
                <c:pt idx="34339">
                  <c:v>5543672</c:v>
                </c:pt>
                <c:pt idx="34340">
                  <c:v>5543479</c:v>
                </c:pt>
                <c:pt idx="34341">
                  <c:v>5543487</c:v>
                </c:pt>
                <c:pt idx="34342">
                  <c:v>5543436</c:v>
                </c:pt>
                <c:pt idx="34343">
                  <c:v>5543596</c:v>
                </c:pt>
                <c:pt idx="34344">
                  <c:v>5543893</c:v>
                </c:pt>
                <c:pt idx="34345">
                  <c:v>5543657</c:v>
                </c:pt>
                <c:pt idx="34346">
                  <c:v>5543292</c:v>
                </c:pt>
                <c:pt idx="34347">
                  <c:v>5543218</c:v>
                </c:pt>
                <c:pt idx="34348">
                  <c:v>5543666</c:v>
                </c:pt>
                <c:pt idx="34349">
                  <c:v>5543628</c:v>
                </c:pt>
                <c:pt idx="34350">
                  <c:v>5544176</c:v>
                </c:pt>
                <c:pt idx="34351">
                  <c:v>5543479</c:v>
                </c:pt>
                <c:pt idx="34352">
                  <c:v>5543939</c:v>
                </c:pt>
                <c:pt idx="34353">
                  <c:v>5543571</c:v>
                </c:pt>
                <c:pt idx="34354">
                  <c:v>5543619</c:v>
                </c:pt>
                <c:pt idx="34355">
                  <c:v>5543570</c:v>
                </c:pt>
                <c:pt idx="34356">
                  <c:v>5543633</c:v>
                </c:pt>
                <c:pt idx="34357">
                  <c:v>5543487</c:v>
                </c:pt>
                <c:pt idx="34358">
                  <c:v>5543638</c:v>
                </c:pt>
                <c:pt idx="34359">
                  <c:v>5543675</c:v>
                </c:pt>
                <c:pt idx="34360">
                  <c:v>5543619</c:v>
                </c:pt>
                <c:pt idx="34361">
                  <c:v>5543504</c:v>
                </c:pt>
                <c:pt idx="34362">
                  <c:v>5543632</c:v>
                </c:pt>
                <c:pt idx="34363">
                  <c:v>5543836</c:v>
                </c:pt>
                <c:pt idx="34364">
                  <c:v>5543759</c:v>
                </c:pt>
                <c:pt idx="34365">
                  <c:v>5543499</c:v>
                </c:pt>
                <c:pt idx="34366">
                  <c:v>5543678</c:v>
                </c:pt>
                <c:pt idx="34367">
                  <c:v>5543927</c:v>
                </c:pt>
                <c:pt idx="34368">
                  <c:v>5543759</c:v>
                </c:pt>
                <c:pt idx="34369">
                  <c:v>5543508</c:v>
                </c:pt>
                <c:pt idx="34370">
                  <c:v>5543160</c:v>
                </c:pt>
                <c:pt idx="34371">
                  <c:v>5543411</c:v>
                </c:pt>
                <c:pt idx="34372">
                  <c:v>5543855</c:v>
                </c:pt>
                <c:pt idx="34373">
                  <c:v>5543527</c:v>
                </c:pt>
                <c:pt idx="34374">
                  <c:v>5543652</c:v>
                </c:pt>
                <c:pt idx="34375">
                  <c:v>5543884</c:v>
                </c:pt>
                <c:pt idx="34376">
                  <c:v>5543537</c:v>
                </c:pt>
                <c:pt idx="34377">
                  <c:v>5543559</c:v>
                </c:pt>
                <c:pt idx="34378">
                  <c:v>5543774</c:v>
                </c:pt>
                <c:pt idx="34379">
                  <c:v>5543665</c:v>
                </c:pt>
                <c:pt idx="34380">
                  <c:v>5543733</c:v>
                </c:pt>
                <c:pt idx="34381">
                  <c:v>5543862</c:v>
                </c:pt>
                <c:pt idx="34382">
                  <c:v>5543337</c:v>
                </c:pt>
                <c:pt idx="34383">
                  <c:v>5543363</c:v>
                </c:pt>
                <c:pt idx="34384">
                  <c:v>5543006</c:v>
                </c:pt>
                <c:pt idx="34385">
                  <c:v>5543551</c:v>
                </c:pt>
                <c:pt idx="34386">
                  <c:v>5543626</c:v>
                </c:pt>
                <c:pt idx="34387">
                  <c:v>5543826</c:v>
                </c:pt>
                <c:pt idx="34388">
                  <c:v>5543890</c:v>
                </c:pt>
                <c:pt idx="34389">
                  <c:v>5543767</c:v>
                </c:pt>
                <c:pt idx="34390">
                  <c:v>5543416</c:v>
                </c:pt>
                <c:pt idx="34391">
                  <c:v>5543367</c:v>
                </c:pt>
                <c:pt idx="34392">
                  <c:v>5543459</c:v>
                </c:pt>
                <c:pt idx="34393">
                  <c:v>5543520</c:v>
                </c:pt>
                <c:pt idx="34394">
                  <c:v>5543592</c:v>
                </c:pt>
                <c:pt idx="34395">
                  <c:v>5543372</c:v>
                </c:pt>
                <c:pt idx="34396">
                  <c:v>5543566</c:v>
                </c:pt>
                <c:pt idx="34397">
                  <c:v>5543624</c:v>
                </c:pt>
                <c:pt idx="34398">
                  <c:v>5543584</c:v>
                </c:pt>
                <c:pt idx="34399">
                  <c:v>5543526</c:v>
                </c:pt>
                <c:pt idx="34400">
                  <c:v>5543635</c:v>
                </c:pt>
                <c:pt idx="34401">
                  <c:v>5544027</c:v>
                </c:pt>
                <c:pt idx="34402">
                  <c:v>5543610</c:v>
                </c:pt>
                <c:pt idx="34403">
                  <c:v>5543464</c:v>
                </c:pt>
                <c:pt idx="34404">
                  <c:v>5543510</c:v>
                </c:pt>
                <c:pt idx="34405">
                  <c:v>5543316</c:v>
                </c:pt>
                <c:pt idx="34406">
                  <c:v>5543672</c:v>
                </c:pt>
                <c:pt idx="34407">
                  <c:v>5543499</c:v>
                </c:pt>
                <c:pt idx="34408">
                  <c:v>5543599</c:v>
                </c:pt>
                <c:pt idx="34409">
                  <c:v>5543758</c:v>
                </c:pt>
                <c:pt idx="34410">
                  <c:v>5542859</c:v>
                </c:pt>
                <c:pt idx="34411">
                  <c:v>5543719</c:v>
                </c:pt>
                <c:pt idx="34412">
                  <c:v>5543670</c:v>
                </c:pt>
                <c:pt idx="34413">
                  <c:v>5543568</c:v>
                </c:pt>
                <c:pt idx="34414">
                  <c:v>5543781</c:v>
                </c:pt>
                <c:pt idx="34415">
                  <c:v>5543479</c:v>
                </c:pt>
                <c:pt idx="34416">
                  <c:v>5543725</c:v>
                </c:pt>
                <c:pt idx="34417">
                  <c:v>5543665</c:v>
                </c:pt>
                <c:pt idx="34418">
                  <c:v>5543920</c:v>
                </c:pt>
                <c:pt idx="34419">
                  <c:v>5543548</c:v>
                </c:pt>
                <c:pt idx="34420">
                  <c:v>5543125</c:v>
                </c:pt>
                <c:pt idx="34421">
                  <c:v>5543478</c:v>
                </c:pt>
                <c:pt idx="34422">
                  <c:v>5543445</c:v>
                </c:pt>
                <c:pt idx="34423">
                  <c:v>5543347</c:v>
                </c:pt>
                <c:pt idx="34424">
                  <c:v>5543260</c:v>
                </c:pt>
                <c:pt idx="34425">
                  <c:v>5543358</c:v>
                </c:pt>
                <c:pt idx="34426">
                  <c:v>5543525</c:v>
                </c:pt>
                <c:pt idx="34427">
                  <c:v>5543724</c:v>
                </c:pt>
                <c:pt idx="34428">
                  <c:v>5543823</c:v>
                </c:pt>
                <c:pt idx="34429">
                  <c:v>5543577</c:v>
                </c:pt>
                <c:pt idx="34430">
                  <c:v>5543646</c:v>
                </c:pt>
                <c:pt idx="34431">
                  <c:v>5543448</c:v>
                </c:pt>
                <c:pt idx="34432">
                  <c:v>5543661</c:v>
                </c:pt>
                <c:pt idx="34433">
                  <c:v>5543860</c:v>
                </c:pt>
                <c:pt idx="34434">
                  <c:v>5543664</c:v>
                </c:pt>
                <c:pt idx="34435">
                  <c:v>5543519</c:v>
                </c:pt>
                <c:pt idx="34436">
                  <c:v>5543789</c:v>
                </c:pt>
                <c:pt idx="34437">
                  <c:v>5543821</c:v>
                </c:pt>
                <c:pt idx="34438">
                  <c:v>5543488</c:v>
                </c:pt>
                <c:pt idx="34439">
                  <c:v>5543797</c:v>
                </c:pt>
                <c:pt idx="34440">
                  <c:v>5543487</c:v>
                </c:pt>
                <c:pt idx="34441">
                  <c:v>5543547</c:v>
                </c:pt>
                <c:pt idx="34442">
                  <c:v>5543611</c:v>
                </c:pt>
                <c:pt idx="34443">
                  <c:v>5543868</c:v>
                </c:pt>
                <c:pt idx="34444">
                  <c:v>5543621</c:v>
                </c:pt>
                <c:pt idx="34445">
                  <c:v>5543888</c:v>
                </c:pt>
                <c:pt idx="34446">
                  <c:v>5543412</c:v>
                </c:pt>
                <c:pt idx="34447">
                  <c:v>5543791</c:v>
                </c:pt>
                <c:pt idx="34448">
                  <c:v>5543541</c:v>
                </c:pt>
                <c:pt idx="34449">
                  <c:v>5543871</c:v>
                </c:pt>
                <c:pt idx="34450">
                  <c:v>5543331</c:v>
                </c:pt>
                <c:pt idx="34451">
                  <c:v>5543743</c:v>
                </c:pt>
                <c:pt idx="34452">
                  <c:v>5543619</c:v>
                </c:pt>
                <c:pt idx="34453">
                  <c:v>5543621</c:v>
                </c:pt>
                <c:pt idx="34454">
                  <c:v>5543687</c:v>
                </c:pt>
                <c:pt idx="34455">
                  <c:v>5543524</c:v>
                </c:pt>
                <c:pt idx="34456">
                  <c:v>5543667</c:v>
                </c:pt>
                <c:pt idx="34457">
                  <c:v>5543517</c:v>
                </c:pt>
                <c:pt idx="34458">
                  <c:v>5543519</c:v>
                </c:pt>
                <c:pt idx="34459">
                  <c:v>5543543</c:v>
                </c:pt>
                <c:pt idx="34460">
                  <c:v>5543252</c:v>
                </c:pt>
                <c:pt idx="34461">
                  <c:v>5543763</c:v>
                </c:pt>
                <c:pt idx="34462">
                  <c:v>5543398</c:v>
                </c:pt>
                <c:pt idx="34463">
                  <c:v>5544053</c:v>
                </c:pt>
                <c:pt idx="34464">
                  <c:v>5543361</c:v>
                </c:pt>
                <c:pt idx="34465">
                  <c:v>5543822</c:v>
                </c:pt>
                <c:pt idx="34466">
                  <c:v>5543873</c:v>
                </c:pt>
                <c:pt idx="34467">
                  <c:v>5543422</c:v>
                </c:pt>
                <c:pt idx="34468">
                  <c:v>5543672</c:v>
                </c:pt>
                <c:pt idx="34469">
                  <c:v>5543348</c:v>
                </c:pt>
                <c:pt idx="34470">
                  <c:v>5543345</c:v>
                </c:pt>
                <c:pt idx="34471">
                  <c:v>5543442</c:v>
                </c:pt>
                <c:pt idx="34472">
                  <c:v>5543450</c:v>
                </c:pt>
                <c:pt idx="34473">
                  <c:v>5543453</c:v>
                </c:pt>
                <c:pt idx="34474">
                  <c:v>5543421</c:v>
                </c:pt>
                <c:pt idx="34475">
                  <c:v>5544022</c:v>
                </c:pt>
                <c:pt idx="34476">
                  <c:v>5543711</c:v>
                </c:pt>
                <c:pt idx="34477">
                  <c:v>5543241</c:v>
                </c:pt>
                <c:pt idx="34478">
                  <c:v>5543814</c:v>
                </c:pt>
                <c:pt idx="34479">
                  <c:v>5543583</c:v>
                </c:pt>
                <c:pt idx="34480">
                  <c:v>5543301</c:v>
                </c:pt>
                <c:pt idx="34481">
                  <c:v>5543534</c:v>
                </c:pt>
                <c:pt idx="34482">
                  <c:v>5543430</c:v>
                </c:pt>
                <c:pt idx="34483">
                  <c:v>5543641</c:v>
                </c:pt>
                <c:pt idx="34484">
                  <c:v>5543344</c:v>
                </c:pt>
                <c:pt idx="34485">
                  <c:v>5543703</c:v>
                </c:pt>
                <c:pt idx="34486">
                  <c:v>5543475</c:v>
                </c:pt>
                <c:pt idx="34487">
                  <c:v>5543394</c:v>
                </c:pt>
                <c:pt idx="34488">
                  <c:v>5543453</c:v>
                </c:pt>
                <c:pt idx="34489">
                  <c:v>5543409</c:v>
                </c:pt>
                <c:pt idx="34490">
                  <c:v>5543582</c:v>
                </c:pt>
                <c:pt idx="34491">
                  <c:v>5543309</c:v>
                </c:pt>
                <c:pt idx="34492">
                  <c:v>5543221</c:v>
                </c:pt>
                <c:pt idx="34493">
                  <c:v>5543171</c:v>
                </c:pt>
                <c:pt idx="34494">
                  <c:v>5543522</c:v>
                </c:pt>
                <c:pt idx="34495">
                  <c:v>5543741</c:v>
                </c:pt>
                <c:pt idx="34496">
                  <c:v>5543540</c:v>
                </c:pt>
                <c:pt idx="34497">
                  <c:v>5543993</c:v>
                </c:pt>
                <c:pt idx="34498">
                  <c:v>5543324</c:v>
                </c:pt>
                <c:pt idx="34499">
                  <c:v>5543716</c:v>
                </c:pt>
                <c:pt idx="34500">
                  <c:v>5543556</c:v>
                </c:pt>
                <c:pt idx="34501">
                  <c:v>5543701</c:v>
                </c:pt>
                <c:pt idx="34502">
                  <c:v>5543529</c:v>
                </c:pt>
                <c:pt idx="34503">
                  <c:v>5543482</c:v>
                </c:pt>
                <c:pt idx="34504">
                  <c:v>5543604</c:v>
                </c:pt>
                <c:pt idx="34505">
                  <c:v>5543629</c:v>
                </c:pt>
                <c:pt idx="34506">
                  <c:v>5543310</c:v>
                </c:pt>
                <c:pt idx="34507">
                  <c:v>5543372</c:v>
                </c:pt>
                <c:pt idx="34508">
                  <c:v>5543628</c:v>
                </c:pt>
                <c:pt idx="34509">
                  <c:v>5543691</c:v>
                </c:pt>
                <c:pt idx="34510">
                  <c:v>5543704</c:v>
                </c:pt>
                <c:pt idx="34511">
                  <c:v>5543691</c:v>
                </c:pt>
                <c:pt idx="34512">
                  <c:v>5543606</c:v>
                </c:pt>
                <c:pt idx="34513">
                  <c:v>5543729</c:v>
                </c:pt>
                <c:pt idx="34514">
                  <c:v>5544037</c:v>
                </c:pt>
                <c:pt idx="34515">
                  <c:v>5543705</c:v>
                </c:pt>
                <c:pt idx="34516">
                  <c:v>5543613</c:v>
                </c:pt>
                <c:pt idx="34517">
                  <c:v>5543767</c:v>
                </c:pt>
                <c:pt idx="34518">
                  <c:v>5543404</c:v>
                </c:pt>
                <c:pt idx="34519">
                  <c:v>5543521</c:v>
                </c:pt>
                <c:pt idx="34520">
                  <c:v>5543112</c:v>
                </c:pt>
                <c:pt idx="34521">
                  <c:v>5543457</c:v>
                </c:pt>
                <c:pt idx="34522">
                  <c:v>5543738</c:v>
                </c:pt>
                <c:pt idx="34523">
                  <c:v>5543833</c:v>
                </c:pt>
                <c:pt idx="34524">
                  <c:v>5543372</c:v>
                </c:pt>
                <c:pt idx="34525">
                  <c:v>5543625</c:v>
                </c:pt>
                <c:pt idx="34526">
                  <c:v>5543469</c:v>
                </c:pt>
                <c:pt idx="34527">
                  <c:v>5543588</c:v>
                </c:pt>
                <c:pt idx="34528">
                  <c:v>5543267</c:v>
                </c:pt>
                <c:pt idx="34529">
                  <c:v>5543438</c:v>
                </c:pt>
                <c:pt idx="34530">
                  <c:v>5543634</c:v>
                </c:pt>
                <c:pt idx="34531">
                  <c:v>5543388</c:v>
                </c:pt>
                <c:pt idx="34532">
                  <c:v>5543373</c:v>
                </c:pt>
                <c:pt idx="34533">
                  <c:v>5543570</c:v>
                </c:pt>
                <c:pt idx="34534">
                  <c:v>5543211</c:v>
                </c:pt>
                <c:pt idx="34535">
                  <c:v>5543446</c:v>
                </c:pt>
                <c:pt idx="34536">
                  <c:v>5543572</c:v>
                </c:pt>
                <c:pt idx="34537">
                  <c:v>5543322</c:v>
                </c:pt>
                <c:pt idx="34538">
                  <c:v>5543348</c:v>
                </c:pt>
                <c:pt idx="34539">
                  <c:v>5543553</c:v>
                </c:pt>
                <c:pt idx="34540">
                  <c:v>5543199</c:v>
                </c:pt>
                <c:pt idx="34541">
                  <c:v>5543570</c:v>
                </c:pt>
                <c:pt idx="34542">
                  <c:v>5543707</c:v>
                </c:pt>
                <c:pt idx="34543">
                  <c:v>5543361</c:v>
                </c:pt>
                <c:pt idx="34544">
                  <c:v>5543536</c:v>
                </c:pt>
                <c:pt idx="34545">
                  <c:v>5543408</c:v>
                </c:pt>
                <c:pt idx="34546">
                  <c:v>5543327</c:v>
                </c:pt>
                <c:pt idx="34547">
                  <c:v>5543681</c:v>
                </c:pt>
                <c:pt idx="34548">
                  <c:v>5543413</c:v>
                </c:pt>
                <c:pt idx="34549">
                  <c:v>5543465</c:v>
                </c:pt>
                <c:pt idx="34550">
                  <c:v>5543453</c:v>
                </c:pt>
                <c:pt idx="34551">
                  <c:v>5543545</c:v>
                </c:pt>
                <c:pt idx="34552">
                  <c:v>5543380</c:v>
                </c:pt>
                <c:pt idx="34553">
                  <c:v>5543541</c:v>
                </c:pt>
                <c:pt idx="34554">
                  <c:v>5543693</c:v>
                </c:pt>
                <c:pt idx="34555">
                  <c:v>5543903</c:v>
                </c:pt>
                <c:pt idx="34556">
                  <c:v>5543504</c:v>
                </c:pt>
                <c:pt idx="34557">
                  <c:v>5543390</c:v>
                </c:pt>
                <c:pt idx="34558">
                  <c:v>5543477</c:v>
                </c:pt>
                <c:pt idx="34559">
                  <c:v>5543493</c:v>
                </c:pt>
                <c:pt idx="34560">
                  <c:v>5543502</c:v>
                </c:pt>
                <c:pt idx="34561">
                  <c:v>5543266</c:v>
                </c:pt>
                <c:pt idx="34562">
                  <c:v>5543598</c:v>
                </c:pt>
                <c:pt idx="34563">
                  <c:v>5543404</c:v>
                </c:pt>
                <c:pt idx="34564">
                  <c:v>5543539</c:v>
                </c:pt>
                <c:pt idx="34565">
                  <c:v>5543137</c:v>
                </c:pt>
                <c:pt idx="34566">
                  <c:v>5543702</c:v>
                </c:pt>
                <c:pt idx="34567">
                  <c:v>5543541</c:v>
                </c:pt>
                <c:pt idx="34568">
                  <c:v>5543536</c:v>
                </c:pt>
                <c:pt idx="34569">
                  <c:v>5543388</c:v>
                </c:pt>
                <c:pt idx="34570">
                  <c:v>5543199</c:v>
                </c:pt>
                <c:pt idx="34571">
                  <c:v>5543541</c:v>
                </c:pt>
                <c:pt idx="34572">
                  <c:v>5543480</c:v>
                </c:pt>
                <c:pt idx="34573">
                  <c:v>5543375</c:v>
                </c:pt>
                <c:pt idx="34574">
                  <c:v>5543436</c:v>
                </c:pt>
                <c:pt idx="34575">
                  <c:v>5543279</c:v>
                </c:pt>
                <c:pt idx="34576">
                  <c:v>5543647</c:v>
                </c:pt>
                <c:pt idx="34577">
                  <c:v>5543588</c:v>
                </c:pt>
                <c:pt idx="34578">
                  <c:v>5543528</c:v>
                </c:pt>
                <c:pt idx="34579">
                  <c:v>5543493</c:v>
                </c:pt>
                <c:pt idx="34580">
                  <c:v>5543658</c:v>
                </c:pt>
                <c:pt idx="34581">
                  <c:v>5543689</c:v>
                </c:pt>
                <c:pt idx="34582">
                  <c:v>5543449</c:v>
                </c:pt>
                <c:pt idx="34583">
                  <c:v>5543599</c:v>
                </c:pt>
                <c:pt idx="34584">
                  <c:v>5543750</c:v>
                </c:pt>
                <c:pt idx="34585">
                  <c:v>5543469</c:v>
                </c:pt>
                <c:pt idx="34586">
                  <c:v>5543325</c:v>
                </c:pt>
                <c:pt idx="34587">
                  <c:v>5543644</c:v>
                </c:pt>
                <c:pt idx="34588">
                  <c:v>5543404</c:v>
                </c:pt>
                <c:pt idx="34589">
                  <c:v>5543314</c:v>
                </c:pt>
                <c:pt idx="34590">
                  <c:v>5543606</c:v>
                </c:pt>
                <c:pt idx="34591">
                  <c:v>5543331</c:v>
                </c:pt>
                <c:pt idx="34592">
                  <c:v>5543286</c:v>
                </c:pt>
                <c:pt idx="34593">
                  <c:v>5543490</c:v>
                </c:pt>
                <c:pt idx="34594">
                  <c:v>5543429</c:v>
                </c:pt>
                <c:pt idx="34595">
                  <c:v>5543665</c:v>
                </c:pt>
                <c:pt idx="34596">
                  <c:v>5543497</c:v>
                </c:pt>
                <c:pt idx="34597">
                  <c:v>5543704</c:v>
                </c:pt>
                <c:pt idx="34598">
                  <c:v>5543784</c:v>
                </c:pt>
                <c:pt idx="34599">
                  <c:v>5543393</c:v>
                </c:pt>
                <c:pt idx="34600">
                  <c:v>5543348</c:v>
                </c:pt>
                <c:pt idx="34601">
                  <c:v>5543654</c:v>
                </c:pt>
                <c:pt idx="34602">
                  <c:v>5543571</c:v>
                </c:pt>
                <c:pt idx="34603">
                  <c:v>5543344</c:v>
                </c:pt>
                <c:pt idx="34604">
                  <c:v>5543689</c:v>
                </c:pt>
                <c:pt idx="34605">
                  <c:v>5543476</c:v>
                </c:pt>
                <c:pt idx="34606">
                  <c:v>5543721</c:v>
                </c:pt>
                <c:pt idx="34607">
                  <c:v>5543602</c:v>
                </c:pt>
                <c:pt idx="34608">
                  <c:v>5543699</c:v>
                </c:pt>
                <c:pt idx="34609">
                  <c:v>5543272</c:v>
                </c:pt>
                <c:pt idx="34610">
                  <c:v>5543754</c:v>
                </c:pt>
                <c:pt idx="34611">
                  <c:v>5543423</c:v>
                </c:pt>
                <c:pt idx="34612">
                  <c:v>5543715</c:v>
                </c:pt>
                <c:pt idx="34613">
                  <c:v>5543294</c:v>
                </c:pt>
                <c:pt idx="34614">
                  <c:v>5543358</c:v>
                </c:pt>
                <c:pt idx="34615">
                  <c:v>5543495</c:v>
                </c:pt>
                <c:pt idx="34616">
                  <c:v>5543548</c:v>
                </c:pt>
                <c:pt idx="34617">
                  <c:v>5543626</c:v>
                </c:pt>
                <c:pt idx="34618">
                  <c:v>5543666</c:v>
                </c:pt>
                <c:pt idx="34619">
                  <c:v>5543359</c:v>
                </c:pt>
                <c:pt idx="34620">
                  <c:v>5543693</c:v>
                </c:pt>
                <c:pt idx="34621">
                  <c:v>5543697</c:v>
                </c:pt>
                <c:pt idx="34622">
                  <c:v>5543264</c:v>
                </c:pt>
                <c:pt idx="34623">
                  <c:v>5543175</c:v>
                </c:pt>
                <c:pt idx="34624">
                  <c:v>5543259</c:v>
                </c:pt>
                <c:pt idx="34625">
                  <c:v>5543567</c:v>
                </c:pt>
                <c:pt idx="34626">
                  <c:v>5543246</c:v>
                </c:pt>
                <c:pt idx="34627">
                  <c:v>5543659</c:v>
                </c:pt>
                <c:pt idx="34628">
                  <c:v>5543435</c:v>
                </c:pt>
                <c:pt idx="34629">
                  <c:v>5543358</c:v>
                </c:pt>
                <c:pt idx="34630">
                  <c:v>5543272</c:v>
                </c:pt>
                <c:pt idx="34631">
                  <c:v>5543488</c:v>
                </c:pt>
                <c:pt idx="34632">
                  <c:v>5543659</c:v>
                </c:pt>
                <c:pt idx="34633">
                  <c:v>5543664</c:v>
                </c:pt>
                <c:pt idx="34634">
                  <c:v>5543524</c:v>
                </c:pt>
                <c:pt idx="34635">
                  <c:v>5543661</c:v>
                </c:pt>
                <c:pt idx="34636">
                  <c:v>5543283</c:v>
                </c:pt>
                <c:pt idx="34637">
                  <c:v>5543336</c:v>
                </c:pt>
                <c:pt idx="34638">
                  <c:v>5543591</c:v>
                </c:pt>
                <c:pt idx="34639">
                  <c:v>5543267</c:v>
                </c:pt>
                <c:pt idx="34640">
                  <c:v>5543255</c:v>
                </c:pt>
                <c:pt idx="34641">
                  <c:v>5543725</c:v>
                </c:pt>
                <c:pt idx="34642">
                  <c:v>5543444</c:v>
                </c:pt>
                <c:pt idx="34643">
                  <c:v>5543580</c:v>
                </c:pt>
                <c:pt idx="34644">
                  <c:v>5543619</c:v>
                </c:pt>
                <c:pt idx="34645">
                  <c:v>5543263</c:v>
                </c:pt>
                <c:pt idx="34646">
                  <c:v>5543719</c:v>
                </c:pt>
                <c:pt idx="34647">
                  <c:v>5543326</c:v>
                </c:pt>
                <c:pt idx="34648">
                  <c:v>5543716</c:v>
                </c:pt>
                <c:pt idx="34649">
                  <c:v>5543426</c:v>
                </c:pt>
                <c:pt idx="34650">
                  <c:v>5543335</c:v>
                </c:pt>
                <c:pt idx="34651">
                  <c:v>5543327</c:v>
                </c:pt>
                <c:pt idx="34652">
                  <c:v>5543845</c:v>
                </c:pt>
                <c:pt idx="34653">
                  <c:v>5543518</c:v>
                </c:pt>
                <c:pt idx="34654">
                  <c:v>5543316</c:v>
                </c:pt>
                <c:pt idx="34655">
                  <c:v>5543231</c:v>
                </c:pt>
                <c:pt idx="34656">
                  <c:v>5543501</c:v>
                </c:pt>
                <c:pt idx="34657">
                  <c:v>5543532</c:v>
                </c:pt>
                <c:pt idx="34658">
                  <c:v>5543288</c:v>
                </c:pt>
                <c:pt idx="34659">
                  <c:v>5543187</c:v>
                </c:pt>
                <c:pt idx="34660">
                  <c:v>5543620</c:v>
                </c:pt>
                <c:pt idx="34661">
                  <c:v>5543388</c:v>
                </c:pt>
                <c:pt idx="34662">
                  <c:v>5543753</c:v>
                </c:pt>
                <c:pt idx="34663">
                  <c:v>5543314</c:v>
                </c:pt>
                <c:pt idx="34664">
                  <c:v>5543476</c:v>
                </c:pt>
                <c:pt idx="34665">
                  <c:v>5543310</c:v>
                </c:pt>
                <c:pt idx="34666">
                  <c:v>5543236</c:v>
                </c:pt>
                <c:pt idx="34667">
                  <c:v>5543070</c:v>
                </c:pt>
                <c:pt idx="34668">
                  <c:v>5543551</c:v>
                </c:pt>
                <c:pt idx="34669">
                  <c:v>5543082</c:v>
                </c:pt>
                <c:pt idx="34670">
                  <c:v>5543639</c:v>
                </c:pt>
                <c:pt idx="34671">
                  <c:v>5543370</c:v>
                </c:pt>
                <c:pt idx="34672">
                  <c:v>5543655</c:v>
                </c:pt>
                <c:pt idx="34673">
                  <c:v>5543298</c:v>
                </c:pt>
                <c:pt idx="34674">
                  <c:v>5543421</c:v>
                </c:pt>
                <c:pt idx="34675">
                  <c:v>5543524</c:v>
                </c:pt>
                <c:pt idx="34676">
                  <c:v>5543398</c:v>
                </c:pt>
                <c:pt idx="34677">
                  <c:v>5543368</c:v>
                </c:pt>
                <c:pt idx="34678">
                  <c:v>5542890</c:v>
                </c:pt>
                <c:pt idx="34679">
                  <c:v>5543058</c:v>
                </c:pt>
                <c:pt idx="34680">
                  <c:v>5543326</c:v>
                </c:pt>
                <c:pt idx="34681">
                  <c:v>5543554</c:v>
                </c:pt>
                <c:pt idx="34682">
                  <c:v>5543239</c:v>
                </c:pt>
                <c:pt idx="34683">
                  <c:v>5543230</c:v>
                </c:pt>
                <c:pt idx="34684">
                  <c:v>5543471</c:v>
                </c:pt>
                <c:pt idx="34685">
                  <c:v>5543163</c:v>
                </c:pt>
                <c:pt idx="34686">
                  <c:v>5543452</c:v>
                </c:pt>
                <c:pt idx="34687">
                  <c:v>5543617</c:v>
                </c:pt>
                <c:pt idx="34688">
                  <c:v>5543493</c:v>
                </c:pt>
                <c:pt idx="34689">
                  <c:v>5543584</c:v>
                </c:pt>
                <c:pt idx="34690">
                  <c:v>5543707</c:v>
                </c:pt>
                <c:pt idx="34691">
                  <c:v>5543140</c:v>
                </c:pt>
                <c:pt idx="34692">
                  <c:v>5543297</c:v>
                </c:pt>
                <c:pt idx="34693">
                  <c:v>5543778</c:v>
                </c:pt>
                <c:pt idx="34694">
                  <c:v>5543201</c:v>
                </c:pt>
                <c:pt idx="34695">
                  <c:v>5543326</c:v>
                </c:pt>
                <c:pt idx="34696">
                  <c:v>5543499</c:v>
                </c:pt>
                <c:pt idx="34697">
                  <c:v>5543390</c:v>
                </c:pt>
                <c:pt idx="34698">
                  <c:v>5543490</c:v>
                </c:pt>
                <c:pt idx="34699">
                  <c:v>5543578</c:v>
                </c:pt>
                <c:pt idx="34700">
                  <c:v>5543306</c:v>
                </c:pt>
                <c:pt idx="34701">
                  <c:v>5543691</c:v>
                </c:pt>
                <c:pt idx="34702">
                  <c:v>5543305</c:v>
                </c:pt>
                <c:pt idx="34703">
                  <c:v>5543883</c:v>
                </c:pt>
                <c:pt idx="34704">
                  <c:v>5543784</c:v>
                </c:pt>
                <c:pt idx="34705">
                  <c:v>5543700</c:v>
                </c:pt>
                <c:pt idx="34706">
                  <c:v>5543505</c:v>
                </c:pt>
                <c:pt idx="34707">
                  <c:v>5543191</c:v>
                </c:pt>
                <c:pt idx="34708">
                  <c:v>5543240</c:v>
                </c:pt>
                <c:pt idx="34709">
                  <c:v>5543468</c:v>
                </c:pt>
                <c:pt idx="34710">
                  <c:v>5543091</c:v>
                </c:pt>
                <c:pt idx="34711">
                  <c:v>5543520</c:v>
                </c:pt>
                <c:pt idx="34712">
                  <c:v>5543254</c:v>
                </c:pt>
                <c:pt idx="34713">
                  <c:v>5543122</c:v>
                </c:pt>
                <c:pt idx="34714">
                  <c:v>5543668</c:v>
                </c:pt>
                <c:pt idx="34715">
                  <c:v>5542988</c:v>
                </c:pt>
                <c:pt idx="34716">
                  <c:v>5543522</c:v>
                </c:pt>
                <c:pt idx="34717">
                  <c:v>5543095</c:v>
                </c:pt>
                <c:pt idx="34718">
                  <c:v>5543495</c:v>
                </c:pt>
                <c:pt idx="34719">
                  <c:v>5543768</c:v>
                </c:pt>
                <c:pt idx="34720">
                  <c:v>5543762</c:v>
                </c:pt>
                <c:pt idx="34721">
                  <c:v>5543544</c:v>
                </c:pt>
                <c:pt idx="34722">
                  <c:v>5543375</c:v>
                </c:pt>
                <c:pt idx="34723">
                  <c:v>5543235</c:v>
                </c:pt>
                <c:pt idx="34724">
                  <c:v>5543522</c:v>
                </c:pt>
                <c:pt idx="34725">
                  <c:v>5543551</c:v>
                </c:pt>
                <c:pt idx="34726">
                  <c:v>5543444</c:v>
                </c:pt>
                <c:pt idx="34727">
                  <c:v>5543581</c:v>
                </c:pt>
                <c:pt idx="34728">
                  <c:v>5543523</c:v>
                </c:pt>
                <c:pt idx="34729">
                  <c:v>5543320</c:v>
                </c:pt>
                <c:pt idx="34730">
                  <c:v>5543308</c:v>
                </c:pt>
                <c:pt idx="34731">
                  <c:v>5543545</c:v>
                </c:pt>
                <c:pt idx="34732">
                  <c:v>5543278</c:v>
                </c:pt>
                <c:pt idx="34733">
                  <c:v>5543339</c:v>
                </c:pt>
                <c:pt idx="34734">
                  <c:v>5543683</c:v>
                </c:pt>
                <c:pt idx="34735">
                  <c:v>5543271</c:v>
                </c:pt>
                <c:pt idx="34736">
                  <c:v>5543538</c:v>
                </c:pt>
                <c:pt idx="34737">
                  <c:v>5543655</c:v>
                </c:pt>
                <c:pt idx="34738">
                  <c:v>5543482</c:v>
                </c:pt>
                <c:pt idx="34739">
                  <c:v>5543344</c:v>
                </c:pt>
                <c:pt idx="34740">
                  <c:v>5543516</c:v>
                </c:pt>
                <c:pt idx="34741">
                  <c:v>5543615</c:v>
                </c:pt>
                <c:pt idx="34742">
                  <c:v>5543299</c:v>
                </c:pt>
                <c:pt idx="34743">
                  <c:v>5543218</c:v>
                </c:pt>
                <c:pt idx="34744">
                  <c:v>5543684</c:v>
                </c:pt>
                <c:pt idx="34745">
                  <c:v>5543759</c:v>
                </c:pt>
                <c:pt idx="34746">
                  <c:v>5543220</c:v>
                </c:pt>
                <c:pt idx="34747">
                  <c:v>5543439</c:v>
                </c:pt>
                <c:pt idx="34748">
                  <c:v>5544014</c:v>
                </c:pt>
                <c:pt idx="34749">
                  <c:v>5543710</c:v>
                </c:pt>
                <c:pt idx="34750">
                  <c:v>5543490</c:v>
                </c:pt>
                <c:pt idx="34751">
                  <c:v>5543625</c:v>
                </c:pt>
                <c:pt idx="34752">
                  <c:v>5543238</c:v>
                </c:pt>
                <c:pt idx="34753">
                  <c:v>5543179</c:v>
                </c:pt>
                <c:pt idx="34754">
                  <c:v>5543606</c:v>
                </c:pt>
                <c:pt idx="34755">
                  <c:v>5543492</c:v>
                </c:pt>
                <c:pt idx="34756">
                  <c:v>5543440</c:v>
                </c:pt>
                <c:pt idx="34757">
                  <c:v>5543466</c:v>
                </c:pt>
                <c:pt idx="34758">
                  <c:v>5543726</c:v>
                </c:pt>
                <c:pt idx="34759">
                  <c:v>5543492</c:v>
                </c:pt>
                <c:pt idx="34760">
                  <c:v>5543616</c:v>
                </c:pt>
                <c:pt idx="34761">
                  <c:v>5543674</c:v>
                </c:pt>
                <c:pt idx="34762">
                  <c:v>5543163</c:v>
                </c:pt>
                <c:pt idx="34763">
                  <c:v>5543403</c:v>
                </c:pt>
                <c:pt idx="34764">
                  <c:v>5543186</c:v>
                </c:pt>
                <c:pt idx="34765">
                  <c:v>5543429</c:v>
                </c:pt>
                <c:pt idx="34766">
                  <c:v>5543427</c:v>
                </c:pt>
                <c:pt idx="34767">
                  <c:v>5543484</c:v>
                </c:pt>
                <c:pt idx="34768">
                  <c:v>5543486</c:v>
                </c:pt>
                <c:pt idx="34769">
                  <c:v>5543505</c:v>
                </c:pt>
                <c:pt idx="34770">
                  <c:v>5543207</c:v>
                </c:pt>
                <c:pt idx="34771">
                  <c:v>5543461</c:v>
                </c:pt>
                <c:pt idx="34772">
                  <c:v>5543372</c:v>
                </c:pt>
                <c:pt idx="34773">
                  <c:v>5543492</c:v>
                </c:pt>
                <c:pt idx="34774">
                  <c:v>5543524</c:v>
                </c:pt>
                <c:pt idx="34775">
                  <c:v>5543639</c:v>
                </c:pt>
                <c:pt idx="34776">
                  <c:v>5543794</c:v>
                </c:pt>
                <c:pt idx="34777">
                  <c:v>5543473</c:v>
                </c:pt>
                <c:pt idx="34778">
                  <c:v>5543750</c:v>
                </c:pt>
                <c:pt idx="34779">
                  <c:v>5543516</c:v>
                </c:pt>
                <c:pt idx="34780">
                  <c:v>5543629</c:v>
                </c:pt>
                <c:pt idx="34781">
                  <c:v>5543164</c:v>
                </c:pt>
                <c:pt idx="34782">
                  <c:v>5543419</c:v>
                </c:pt>
                <c:pt idx="34783">
                  <c:v>5543148</c:v>
                </c:pt>
                <c:pt idx="34784">
                  <c:v>5543341</c:v>
                </c:pt>
                <c:pt idx="34785">
                  <c:v>5543647</c:v>
                </c:pt>
                <c:pt idx="34786">
                  <c:v>5543416</c:v>
                </c:pt>
                <c:pt idx="34787">
                  <c:v>5543384</c:v>
                </c:pt>
                <c:pt idx="34788">
                  <c:v>5543358</c:v>
                </c:pt>
                <c:pt idx="34789">
                  <c:v>5543149</c:v>
                </c:pt>
                <c:pt idx="34790">
                  <c:v>5543831</c:v>
                </c:pt>
                <c:pt idx="34791">
                  <c:v>5543349</c:v>
                </c:pt>
                <c:pt idx="34792">
                  <c:v>5543501</c:v>
                </c:pt>
                <c:pt idx="34793">
                  <c:v>5543397</c:v>
                </c:pt>
                <c:pt idx="34794">
                  <c:v>5543427</c:v>
                </c:pt>
                <c:pt idx="34795">
                  <c:v>5543157</c:v>
                </c:pt>
                <c:pt idx="34796">
                  <c:v>5543414</c:v>
                </c:pt>
                <c:pt idx="34797">
                  <c:v>5543320</c:v>
                </c:pt>
                <c:pt idx="34798">
                  <c:v>5543288</c:v>
                </c:pt>
                <c:pt idx="34799">
                  <c:v>5543745</c:v>
                </c:pt>
                <c:pt idx="34800">
                  <c:v>5543414</c:v>
                </c:pt>
                <c:pt idx="34801">
                  <c:v>5543703</c:v>
                </c:pt>
                <c:pt idx="34802">
                  <c:v>5543145</c:v>
                </c:pt>
                <c:pt idx="34803">
                  <c:v>5543253</c:v>
                </c:pt>
                <c:pt idx="34804">
                  <c:v>5543574</c:v>
                </c:pt>
                <c:pt idx="34805">
                  <c:v>5543537</c:v>
                </c:pt>
                <c:pt idx="34806">
                  <c:v>5543619</c:v>
                </c:pt>
                <c:pt idx="34807">
                  <c:v>5543524</c:v>
                </c:pt>
                <c:pt idx="34808">
                  <c:v>5543702</c:v>
                </c:pt>
                <c:pt idx="34809">
                  <c:v>5543349</c:v>
                </c:pt>
                <c:pt idx="34810">
                  <c:v>5543377</c:v>
                </c:pt>
                <c:pt idx="34811">
                  <c:v>5543089</c:v>
                </c:pt>
                <c:pt idx="34812">
                  <c:v>5543558</c:v>
                </c:pt>
                <c:pt idx="34813">
                  <c:v>5543342</c:v>
                </c:pt>
                <c:pt idx="34814">
                  <c:v>5543210</c:v>
                </c:pt>
                <c:pt idx="34815">
                  <c:v>5543436</c:v>
                </c:pt>
                <c:pt idx="34816">
                  <c:v>5543455</c:v>
                </c:pt>
                <c:pt idx="34817">
                  <c:v>5543864</c:v>
                </c:pt>
                <c:pt idx="34818">
                  <c:v>5543337</c:v>
                </c:pt>
                <c:pt idx="34819">
                  <c:v>5543489</c:v>
                </c:pt>
                <c:pt idx="34820">
                  <c:v>5543338</c:v>
                </c:pt>
                <c:pt idx="34821">
                  <c:v>5543257</c:v>
                </c:pt>
                <c:pt idx="34822">
                  <c:v>5543489</c:v>
                </c:pt>
                <c:pt idx="34823">
                  <c:v>5543543</c:v>
                </c:pt>
                <c:pt idx="34824">
                  <c:v>5543619</c:v>
                </c:pt>
                <c:pt idx="34825">
                  <c:v>5543670</c:v>
                </c:pt>
                <c:pt idx="34826">
                  <c:v>5543708</c:v>
                </c:pt>
                <c:pt idx="34827">
                  <c:v>5543363</c:v>
                </c:pt>
                <c:pt idx="34828">
                  <c:v>5543194</c:v>
                </c:pt>
                <c:pt idx="34829">
                  <c:v>5543304</c:v>
                </c:pt>
                <c:pt idx="34830">
                  <c:v>5543460</c:v>
                </c:pt>
                <c:pt idx="34831">
                  <c:v>5543270</c:v>
                </c:pt>
                <c:pt idx="34832">
                  <c:v>5543043</c:v>
                </c:pt>
                <c:pt idx="34833">
                  <c:v>5543402</c:v>
                </c:pt>
                <c:pt idx="34834">
                  <c:v>5543628</c:v>
                </c:pt>
                <c:pt idx="34835">
                  <c:v>5543638</c:v>
                </c:pt>
                <c:pt idx="34836">
                  <c:v>5543272</c:v>
                </c:pt>
                <c:pt idx="34837">
                  <c:v>5543704</c:v>
                </c:pt>
                <c:pt idx="34838">
                  <c:v>5543444</c:v>
                </c:pt>
                <c:pt idx="34839">
                  <c:v>5543327</c:v>
                </c:pt>
                <c:pt idx="34840">
                  <c:v>5543508</c:v>
                </c:pt>
                <c:pt idx="34841">
                  <c:v>5543345</c:v>
                </c:pt>
                <c:pt idx="34842">
                  <c:v>5543552</c:v>
                </c:pt>
                <c:pt idx="34843">
                  <c:v>5543525</c:v>
                </c:pt>
                <c:pt idx="34844">
                  <c:v>5543711</c:v>
                </c:pt>
                <c:pt idx="34845">
                  <c:v>5543735</c:v>
                </c:pt>
                <c:pt idx="34846">
                  <c:v>5543049</c:v>
                </c:pt>
                <c:pt idx="34847">
                  <c:v>5543703</c:v>
                </c:pt>
                <c:pt idx="34848">
                  <c:v>5543725</c:v>
                </c:pt>
                <c:pt idx="34849">
                  <c:v>5543552</c:v>
                </c:pt>
                <c:pt idx="34850">
                  <c:v>5543233</c:v>
                </c:pt>
                <c:pt idx="34851">
                  <c:v>5543508</c:v>
                </c:pt>
                <c:pt idx="34852">
                  <c:v>5543587</c:v>
                </c:pt>
                <c:pt idx="34853">
                  <c:v>5543416</c:v>
                </c:pt>
                <c:pt idx="34854">
                  <c:v>5543588</c:v>
                </c:pt>
                <c:pt idx="34855">
                  <c:v>5543409</c:v>
                </c:pt>
                <c:pt idx="34856">
                  <c:v>5543249</c:v>
                </c:pt>
                <c:pt idx="34857">
                  <c:v>5543076</c:v>
                </c:pt>
                <c:pt idx="34858">
                  <c:v>5543190</c:v>
                </c:pt>
                <c:pt idx="34859">
                  <c:v>5543287</c:v>
                </c:pt>
                <c:pt idx="34860">
                  <c:v>5543344</c:v>
                </c:pt>
                <c:pt idx="34861">
                  <c:v>5543215</c:v>
                </c:pt>
                <c:pt idx="34862">
                  <c:v>5543257</c:v>
                </c:pt>
                <c:pt idx="34863">
                  <c:v>5543718</c:v>
                </c:pt>
                <c:pt idx="34864">
                  <c:v>5543424</c:v>
                </c:pt>
                <c:pt idx="34865">
                  <c:v>5543151</c:v>
                </c:pt>
                <c:pt idx="34866">
                  <c:v>5543970</c:v>
                </c:pt>
                <c:pt idx="34867">
                  <c:v>5543208</c:v>
                </c:pt>
                <c:pt idx="34868">
                  <c:v>5543542</c:v>
                </c:pt>
                <c:pt idx="34869">
                  <c:v>5543737</c:v>
                </c:pt>
                <c:pt idx="34870">
                  <c:v>5543456</c:v>
                </c:pt>
                <c:pt idx="34871">
                  <c:v>5543371</c:v>
                </c:pt>
                <c:pt idx="34872">
                  <c:v>5543438</c:v>
                </c:pt>
                <c:pt idx="34873">
                  <c:v>5543164</c:v>
                </c:pt>
                <c:pt idx="34874">
                  <c:v>5543262</c:v>
                </c:pt>
                <c:pt idx="34875">
                  <c:v>5543391</c:v>
                </c:pt>
                <c:pt idx="34876">
                  <c:v>5543249</c:v>
                </c:pt>
                <c:pt idx="34877">
                  <c:v>5543582</c:v>
                </c:pt>
                <c:pt idx="34878">
                  <c:v>5543695</c:v>
                </c:pt>
                <c:pt idx="34879">
                  <c:v>5543327</c:v>
                </c:pt>
                <c:pt idx="34880">
                  <c:v>5543564</c:v>
                </c:pt>
                <c:pt idx="34881">
                  <c:v>5543685</c:v>
                </c:pt>
                <c:pt idx="34882">
                  <c:v>5543858</c:v>
                </c:pt>
                <c:pt idx="34883">
                  <c:v>5543361</c:v>
                </c:pt>
                <c:pt idx="34884">
                  <c:v>5543235</c:v>
                </c:pt>
                <c:pt idx="34885">
                  <c:v>5543563</c:v>
                </c:pt>
                <c:pt idx="34886">
                  <c:v>5543204</c:v>
                </c:pt>
                <c:pt idx="34887">
                  <c:v>5543442</c:v>
                </c:pt>
                <c:pt idx="34888">
                  <c:v>5543431</c:v>
                </c:pt>
                <c:pt idx="34889">
                  <c:v>5543338</c:v>
                </c:pt>
                <c:pt idx="34890">
                  <c:v>5543257</c:v>
                </c:pt>
                <c:pt idx="34891">
                  <c:v>5543528</c:v>
                </c:pt>
                <c:pt idx="34892">
                  <c:v>5542765</c:v>
                </c:pt>
                <c:pt idx="34893">
                  <c:v>5543696</c:v>
                </c:pt>
                <c:pt idx="34894">
                  <c:v>5543652</c:v>
                </c:pt>
                <c:pt idx="34895">
                  <c:v>5543266</c:v>
                </c:pt>
                <c:pt idx="34896">
                  <c:v>5543596</c:v>
                </c:pt>
                <c:pt idx="34897">
                  <c:v>5543110</c:v>
                </c:pt>
                <c:pt idx="34898">
                  <c:v>5543180</c:v>
                </c:pt>
                <c:pt idx="34899">
                  <c:v>5543331</c:v>
                </c:pt>
                <c:pt idx="34900">
                  <c:v>5543499</c:v>
                </c:pt>
                <c:pt idx="34901">
                  <c:v>5543410</c:v>
                </c:pt>
                <c:pt idx="34902">
                  <c:v>5543584</c:v>
                </c:pt>
                <c:pt idx="34903">
                  <c:v>5543827</c:v>
                </c:pt>
                <c:pt idx="34904">
                  <c:v>5543472</c:v>
                </c:pt>
                <c:pt idx="34905">
                  <c:v>5543609</c:v>
                </c:pt>
                <c:pt idx="34906">
                  <c:v>5543404</c:v>
                </c:pt>
                <c:pt idx="34907">
                  <c:v>5543122</c:v>
                </c:pt>
                <c:pt idx="34908">
                  <c:v>5543392</c:v>
                </c:pt>
                <c:pt idx="34909">
                  <c:v>5543535</c:v>
                </c:pt>
                <c:pt idx="34910">
                  <c:v>5543167</c:v>
                </c:pt>
                <c:pt idx="34911">
                  <c:v>5543195</c:v>
                </c:pt>
                <c:pt idx="34912">
                  <c:v>5543438</c:v>
                </c:pt>
                <c:pt idx="34913">
                  <c:v>5543131</c:v>
                </c:pt>
                <c:pt idx="34914">
                  <c:v>5543472</c:v>
                </c:pt>
                <c:pt idx="34915">
                  <c:v>5543611</c:v>
                </c:pt>
                <c:pt idx="34916">
                  <c:v>5543232</c:v>
                </c:pt>
                <c:pt idx="34917">
                  <c:v>5543256</c:v>
                </c:pt>
                <c:pt idx="34918">
                  <c:v>5543023</c:v>
                </c:pt>
                <c:pt idx="34919">
                  <c:v>5543109</c:v>
                </c:pt>
                <c:pt idx="34920">
                  <c:v>5543686</c:v>
                </c:pt>
                <c:pt idx="34921">
                  <c:v>5542996</c:v>
                </c:pt>
                <c:pt idx="34922">
                  <c:v>5543371</c:v>
                </c:pt>
                <c:pt idx="34923">
                  <c:v>5543632</c:v>
                </c:pt>
                <c:pt idx="34924">
                  <c:v>5543416</c:v>
                </c:pt>
                <c:pt idx="34925">
                  <c:v>5543240</c:v>
                </c:pt>
                <c:pt idx="34926">
                  <c:v>5543436</c:v>
                </c:pt>
                <c:pt idx="34927">
                  <c:v>5543282</c:v>
                </c:pt>
                <c:pt idx="34928">
                  <c:v>5543239</c:v>
                </c:pt>
                <c:pt idx="34929">
                  <c:v>5543502</c:v>
                </c:pt>
                <c:pt idx="34930">
                  <c:v>5543149</c:v>
                </c:pt>
                <c:pt idx="34931">
                  <c:v>5543460</c:v>
                </c:pt>
                <c:pt idx="34932">
                  <c:v>5543393</c:v>
                </c:pt>
                <c:pt idx="34933">
                  <c:v>5543318</c:v>
                </c:pt>
                <c:pt idx="34934">
                  <c:v>5543265</c:v>
                </c:pt>
                <c:pt idx="34935">
                  <c:v>5543316</c:v>
                </c:pt>
                <c:pt idx="34936">
                  <c:v>5543530</c:v>
                </c:pt>
                <c:pt idx="34937">
                  <c:v>5543593</c:v>
                </c:pt>
                <c:pt idx="34938">
                  <c:v>5543262</c:v>
                </c:pt>
                <c:pt idx="34939">
                  <c:v>5543167</c:v>
                </c:pt>
                <c:pt idx="34940">
                  <c:v>5543461</c:v>
                </c:pt>
                <c:pt idx="34941">
                  <c:v>5543359</c:v>
                </c:pt>
                <c:pt idx="34942">
                  <c:v>5543373</c:v>
                </c:pt>
                <c:pt idx="34943">
                  <c:v>5543332</c:v>
                </c:pt>
                <c:pt idx="34944">
                  <c:v>5543263</c:v>
                </c:pt>
                <c:pt idx="34945">
                  <c:v>5543133</c:v>
                </c:pt>
                <c:pt idx="34946">
                  <c:v>5543581</c:v>
                </c:pt>
                <c:pt idx="34947">
                  <c:v>5543524</c:v>
                </c:pt>
                <c:pt idx="34948">
                  <c:v>5543641</c:v>
                </c:pt>
                <c:pt idx="34949">
                  <c:v>5543311</c:v>
                </c:pt>
                <c:pt idx="34950">
                  <c:v>5543818</c:v>
                </c:pt>
                <c:pt idx="34951">
                  <c:v>5543354</c:v>
                </c:pt>
                <c:pt idx="34952">
                  <c:v>5543065</c:v>
                </c:pt>
                <c:pt idx="34953">
                  <c:v>5543455</c:v>
                </c:pt>
                <c:pt idx="34954">
                  <c:v>5543146</c:v>
                </c:pt>
                <c:pt idx="34955">
                  <c:v>5543469</c:v>
                </c:pt>
                <c:pt idx="34956">
                  <c:v>5543291</c:v>
                </c:pt>
                <c:pt idx="34957">
                  <c:v>5543039</c:v>
                </c:pt>
                <c:pt idx="34958">
                  <c:v>5543563</c:v>
                </c:pt>
                <c:pt idx="34959">
                  <c:v>5543024</c:v>
                </c:pt>
                <c:pt idx="34960">
                  <c:v>5543192</c:v>
                </c:pt>
                <c:pt idx="34961">
                  <c:v>5543399</c:v>
                </c:pt>
                <c:pt idx="34962">
                  <c:v>5542801</c:v>
                </c:pt>
                <c:pt idx="34963">
                  <c:v>5543162</c:v>
                </c:pt>
                <c:pt idx="34964">
                  <c:v>5543552</c:v>
                </c:pt>
                <c:pt idx="34965">
                  <c:v>5543009</c:v>
                </c:pt>
                <c:pt idx="34966">
                  <c:v>5543522</c:v>
                </c:pt>
                <c:pt idx="34967">
                  <c:v>5543386</c:v>
                </c:pt>
                <c:pt idx="34968">
                  <c:v>5543490</c:v>
                </c:pt>
                <c:pt idx="34969">
                  <c:v>5543392</c:v>
                </c:pt>
                <c:pt idx="34970">
                  <c:v>5543567</c:v>
                </c:pt>
                <c:pt idx="34971">
                  <c:v>5543357</c:v>
                </c:pt>
                <c:pt idx="34972">
                  <c:v>5542906</c:v>
                </c:pt>
                <c:pt idx="34973">
                  <c:v>5543231</c:v>
                </c:pt>
                <c:pt idx="34974">
                  <c:v>5543122</c:v>
                </c:pt>
                <c:pt idx="34975">
                  <c:v>5543334</c:v>
                </c:pt>
                <c:pt idx="34976">
                  <c:v>5543391</c:v>
                </c:pt>
                <c:pt idx="34977">
                  <c:v>5543262</c:v>
                </c:pt>
                <c:pt idx="34978">
                  <c:v>5543420</c:v>
                </c:pt>
                <c:pt idx="34979">
                  <c:v>5542997</c:v>
                </c:pt>
                <c:pt idx="34980">
                  <c:v>5543425</c:v>
                </c:pt>
                <c:pt idx="34981">
                  <c:v>5543519</c:v>
                </c:pt>
                <c:pt idx="34982">
                  <c:v>5543170</c:v>
                </c:pt>
                <c:pt idx="34983">
                  <c:v>5543201</c:v>
                </c:pt>
                <c:pt idx="34984">
                  <c:v>5543349</c:v>
                </c:pt>
                <c:pt idx="34985">
                  <c:v>5543437</c:v>
                </c:pt>
                <c:pt idx="34986">
                  <c:v>5543347</c:v>
                </c:pt>
                <c:pt idx="34987">
                  <c:v>5543319</c:v>
                </c:pt>
                <c:pt idx="34988">
                  <c:v>5543113</c:v>
                </c:pt>
                <c:pt idx="34989">
                  <c:v>5543354</c:v>
                </c:pt>
                <c:pt idx="34990">
                  <c:v>5543186</c:v>
                </c:pt>
                <c:pt idx="34991">
                  <c:v>5543347</c:v>
                </c:pt>
                <c:pt idx="34992">
                  <c:v>5542924</c:v>
                </c:pt>
                <c:pt idx="34993">
                  <c:v>5543604</c:v>
                </c:pt>
                <c:pt idx="34994">
                  <c:v>5543218</c:v>
                </c:pt>
                <c:pt idx="34995">
                  <c:v>5543388</c:v>
                </c:pt>
                <c:pt idx="34996">
                  <c:v>5543259</c:v>
                </c:pt>
                <c:pt idx="34997">
                  <c:v>5543446</c:v>
                </c:pt>
                <c:pt idx="34998">
                  <c:v>5543124</c:v>
                </c:pt>
                <c:pt idx="34999">
                  <c:v>5543536</c:v>
                </c:pt>
                <c:pt idx="35000">
                  <c:v>5542912</c:v>
                </c:pt>
                <c:pt idx="35001">
                  <c:v>5543204</c:v>
                </c:pt>
                <c:pt idx="35002">
                  <c:v>5543292</c:v>
                </c:pt>
                <c:pt idx="35003">
                  <c:v>5543179</c:v>
                </c:pt>
                <c:pt idx="35004">
                  <c:v>5543478</c:v>
                </c:pt>
                <c:pt idx="35005">
                  <c:v>5542902</c:v>
                </c:pt>
                <c:pt idx="35006">
                  <c:v>5543364</c:v>
                </c:pt>
                <c:pt idx="35007">
                  <c:v>5543780</c:v>
                </c:pt>
                <c:pt idx="35008">
                  <c:v>5543123</c:v>
                </c:pt>
                <c:pt idx="35009">
                  <c:v>5543419</c:v>
                </c:pt>
                <c:pt idx="35010">
                  <c:v>5543616</c:v>
                </c:pt>
                <c:pt idx="35011">
                  <c:v>5543015</c:v>
                </c:pt>
                <c:pt idx="35012">
                  <c:v>5543272</c:v>
                </c:pt>
                <c:pt idx="35013">
                  <c:v>5543308</c:v>
                </c:pt>
                <c:pt idx="35014">
                  <c:v>5543082</c:v>
                </c:pt>
                <c:pt idx="35015">
                  <c:v>5543425</c:v>
                </c:pt>
                <c:pt idx="35016">
                  <c:v>5543329</c:v>
                </c:pt>
                <c:pt idx="35017">
                  <c:v>5543195</c:v>
                </c:pt>
                <c:pt idx="35018">
                  <c:v>5543199</c:v>
                </c:pt>
                <c:pt idx="35019">
                  <c:v>5542965</c:v>
                </c:pt>
                <c:pt idx="35020">
                  <c:v>5543362</c:v>
                </c:pt>
                <c:pt idx="35021">
                  <c:v>5543407</c:v>
                </c:pt>
                <c:pt idx="35022">
                  <c:v>5543221</c:v>
                </c:pt>
                <c:pt idx="35023">
                  <c:v>5543107</c:v>
                </c:pt>
                <c:pt idx="35024">
                  <c:v>5543214</c:v>
                </c:pt>
                <c:pt idx="35025">
                  <c:v>5542996</c:v>
                </c:pt>
                <c:pt idx="35026">
                  <c:v>5543164</c:v>
                </c:pt>
                <c:pt idx="35027">
                  <c:v>5543372</c:v>
                </c:pt>
                <c:pt idx="35028">
                  <c:v>5543193</c:v>
                </c:pt>
                <c:pt idx="35029">
                  <c:v>5543521</c:v>
                </c:pt>
                <c:pt idx="35030">
                  <c:v>5543537</c:v>
                </c:pt>
                <c:pt idx="35031">
                  <c:v>5543152</c:v>
                </c:pt>
                <c:pt idx="35032">
                  <c:v>5543306</c:v>
                </c:pt>
                <c:pt idx="35033">
                  <c:v>5542838</c:v>
                </c:pt>
                <c:pt idx="35034">
                  <c:v>5543043</c:v>
                </c:pt>
                <c:pt idx="35035">
                  <c:v>5543143</c:v>
                </c:pt>
                <c:pt idx="35036">
                  <c:v>5543117</c:v>
                </c:pt>
                <c:pt idx="35037">
                  <c:v>5543260</c:v>
                </c:pt>
                <c:pt idx="35038">
                  <c:v>5543438</c:v>
                </c:pt>
                <c:pt idx="35039">
                  <c:v>5543135</c:v>
                </c:pt>
                <c:pt idx="35040">
                  <c:v>5543163</c:v>
                </c:pt>
                <c:pt idx="35041">
                  <c:v>5543383</c:v>
                </c:pt>
                <c:pt idx="35042">
                  <c:v>5543035</c:v>
                </c:pt>
                <c:pt idx="35043">
                  <c:v>5543089</c:v>
                </c:pt>
                <c:pt idx="35044">
                  <c:v>5543277</c:v>
                </c:pt>
                <c:pt idx="35045">
                  <c:v>5543418</c:v>
                </c:pt>
                <c:pt idx="35046">
                  <c:v>5543327</c:v>
                </c:pt>
                <c:pt idx="35047">
                  <c:v>5543504</c:v>
                </c:pt>
                <c:pt idx="35048">
                  <c:v>5543372</c:v>
                </c:pt>
                <c:pt idx="35049">
                  <c:v>5543446</c:v>
                </c:pt>
                <c:pt idx="35050">
                  <c:v>5543156</c:v>
                </c:pt>
                <c:pt idx="35051">
                  <c:v>5543415</c:v>
                </c:pt>
                <c:pt idx="35052">
                  <c:v>5543135</c:v>
                </c:pt>
                <c:pt idx="35053">
                  <c:v>5543392</c:v>
                </c:pt>
                <c:pt idx="35054">
                  <c:v>5543503</c:v>
                </c:pt>
                <c:pt idx="35055">
                  <c:v>5543322</c:v>
                </c:pt>
                <c:pt idx="35056">
                  <c:v>5543418</c:v>
                </c:pt>
                <c:pt idx="35057">
                  <c:v>5543583</c:v>
                </c:pt>
                <c:pt idx="35058">
                  <c:v>5543408</c:v>
                </c:pt>
                <c:pt idx="35059">
                  <c:v>5543073</c:v>
                </c:pt>
                <c:pt idx="35060">
                  <c:v>5543269</c:v>
                </c:pt>
                <c:pt idx="35061">
                  <c:v>5543524</c:v>
                </c:pt>
                <c:pt idx="35062">
                  <c:v>5543225</c:v>
                </c:pt>
                <c:pt idx="35063">
                  <c:v>5543013</c:v>
                </c:pt>
                <c:pt idx="35064">
                  <c:v>5542989</c:v>
                </c:pt>
                <c:pt idx="35065">
                  <c:v>5543301</c:v>
                </c:pt>
                <c:pt idx="35066">
                  <c:v>5543019</c:v>
                </c:pt>
                <c:pt idx="35067">
                  <c:v>5543485</c:v>
                </c:pt>
                <c:pt idx="35068">
                  <c:v>5543533</c:v>
                </c:pt>
                <c:pt idx="35069">
                  <c:v>5543077</c:v>
                </c:pt>
                <c:pt idx="35070">
                  <c:v>5543263</c:v>
                </c:pt>
                <c:pt idx="35071">
                  <c:v>5543249</c:v>
                </c:pt>
                <c:pt idx="35072">
                  <c:v>5543171</c:v>
                </c:pt>
                <c:pt idx="35073">
                  <c:v>5543376</c:v>
                </c:pt>
                <c:pt idx="35074">
                  <c:v>5543183</c:v>
                </c:pt>
                <c:pt idx="35075">
                  <c:v>5543263</c:v>
                </c:pt>
                <c:pt idx="35076">
                  <c:v>5543177</c:v>
                </c:pt>
                <c:pt idx="35077">
                  <c:v>5543486</c:v>
                </c:pt>
                <c:pt idx="35078">
                  <c:v>5543156</c:v>
                </c:pt>
                <c:pt idx="35079">
                  <c:v>5543381</c:v>
                </c:pt>
                <c:pt idx="35080">
                  <c:v>5543273</c:v>
                </c:pt>
                <c:pt idx="35081">
                  <c:v>5543263</c:v>
                </c:pt>
                <c:pt idx="35082">
                  <c:v>5543536</c:v>
                </c:pt>
                <c:pt idx="35083">
                  <c:v>5543159</c:v>
                </c:pt>
                <c:pt idx="35084">
                  <c:v>5543657</c:v>
                </c:pt>
                <c:pt idx="35085">
                  <c:v>5543405</c:v>
                </c:pt>
                <c:pt idx="35086">
                  <c:v>5543411</c:v>
                </c:pt>
                <c:pt idx="35087">
                  <c:v>5543488</c:v>
                </c:pt>
                <c:pt idx="35088">
                  <c:v>5543277</c:v>
                </c:pt>
                <c:pt idx="35089">
                  <c:v>5543187</c:v>
                </c:pt>
                <c:pt idx="35090">
                  <c:v>5543716</c:v>
                </c:pt>
                <c:pt idx="35091">
                  <c:v>5543216</c:v>
                </c:pt>
                <c:pt idx="35092">
                  <c:v>5543265</c:v>
                </c:pt>
                <c:pt idx="35093">
                  <c:v>5543539</c:v>
                </c:pt>
                <c:pt idx="35094">
                  <c:v>5543259</c:v>
                </c:pt>
                <c:pt idx="35095">
                  <c:v>5543282</c:v>
                </c:pt>
                <c:pt idx="35096">
                  <c:v>5543358</c:v>
                </c:pt>
                <c:pt idx="35097">
                  <c:v>5543294</c:v>
                </c:pt>
                <c:pt idx="35098">
                  <c:v>5543616</c:v>
                </c:pt>
                <c:pt idx="35099">
                  <c:v>5543011</c:v>
                </c:pt>
                <c:pt idx="35100">
                  <c:v>5543692</c:v>
                </c:pt>
                <c:pt idx="35101">
                  <c:v>5543271</c:v>
                </c:pt>
                <c:pt idx="35102">
                  <c:v>5543130</c:v>
                </c:pt>
                <c:pt idx="35103">
                  <c:v>5543571</c:v>
                </c:pt>
                <c:pt idx="35104">
                  <c:v>5543706</c:v>
                </c:pt>
                <c:pt idx="35105">
                  <c:v>5543227</c:v>
                </c:pt>
                <c:pt idx="35106">
                  <c:v>5543675</c:v>
                </c:pt>
                <c:pt idx="35107">
                  <c:v>5543479</c:v>
                </c:pt>
                <c:pt idx="35108">
                  <c:v>5543277</c:v>
                </c:pt>
                <c:pt idx="35109">
                  <c:v>5543377</c:v>
                </c:pt>
                <c:pt idx="35110">
                  <c:v>5543141</c:v>
                </c:pt>
                <c:pt idx="35111">
                  <c:v>5543358</c:v>
                </c:pt>
                <c:pt idx="35112">
                  <c:v>5543328</c:v>
                </c:pt>
                <c:pt idx="35113">
                  <c:v>5543632</c:v>
                </c:pt>
                <c:pt idx="35114">
                  <c:v>5543248</c:v>
                </c:pt>
                <c:pt idx="35115">
                  <c:v>5543187</c:v>
                </c:pt>
                <c:pt idx="35116">
                  <c:v>5543158</c:v>
                </c:pt>
                <c:pt idx="35117">
                  <c:v>5543285</c:v>
                </c:pt>
                <c:pt idx="35118">
                  <c:v>5543086</c:v>
                </c:pt>
                <c:pt idx="35119">
                  <c:v>5543223</c:v>
                </c:pt>
                <c:pt idx="35120">
                  <c:v>5543379</c:v>
                </c:pt>
                <c:pt idx="35121">
                  <c:v>5543505</c:v>
                </c:pt>
                <c:pt idx="35122">
                  <c:v>5543147</c:v>
                </c:pt>
                <c:pt idx="35123">
                  <c:v>5543041</c:v>
                </c:pt>
                <c:pt idx="35124">
                  <c:v>5543072</c:v>
                </c:pt>
                <c:pt idx="35125">
                  <c:v>5543597</c:v>
                </c:pt>
                <c:pt idx="35126">
                  <c:v>5542796</c:v>
                </c:pt>
                <c:pt idx="35127">
                  <c:v>5543371</c:v>
                </c:pt>
                <c:pt idx="35128">
                  <c:v>5543482</c:v>
                </c:pt>
                <c:pt idx="35129">
                  <c:v>5543345</c:v>
                </c:pt>
                <c:pt idx="35130">
                  <c:v>5543444</c:v>
                </c:pt>
                <c:pt idx="35131">
                  <c:v>5542897</c:v>
                </c:pt>
                <c:pt idx="35132">
                  <c:v>5543560</c:v>
                </c:pt>
                <c:pt idx="35133">
                  <c:v>5542733</c:v>
                </c:pt>
                <c:pt idx="35134">
                  <c:v>5542893</c:v>
                </c:pt>
                <c:pt idx="35135">
                  <c:v>5543544</c:v>
                </c:pt>
                <c:pt idx="35136">
                  <c:v>5543277</c:v>
                </c:pt>
                <c:pt idx="35137">
                  <c:v>5543557</c:v>
                </c:pt>
                <c:pt idx="35138">
                  <c:v>5543503</c:v>
                </c:pt>
                <c:pt idx="35139">
                  <c:v>5543511</c:v>
                </c:pt>
                <c:pt idx="35140">
                  <c:v>5543477</c:v>
                </c:pt>
                <c:pt idx="35141">
                  <c:v>5543461</c:v>
                </c:pt>
                <c:pt idx="35142">
                  <c:v>5543381</c:v>
                </c:pt>
                <c:pt idx="35143">
                  <c:v>5543284</c:v>
                </c:pt>
                <c:pt idx="35144">
                  <c:v>5543428</c:v>
                </c:pt>
                <c:pt idx="35145">
                  <c:v>5542961</c:v>
                </c:pt>
                <c:pt idx="35146">
                  <c:v>5543072</c:v>
                </c:pt>
                <c:pt idx="35147">
                  <c:v>5542948</c:v>
                </c:pt>
                <c:pt idx="35148">
                  <c:v>5542987</c:v>
                </c:pt>
                <c:pt idx="35149">
                  <c:v>5543285</c:v>
                </c:pt>
                <c:pt idx="35150">
                  <c:v>5543013</c:v>
                </c:pt>
                <c:pt idx="35151">
                  <c:v>5543402</c:v>
                </c:pt>
                <c:pt idx="35152">
                  <c:v>5543301</c:v>
                </c:pt>
                <c:pt idx="35153">
                  <c:v>5543029</c:v>
                </c:pt>
                <c:pt idx="35154">
                  <c:v>5543488</c:v>
                </c:pt>
                <c:pt idx="35155">
                  <c:v>5543133</c:v>
                </c:pt>
                <c:pt idx="35156">
                  <c:v>5543296</c:v>
                </c:pt>
                <c:pt idx="35157">
                  <c:v>5543240</c:v>
                </c:pt>
                <c:pt idx="35158">
                  <c:v>5543259</c:v>
                </c:pt>
                <c:pt idx="35159">
                  <c:v>5543531</c:v>
                </c:pt>
                <c:pt idx="35160">
                  <c:v>5543544</c:v>
                </c:pt>
                <c:pt idx="35161">
                  <c:v>5543177</c:v>
                </c:pt>
                <c:pt idx="35162">
                  <c:v>5542762</c:v>
                </c:pt>
                <c:pt idx="35163">
                  <c:v>5543169</c:v>
                </c:pt>
                <c:pt idx="35164">
                  <c:v>5543315</c:v>
                </c:pt>
                <c:pt idx="35165">
                  <c:v>5542971</c:v>
                </c:pt>
                <c:pt idx="35166">
                  <c:v>5542793</c:v>
                </c:pt>
                <c:pt idx="35167">
                  <c:v>5543380</c:v>
                </c:pt>
                <c:pt idx="35168">
                  <c:v>5543350</c:v>
                </c:pt>
                <c:pt idx="35169">
                  <c:v>5542928</c:v>
                </c:pt>
                <c:pt idx="35170">
                  <c:v>5543687</c:v>
                </c:pt>
                <c:pt idx="35171">
                  <c:v>5543339</c:v>
                </c:pt>
                <c:pt idx="35172">
                  <c:v>5543296</c:v>
                </c:pt>
                <c:pt idx="35173">
                  <c:v>5543323</c:v>
                </c:pt>
                <c:pt idx="35174">
                  <c:v>5543251</c:v>
                </c:pt>
                <c:pt idx="35175">
                  <c:v>5542977</c:v>
                </c:pt>
                <c:pt idx="35176">
                  <c:v>5543489</c:v>
                </c:pt>
                <c:pt idx="35177">
                  <c:v>5543151</c:v>
                </c:pt>
                <c:pt idx="35178">
                  <c:v>5543466</c:v>
                </c:pt>
                <c:pt idx="35179">
                  <c:v>5543285</c:v>
                </c:pt>
                <c:pt idx="35180">
                  <c:v>5543141</c:v>
                </c:pt>
                <c:pt idx="35181">
                  <c:v>5543395</c:v>
                </c:pt>
                <c:pt idx="35182">
                  <c:v>5543170</c:v>
                </c:pt>
                <c:pt idx="35183">
                  <c:v>5543301</c:v>
                </c:pt>
                <c:pt idx="35184">
                  <c:v>5543554</c:v>
                </c:pt>
                <c:pt idx="35185">
                  <c:v>5543146</c:v>
                </c:pt>
                <c:pt idx="35186">
                  <c:v>5542971</c:v>
                </c:pt>
                <c:pt idx="35187">
                  <c:v>5543402</c:v>
                </c:pt>
                <c:pt idx="35188">
                  <c:v>5543142</c:v>
                </c:pt>
                <c:pt idx="35189">
                  <c:v>5542987</c:v>
                </c:pt>
                <c:pt idx="35190">
                  <c:v>5543287</c:v>
                </c:pt>
                <c:pt idx="35191">
                  <c:v>5543421</c:v>
                </c:pt>
                <c:pt idx="35192">
                  <c:v>5543118</c:v>
                </c:pt>
                <c:pt idx="35193">
                  <c:v>5543299</c:v>
                </c:pt>
                <c:pt idx="35194">
                  <c:v>5543307</c:v>
                </c:pt>
                <c:pt idx="35195">
                  <c:v>5543085</c:v>
                </c:pt>
                <c:pt idx="35196">
                  <c:v>5543525</c:v>
                </c:pt>
                <c:pt idx="35197">
                  <c:v>5543190</c:v>
                </c:pt>
                <c:pt idx="35198">
                  <c:v>5543124</c:v>
                </c:pt>
                <c:pt idx="35199">
                  <c:v>5542556</c:v>
                </c:pt>
                <c:pt idx="35200">
                  <c:v>5542967</c:v>
                </c:pt>
                <c:pt idx="35201">
                  <c:v>5543476</c:v>
                </c:pt>
                <c:pt idx="35202">
                  <c:v>5543286</c:v>
                </c:pt>
                <c:pt idx="35203">
                  <c:v>5543272</c:v>
                </c:pt>
                <c:pt idx="35204">
                  <c:v>5543197</c:v>
                </c:pt>
                <c:pt idx="35205">
                  <c:v>5543130</c:v>
                </c:pt>
                <c:pt idx="35206">
                  <c:v>5543095</c:v>
                </c:pt>
                <c:pt idx="35207">
                  <c:v>5542976</c:v>
                </c:pt>
                <c:pt idx="35208">
                  <c:v>5543340</c:v>
                </c:pt>
                <c:pt idx="35209">
                  <c:v>5543034</c:v>
                </c:pt>
                <c:pt idx="35210">
                  <c:v>5543201</c:v>
                </c:pt>
                <c:pt idx="35211">
                  <c:v>5542908</c:v>
                </c:pt>
                <c:pt idx="35212">
                  <c:v>5543458</c:v>
                </c:pt>
                <c:pt idx="35213">
                  <c:v>5543003</c:v>
                </c:pt>
                <c:pt idx="35214">
                  <c:v>5543040</c:v>
                </c:pt>
                <c:pt idx="35215">
                  <c:v>5543058</c:v>
                </c:pt>
                <c:pt idx="35216">
                  <c:v>5542607</c:v>
                </c:pt>
                <c:pt idx="35217">
                  <c:v>5543122</c:v>
                </c:pt>
                <c:pt idx="35218">
                  <c:v>5542971</c:v>
                </c:pt>
                <c:pt idx="35219">
                  <c:v>5543081</c:v>
                </c:pt>
                <c:pt idx="35220">
                  <c:v>5542950</c:v>
                </c:pt>
                <c:pt idx="35221">
                  <c:v>5543383</c:v>
                </c:pt>
                <c:pt idx="35222">
                  <c:v>5543224</c:v>
                </c:pt>
                <c:pt idx="35223">
                  <c:v>5543346</c:v>
                </c:pt>
                <c:pt idx="35224">
                  <c:v>5542578</c:v>
                </c:pt>
                <c:pt idx="35225">
                  <c:v>5543196</c:v>
                </c:pt>
                <c:pt idx="35226">
                  <c:v>5543154</c:v>
                </c:pt>
                <c:pt idx="35227">
                  <c:v>5543020</c:v>
                </c:pt>
                <c:pt idx="35228">
                  <c:v>5543383</c:v>
                </c:pt>
                <c:pt idx="35229">
                  <c:v>5543165</c:v>
                </c:pt>
                <c:pt idx="35230">
                  <c:v>5543252</c:v>
                </c:pt>
                <c:pt idx="35231">
                  <c:v>5542905</c:v>
                </c:pt>
                <c:pt idx="35232">
                  <c:v>5543167</c:v>
                </c:pt>
                <c:pt idx="35233">
                  <c:v>5543008</c:v>
                </c:pt>
                <c:pt idx="35234">
                  <c:v>5543288</c:v>
                </c:pt>
                <c:pt idx="35235">
                  <c:v>5543311</c:v>
                </c:pt>
                <c:pt idx="35236">
                  <c:v>5543054</c:v>
                </c:pt>
                <c:pt idx="35237">
                  <c:v>5542912</c:v>
                </c:pt>
                <c:pt idx="35238">
                  <c:v>5543026</c:v>
                </c:pt>
                <c:pt idx="35239">
                  <c:v>5543145</c:v>
                </c:pt>
                <c:pt idx="35240">
                  <c:v>5543179</c:v>
                </c:pt>
                <c:pt idx="35241">
                  <c:v>5543186</c:v>
                </c:pt>
                <c:pt idx="35242">
                  <c:v>5543409</c:v>
                </c:pt>
                <c:pt idx="35243">
                  <c:v>5543253</c:v>
                </c:pt>
                <c:pt idx="35244">
                  <c:v>5543185</c:v>
                </c:pt>
                <c:pt idx="35245">
                  <c:v>5542927</c:v>
                </c:pt>
                <c:pt idx="35246">
                  <c:v>5543464</c:v>
                </c:pt>
                <c:pt idx="35247">
                  <c:v>5543011</c:v>
                </c:pt>
                <c:pt idx="35248">
                  <c:v>5543377</c:v>
                </c:pt>
                <c:pt idx="35249">
                  <c:v>5543034</c:v>
                </c:pt>
                <c:pt idx="35250">
                  <c:v>5543037</c:v>
                </c:pt>
                <c:pt idx="35251">
                  <c:v>5543358</c:v>
                </c:pt>
                <c:pt idx="35252">
                  <c:v>5543022</c:v>
                </c:pt>
                <c:pt idx="35253">
                  <c:v>5543189</c:v>
                </c:pt>
                <c:pt idx="35254">
                  <c:v>5543134</c:v>
                </c:pt>
                <c:pt idx="35255">
                  <c:v>5542755</c:v>
                </c:pt>
                <c:pt idx="35256">
                  <c:v>5543313</c:v>
                </c:pt>
                <c:pt idx="35257">
                  <c:v>5542782</c:v>
                </c:pt>
                <c:pt idx="35258">
                  <c:v>5543121</c:v>
                </c:pt>
                <c:pt idx="35259">
                  <c:v>5543060</c:v>
                </c:pt>
                <c:pt idx="35260">
                  <c:v>5543427</c:v>
                </c:pt>
                <c:pt idx="35261">
                  <c:v>5542935</c:v>
                </c:pt>
                <c:pt idx="35262">
                  <c:v>5542817</c:v>
                </c:pt>
                <c:pt idx="35263">
                  <c:v>5543359</c:v>
                </c:pt>
                <c:pt idx="35264">
                  <c:v>5543429</c:v>
                </c:pt>
                <c:pt idx="35265">
                  <c:v>5543158</c:v>
                </c:pt>
                <c:pt idx="35266">
                  <c:v>5543139</c:v>
                </c:pt>
                <c:pt idx="35267">
                  <c:v>5543281</c:v>
                </c:pt>
                <c:pt idx="35268">
                  <c:v>5543298</c:v>
                </c:pt>
                <c:pt idx="35269">
                  <c:v>5543200</c:v>
                </c:pt>
                <c:pt idx="35270">
                  <c:v>5543124</c:v>
                </c:pt>
                <c:pt idx="35271">
                  <c:v>5542883</c:v>
                </c:pt>
                <c:pt idx="35272">
                  <c:v>5543346</c:v>
                </c:pt>
                <c:pt idx="35273">
                  <c:v>5542918</c:v>
                </c:pt>
                <c:pt idx="35274">
                  <c:v>5543309</c:v>
                </c:pt>
                <c:pt idx="35275">
                  <c:v>5543134</c:v>
                </c:pt>
                <c:pt idx="35276">
                  <c:v>5543398</c:v>
                </c:pt>
                <c:pt idx="35277">
                  <c:v>5542551</c:v>
                </c:pt>
                <c:pt idx="35278">
                  <c:v>5543115</c:v>
                </c:pt>
                <c:pt idx="35279">
                  <c:v>5543186</c:v>
                </c:pt>
                <c:pt idx="35280">
                  <c:v>5543135</c:v>
                </c:pt>
                <c:pt idx="35281">
                  <c:v>5542881</c:v>
                </c:pt>
                <c:pt idx="35282">
                  <c:v>5543199</c:v>
                </c:pt>
                <c:pt idx="35283">
                  <c:v>5543280</c:v>
                </c:pt>
                <c:pt idx="35284">
                  <c:v>5543103</c:v>
                </c:pt>
                <c:pt idx="35285">
                  <c:v>5543005</c:v>
                </c:pt>
                <c:pt idx="35286">
                  <c:v>5543263</c:v>
                </c:pt>
                <c:pt idx="35287">
                  <c:v>5542970</c:v>
                </c:pt>
                <c:pt idx="35288">
                  <c:v>5542623</c:v>
                </c:pt>
                <c:pt idx="35289">
                  <c:v>5542975</c:v>
                </c:pt>
                <c:pt idx="35290">
                  <c:v>5543054</c:v>
                </c:pt>
                <c:pt idx="35291">
                  <c:v>5542994</c:v>
                </c:pt>
                <c:pt idx="35292">
                  <c:v>5543111</c:v>
                </c:pt>
                <c:pt idx="35293">
                  <c:v>5542815</c:v>
                </c:pt>
                <c:pt idx="35294">
                  <c:v>5542891</c:v>
                </c:pt>
                <c:pt idx="35295">
                  <c:v>5542917</c:v>
                </c:pt>
                <c:pt idx="35296">
                  <c:v>5542676</c:v>
                </c:pt>
                <c:pt idx="35297">
                  <c:v>5543216</c:v>
                </c:pt>
                <c:pt idx="35298">
                  <c:v>5543115</c:v>
                </c:pt>
                <c:pt idx="35299">
                  <c:v>5542798</c:v>
                </c:pt>
                <c:pt idx="35300">
                  <c:v>5543138</c:v>
                </c:pt>
                <c:pt idx="35301">
                  <c:v>5542990</c:v>
                </c:pt>
                <c:pt idx="35302">
                  <c:v>5542906</c:v>
                </c:pt>
                <c:pt idx="35303">
                  <c:v>5543104</c:v>
                </c:pt>
                <c:pt idx="35304">
                  <c:v>5543399</c:v>
                </c:pt>
                <c:pt idx="35305">
                  <c:v>5543200</c:v>
                </c:pt>
                <c:pt idx="35306">
                  <c:v>5543054</c:v>
                </c:pt>
                <c:pt idx="35307">
                  <c:v>5543185</c:v>
                </c:pt>
                <c:pt idx="35308">
                  <c:v>5542982</c:v>
                </c:pt>
                <c:pt idx="35309">
                  <c:v>5543169</c:v>
                </c:pt>
                <c:pt idx="35310">
                  <c:v>5543085</c:v>
                </c:pt>
                <c:pt idx="35311">
                  <c:v>5543380</c:v>
                </c:pt>
                <c:pt idx="35312">
                  <c:v>5543247</c:v>
                </c:pt>
                <c:pt idx="35313">
                  <c:v>5542933</c:v>
                </c:pt>
                <c:pt idx="35314">
                  <c:v>5542729</c:v>
                </c:pt>
                <c:pt idx="35315">
                  <c:v>5543292</c:v>
                </c:pt>
                <c:pt idx="35316">
                  <c:v>5543076</c:v>
                </c:pt>
                <c:pt idx="35317">
                  <c:v>5543018</c:v>
                </c:pt>
                <c:pt idx="35318">
                  <c:v>5543063</c:v>
                </c:pt>
                <c:pt idx="35319">
                  <c:v>5543051</c:v>
                </c:pt>
                <c:pt idx="35320">
                  <c:v>5542926</c:v>
                </c:pt>
                <c:pt idx="35321">
                  <c:v>5543033</c:v>
                </c:pt>
                <c:pt idx="35322">
                  <c:v>5543123</c:v>
                </c:pt>
                <c:pt idx="35323">
                  <c:v>5542811</c:v>
                </c:pt>
                <c:pt idx="35324">
                  <c:v>5542646</c:v>
                </c:pt>
                <c:pt idx="35325">
                  <c:v>5542972</c:v>
                </c:pt>
                <c:pt idx="35326">
                  <c:v>5542810</c:v>
                </c:pt>
                <c:pt idx="35327">
                  <c:v>5542911</c:v>
                </c:pt>
                <c:pt idx="35328">
                  <c:v>5542583</c:v>
                </c:pt>
                <c:pt idx="35329">
                  <c:v>5543132</c:v>
                </c:pt>
                <c:pt idx="35330">
                  <c:v>5543175</c:v>
                </c:pt>
                <c:pt idx="35331">
                  <c:v>5543059</c:v>
                </c:pt>
                <c:pt idx="35332">
                  <c:v>5543234</c:v>
                </c:pt>
                <c:pt idx="35333">
                  <c:v>5542978</c:v>
                </c:pt>
                <c:pt idx="35334">
                  <c:v>5543022</c:v>
                </c:pt>
                <c:pt idx="35335">
                  <c:v>5543007</c:v>
                </c:pt>
                <c:pt idx="35336">
                  <c:v>5542923</c:v>
                </c:pt>
                <c:pt idx="35337">
                  <c:v>5543038</c:v>
                </c:pt>
                <c:pt idx="35338">
                  <c:v>5543031</c:v>
                </c:pt>
                <c:pt idx="35339">
                  <c:v>5542633</c:v>
                </c:pt>
                <c:pt idx="35340">
                  <c:v>5543231</c:v>
                </c:pt>
                <c:pt idx="35341">
                  <c:v>5542956</c:v>
                </c:pt>
                <c:pt idx="35342">
                  <c:v>5543189</c:v>
                </c:pt>
                <c:pt idx="35343">
                  <c:v>5543070</c:v>
                </c:pt>
                <c:pt idx="35344">
                  <c:v>5542964</c:v>
                </c:pt>
                <c:pt idx="35345">
                  <c:v>5543107</c:v>
                </c:pt>
                <c:pt idx="35346">
                  <c:v>5543293</c:v>
                </c:pt>
                <c:pt idx="35347">
                  <c:v>5542981</c:v>
                </c:pt>
                <c:pt idx="35348">
                  <c:v>5542947</c:v>
                </c:pt>
                <c:pt idx="35349">
                  <c:v>5543077</c:v>
                </c:pt>
                <c:pt idx="35350">
                  <c:v>5542939</c:v>
                </c:pt>
                <c:pt idx="35351">
                  <c:v>5543057</c:v>
                </c:pt>
                <c:pt idx="35352">
                  <c:v>5543251</c:v>
                </c:pt>
                <c:pt idx="35353">
                  <c:v>5542576</c:v>
                </c:pt>
                <c:pt idx="35354">
                  <c:v>5543089</c:v>
                </c:pt>
                <c:pt idx="35355">
                  <c:v>5543204</c:v>
                </c:pt>
                <c:pt idx="35356">
                  <c:v>5543125</c:v>
                </c:pt>
                <c:pt idx="35357">
                  <c:v>5543361</c:v>
                </c:pt>
                <c:pt idx="35358">
                  <c:v>5543180</c:v>
                </c:pt>
                <c:pt idx="35359">
                  <c:v>5543117</c:v>
                </c:pt>
                <c:pt idx="35360">
                  <c:v>5542971</c:v>
                </c:pt>
                <c:pt idx="35361">
                  <c:v>5542843</c:v>
                </c:pt>
                <c:pt idx="35362">
                  <c:v>5542925</c:v>
                </c:pt>
                <c:pt idx="35363">
                  <c:v>5542694</c:v>
                </c:pt>
                <c:pt idx="35364">
                  <c:v>5543059</c:v>
                </c:pt>
                <c:pt idx="35365">
                  <c:v>5542952</c:v>
                </c:pt>
                <c:pt idx="35366">
                  <c:v>5543228</c:v>
                </c:pt>
                <c:pt idx="35367">
                  <c:v>5542673</c:v>
                </c:pt>
                <c:pt idx="35368">
                  <c:v>5543289</c:v>
                </c:pt>
                <c:pt idx="35369">
                  <c:v>5543174</c:v>
                </c:pt>
                <c:pt idx="35370">
                  <c:v>5542650</c:v>
                </c:pt>
                <c:pt idx="35371">
                  <c:v>5542996</c:v>
                </c:pt>
                <c:pt idx="35372">
                  <c:v>5543156</c:v>
                </c:pt>
                <c:pt idx="35373">
                  <c:v>5542965</c:v>
                </c:pt>
                <c:pt idx="35374">
                  <c:v>5543063</c:v>
                </c:pt>
                <c:pt idx="35375">
                  <c:v>5542883</c:v>
                </c:pt>
                <c:pt idx="35376">
                  <c:v>5542924</c:v>
                </c:pt>
                <c:pt idx="35377">
                  <c:v>5542785</c:v>
                </c:pt>
                <c:pt idx="35378">
                  <c:v>5543262</c:v>
                </c:pt>
                <c:pt idx="35379">
                  <c:v>5542857</c:v>
                </c:pt>
                <c:pt idx="35380">
                  <c:v>5542868</c:v>
                </c:pt>
                <c:pt idx="35381">
                  <c:v>5542919</c:v>
                </c:pt>
                <c:pt idx="35382">
                  <c:v>5543166</c:v>
                </c:pt>
                <c:pt idx="35383">
                  <c:v>5542875</c:v>
                </c:pt>
                <c:pt idx="35384">
                  <c:v>5543067</c:v>
                </c:pt>
                <c:pt idx="35385">
                  <c:v>5542719</c:v>
                </c:pt>
                <c:pt idx="35386">
                  <c:v>5542993</c:v>
                </c:pt>
                <c:pt idx="35387">
                  <c:v>5542876</c:v>
                </c:pt>
                <c:pt idx="35388">
                  <c:v>5542519</c:v>
                </c:pt>
                <c:pt idx="35389">
                  <c:v>5542774</c:v>
                </c:pt>
                <c:pt idx="35390">
                  <c:v>5542753</c:v>
                </c:pt>
                <c:pt idx="35391">
                  <c:v>5542716</c:v>
                </c:pt>
                <c:pt idx="35392">
                  <c:v>5542868</c:v>
                </c:pt>
                <c:pt idx="35393">
                  <c:v>5542718</c:v>
                </c:pt>
                <c:pt idx="35394">
                  <c:v>5542779</c:v>
                </c:pt>
                <c:pt idx="35395">
                  <c:v>5542885</c:v>
                </c:pt>
                <c:pt idx="35396">
                  <c:v>5543171</c:v>
                </c:pt>
                <c:pt idx="35397">
                  <c:v>5542879</c:v>
                </c:pt>
                <c:pt idx="35398">
                  <c:v>5542981</c:v>
                </c:pt>
                <c:pt idx="35399">
                  <c:v>5542906</c:v>
                </c:pt>
                <c:pt idx="35400">
                  <c:v>5543313</c:v>
                </c:pt>
                <c:pt idx="35401">
                  <c:v>5542946</c:v>
                </c:pt>
                <c:pt idx="35402">
                  <c:v>5542574</c:v>
                </c:pt>
                <c:pt idx="35403">
                  <c:v>5543039</c:v>
                </c:pt>
                <c:pt idx="35404">
                  <c:v>5542701</c:v>
                </c:pt>
                <c:pt idx="35405">
                  <c:v>5542995</c:v>
                </c:pt>
                <c:pt idx="35406">
                  <c:v>5543009</c:v>
                </c:pt>
                <c:pt idx="35407">
                  <c:v>5542709</c:v>
                </c:pt>
                <c:pt idx="35408">
                  <c:v>5542848</c:v>
                </c:pt>
                <c:pt idx="35409">
                  <c:v>5543154</c:v>
                </c:pt>
                <c:pt idx="35410">
                  <c:v>5543080</c:v>
                </c:pt>
                <c:pt idx="35411">
                  <c:v>5543219</c:v>
                </c:pt>
                <c:pt idx="35412">
                  <c:v>5542841</c:v>
                </c:pt>
                <c:pt idx="35413">
                  <c:v>5543054</c:v>
                </c:pt>
                <c:pt idx="35414">
                  <c:v>5542935</c:v>
                </c:pt>
                <c:pt idx="35415">
                  <c:v>5542801</c:v>
                </c:pt>
                <c:pt idx="35416">
                  <c:v>5542771</c:v>
                </c:pt>
                <c:pt idx="35417">
                  <c:v>5543277</c:v>
                </c:pt>
                <c:pt idx="35418">
                  <c:v>5542899</c:v>
                </c:pt>
                <c:pt idx="35419">
                  <c:v>5543206</c:v>
                </c:pt>
                <c:pt idx="35420">
                  <c:v>5542778</c:v>
                </c:pt>
                <c:pt idx="35421">
                  <c:v>5542597</c:v>
                </c:pt>
                <c:pt idx="35422">
                  <c:v>5542902</c:v>
                </c:pt>
                <c:pt idx="35423">
                  <c:v>5543045</c:v>
                </c:pt>
                <c:pt idx="35424">
                  <c:v>5543072</c:v>
                </c:pt>
                <c:pt idx="35425">
                  <c:v>5543011</c:v>
                </c:pt>
                <c:pt idx="35426">
                  <c:v>5542842</c:v>
                </c:pt>
                <c:pt idx="35427">
                  <c:v>5542871</c:v>
                </c:pt>
                <c:pt idx="35428">
                  <c:v>5542715</c:v>
                </c:pt>
                <c:pt idx="35429">
                  <c:v>5542776</c:v>
                </c:pt>
                <c:pt idx="35430">
                  <c:v>5543193</c:v>
                </c:pt>
                <c:pt idx="35431">
                  <c:v>5542899</c:v>
                </c:pt>
                <c:pt idx="35432">
                  <c:v>5542925</c:v>
                </c:pt>
                <c:pt idx="35433">
                  <c:v>5542607</c:v>
                </c:pt>
                <c:pt idx="35434">
                  <c:v>5542619</c:v>
                </c:pt>
                <c:pt idx="35435">
                  <c:v>5542966</c:v>
                </c:pt>
                <c:pt idx="35436">
                  <c:v>5542663</c:v>
                </c:pt>
                <c:pt idx="35437">
                  <c:v>5542853</c:v>
                </c:pt>
                <c:pt idx="35438">
                  <c:v>5542695</c:v>
                </c:pt>
                <c:pt idx="35439">
                  <c:v>5543154</c:v>
                </c:pt>
                <c:pt idx="35440">
                  <c:v>5542713</c:v>
                </c:pt>
                <c:pt idx="35441">
                  <c:v>5542748</c:v>
                </c:pt>
                <c:pt idx="35442">
                  <c:v>5542944</c:v>
                </c:pt>
                <c:pt idx="35443">
                  <c:v>5542827</c:v>
                </c:pt>
                <c:pt idx="35444">
                  <c:v>5542990</c:v>
                </c:pt>
                <c:pt idx="35445">
                  <c:v>5543114</c:v>
                </c:pt>
                <c:pt idx="35446">
                  <c:v>5542878</c:v>
                </c:pt>
                <c:pt idx="35447">
                  <c:v>5542912</c:v>
                </c:pt>
                <c:pt idx="35448">
                  <c:v>5542782</c:v>
                </c:pt>
                <c:pt idx="35449">
                  <c:v>5543002</c:v>
                </c:pt>
                <c:pt idx="35450">
                  <c:v>5542864</c:v>
                </c:pt>
                <c:pt idx="35451">
                  <c:v>5542984</c:v>
                </c:pt>
                <c:pt idx="35452">
                  <c:v>5542790</c:v>
                </c:pt>
                <c:pt idx="35453">
                  <c:v>5542698</c:v>
                </c:pt>
                <c:pt idx="35454">
                  <c:v>5542608</c:v>
                </c:pt>
                <c:pt idx="35455">
                  <c:v>5543226</c:v>
                </c:pt>
                <c:pt idx="35456">
                  <c:v>5543008</c:v>
                </c:pt>
                <c:pt idx="35457">
                  <c:v>5542570</c:v>
                </c:pt>
                <c:pt idx="35458">
                  <c:v>5542910</c:v>
                </c:pt>
                <c:pt idx="35459">
                  <c:v>5542986</c:v>
                </c:pt>
                <c:pt idx="35460">
                  <c:v>5542532</c:v>
                </c:pt>
                <c:pt idx="35461">
                  <c:v>5542897</c:v>
                </c:pt>
                <c:pt idx="35462">
                  <c:v>5542806</c:v>
                </c:pt>
                <c:pt idx="35463">
                  <c:v>5542962</c:v>
                </c:pt>
                <c:pt idx="35464">
                  <c:v>5543204</c:v>
                </c:pt>
                <c:pt idx="35465">
                  <c:v>5542844</c:v>
                </c:pt>
                <c:pt idx="35466">
                  <c:v>5543062</c:v>
                </c:pt>
                <c:pt idx="35467">
                  <c:v>5542911</c:v>
                </c:pt>
                <c:pt idx="35468">
                  <c:v>5542877</c:v>
                </c:pt>
                <c:pt idx="35469">
                  <c:v>5542596</c:v>
                </c:pt>
                <c:pt idx="35470">
                  <c:v>5542577</c:v>
                </c:pt>
                <c:pt idx="35471">
                  <c:v>5543198</c:v>
                </c:pt>
                <c:pt idx="35472">
                  <c:v>5543073</c:v>
                </c:pt>
                <c:pt idx="35473">
                  <c:v>5542842</c:v>
                </c:pt>
                <c:pt idx="35474">
                  <c:v>5542691</c:v>
                </c:pt>
                <c:pt idx="35475">
                  <c:v>5542845</c:v>
                </c:pt>
                <c:pt idx="35476">
                  <c:v>5542908</c:v>
                </c:pt>
                <c:pt idx="35477">
                  <c:v>5542562</c:v>
                </c:pt>
                <c:pt idx="35478">
                  <c:v>5542912</c:v>
                </c:pt>
                <c:pt idx="35479">
                  <c:v>5542856</c:v>
                </c:pt>
                <c:pt idx="35480">
                  <c:v>5542973</c:v>
                </c:pt>
                <c:pt idx="35481">
                  <c:v>5542732</c:v>
                </c:pt>
                <c:pt idx="35482">
                  <c:v>5542758</c:v>
                </c:pt>
                <c:pt idx="35483">
                  <c:v>5543150</c:v>
                </c:pt>
                <c:pt idx="35484">
                  <c:v>5542538</c:v>
                </c:pt>
                <c:pt idx="35485">
                  <c:v>5542577</c:v>
                </c:pt>
                <c:pt idx="35486">
                  <c:v>5543058</c:v>
                </c:pt>
                <c:pt idx="35487">
                  <c:v>5542942</c:v>
                </c:pt>
                <c:pt idx="35488">
                  <c:v>5542685</c:v>
                </c:pt>
                <c:pt idx="35489">
                  <c:v>5542667</c:v>
                </c:pt>
                <c:pt idx="35490">
                  <c:v>5542975</c:v>
                </c:pt>
                <c:pt idx="35491">
                  <c:v>5542959</c:v>
                </c:pt>
                <c:pt idx="35492">
                  <c:v>5543104</c:v>
                </c:pt>
                <c:pt idx="35493">
                  <c:v>5542954</c:v>
                </c:pt>
                <c:pt idx="35494">
                  <c:v>5542664</c:v>
                </c:pt>
                <c:pt idx="35495">
                  <c:v>5542778</c:v>
                </c:pt>
                <c:pt idx="35496">
                  <c:v>5543033</c:v>
                </c:pt>
                <c:pt idx="35497">
                  <c:v>5542775</c:v>
                </c:pt>
                <c:pt idx="35498">
                  <c:v>5543146</c:v>
                </c:pt>
                <c:pt idx="35499">
                  <c:v>5543086</c:v>
                </c:pt>
                <c:pt idx="35500">
                  <c:v>5543035</c:v>
                </c:pt>
                <c:pt idx="35501">
                  <c:v>5542976</c:v>
                </c:pt>
                <c:pt idx="35502">
                  <c:v>5543084</c:v>
                </c:pt>
                <c:pt idx="35503">
                  <c:v>5542683</c:v>
                </c:pt>
                <c:pt idx="35504">
                  <c:v>5542771</c:v>
                </c:pt>
                <c:pt idx="35505">
                  <c:v>5542730</c:v>
                </c:pt>
                <c:pt idx="35506">
                  <c:v>5542578</c:v>
                </c:pt>
                <c:pt idx="35507">
                  <c:v>5543324</c:v>
                </c:pt>
                <c:pt idx="35508">
                  <c:v>5542987</c:v>
                </c:pt>
                <c:pt idx="35509">
                  <c:v>5543227</c:v>
                </c:pt>
                <c:pt idx="35510">
                  <c:v>5542903</c:v>
                </c:pt>
                <c:pt idx="35511">
                  <c:v>5542900</c:v>
                </c:pt>
                <c:pt idx="35512">
                  <c:v>5543209</c:v>
                </c:pt>
                <c:pt idx="35513">
                  <c:v>5542919</c:v>
                </c:pt>
                <c:pt idx="35514">
                  <c:v>5542653</c:v>
                </c:pt>
                <c:pt idx="35515">
                  <c:v>5543038</c:v>
                </c:pt>
                <c:pt idx="35516">
                  <c:v>5542847</c:v>
                </c:pt>
                <c:pt idx="35517">
                  <c:v>5542944</c:v>
                </c:pt>
                <c:pt idx="35518">
                  <c:v>5542843</c:v>
                </c:pt>
                <c:pt idx="35519">
                  <c:v>5543160</c:v>
                </c:pt>
                <c:pt idx="35520">
                  <c:v>5542905</c:v>
                </c:pt>
                <c:pt idx="35521">
                  <c:v>5542904</c:v>
                </c:pt>
                <c:pt idx="35522">
                  <c:v>5542792</c:v>
                </c:pt>
                <c:pt idx="35523">
                  <c:v>5542805</c:v>
                </c:pt>
                <c:pt idx="35524">
                  <c:v>5543381</c:v>
                </c:pt>
                <c:pt idx="35525">
                  <c:v>5543082</c:v>
                </c:pt>
                <c:pt idx="35526">
                  <c:v>5543075</c:v>
                </c:pt>
                <c:pt idx="35527">
                  <c:v>5542549</c:v>
                </c:pt>
                <c:pt idx="35528">
                  <c:v>5542698</c:v>
                </c:pt>
                <c:pt idx="35529">
                  <c:v>5542900</c:v>
                </c:pt>
                <c:pt idx="35530">
                  <c:v>5543066</c:v>
                </c:pt>
                <c:pt idx="35531">
                  <c:v>5543117</c:v>
                </c:pt>
                <c:pt idx="35532">
                  <c:v>5542643</c:v>
                </c:pt>
                <c:pt idx="35533">
                  <c:v>5542836</c:v>
                </c:pt>
                <c:pt idx="35534">
                  <c:v>5542834</c:v>
                </c:pt>
                <c:pt idx="35535">
                  <c:v>5542901</c:v>
                </c:pt>
                <c:pt idx="35536">
                  <c:v>5543015</c:v>
                </c:pt>
                <c:pt idx="35537">
                  <c:v>5543036</c:v>
                </c:pt>
                <c:pt idx="35538">
                  <c:v>5542968</c:v>
                </c:pt>
                <c:pt idx="35539">
                  <c:v>5542980</c:v>
                </c:pt>
                <c:pt idx="35540">
                  <c:v>5542757</c:v>
                </c:pt>
                <c:pt idx="35541">
                  <c:v>5542954</c:v>
                </c:pt>
                <c:pt idx="35542">
                  <c:v>5543123</c:v>
                </c:pt>
                <c:pt idx="35543">
                  <c:v>5542781</c:v>
                </c:pt>
                <c:pt idx="35544">
                  <c:v>5543100</c:v>
                </c:pt>
                <c:pt idx="35545">
                  <c:v>5542612</c:v>
                </c:pt>
                <c:pt idx="35546">
                  <c:v>5543107</c:v>
                </c:pt>
                <c:pt idx="35547">
                  <c:v>5543098</c:v>
                </c:pt>
                <c:pt idx="35548">
                  <c:v>5542814</c:v>
                </c:pt>
                <c:pt idx="35549">
                  <c:v>5542914</c:v>
                </c:pt>
                <c:pt idx="35550">
                  <c:v>5542741</c:v>
                </c:pt>
                <c:pt idx="35551">
                  <c:v>5542829</c:v>
                </c:pt>
                <c:pt idx="35552">
                  <c:v>5542623</c:v>
                </c:pt>
                <c:pt idx="35553">
                  <c:v>5542769</c:v>
                </c:pt>
                <c:pt idx="35554">
                  <c:v>5542736</c:v>
                </c:pt>
                <c:pt idx="35555">
                  <c:v>5542781</c:v>
                </c:pt>
                <c:pt idx="35556">
                  <c:v>5542565</c:v>
                </c:pt>
                <c:pt idx="35557">
                  <c:v>5543214</c:v>
                </c:pt>
                <c:pt idx="35558">
                  <c:v>5542791</c:v>
                </c:pt>
                <c:pt idx="35559">
                  <c:v>5542547</c:v>
                </c:pt>
                <c:pt idx="35560">
                  <c:v>5543050</c:v>
                </c:pt>
                <c:pt idx="35561">
                  <c:v>5542801</c:v>
                </c:pt>
                <c:pt idx="35562">
                  <c:v>5542913</c:v>
                </c:pt>
                <c:pt idx="35563">
                  <c:v>5542796</c:v>
                </c:pt>
                <c:pt idx="35564">
                  <c:v>5543234</c:v>
                </c:pt>
                <c:pt idx="35565">
                  <c:v>5542732</c:v>
                </c:pt>
                <c:pt idx="35566">
                  <c:v>5543136</c:v>
                </c:pt>
                <c:pt idx="35567">
                  <c:v>5542830</c:v>
                </c:pt>
                <c:pt idx="35568">
                  <c:v>5542974</c:v>
                </c:pt>
                <c:pt idx="35569">
                  <c:v>5542954</c:v>
                </c:pt>
                <c:pt idx="35570">
                  <c:v>5542980</c:v>
                </c:pt>
                <c:pt idx="35571">
                  <c:v>5542915</c:v>
                </c:pt>
                <c:pt idx="35572">
                  <c:v>5543141</c:v>
                </c:pt>
                <c:pt idx="35573">
                  <c:v>5542725</c:v>
                </c:pt>
                <c:pt idx="35574">
                  <c:v>5542924</c:v>
                </c:pt>
                <c:pt idx="35575">
                  <c:v>5543085</c:v>
                </c:pt>
                <c:pt idx="35576">
                  <c:v>5542877</c:v>
                </c:pt>
                <c:pt idx="35577">
                  <c:v>5542788</c:v>
                </c:pt>
                <c:pt idx="35578">
                  <c:v>5542873</c:v>
                </c:pt>
                <c:pt idx="35579">
                  <c:v>5542977</c:v>
                </c:pt>
                <c:pt idx="35580">
                  <c:v>5542803</c:v>
                </c:pt>
                <c:pt idx="35581">
                  <c:v>5542906</c:v>
                </c:pt>
                <c:pt idx="35582">
                  <c:v>5542843</c:v>
                </c:pt>
                <c:pt idx="35583">
                  <c:v>5542928</c:v>
                </c:pt>
                <c:pt idx="35584">
                  <c:v>5542754</c:v>
                </c:pt>
                <c:pt idx="35585">
                  <c:v>5542952</c:v>
                </c:pt>
                <c:pt idx="35586">
                  <c:v>5542608</c:v>
                </c:pt>
                <c:pt idx="35587">
                  <c:v>5543030</c:v>
                </c:pt>
                <c:pt idx="35588">
                  <c:v>5542780</c:v>
                </c:pt>
                <c:pt idx="35589">
                  <c:v>5543113</c:v>
                </c:pt>
                <c:pt idx="35590">
                  <c:v>5542936</c:v>
                </c:pt>
                <c:pt idx="35591">
                  <c:v>5542784</c:v>
                </c:pt>
                <c:pt idx="35592">
                  <c:v>5543005</c:v>
                </c:pt>
                <c:pt idx="35593">
                  <c:v>5543154</c:v>
                </c:pt>
                <c:pt idx="35594">
                  <c:v>5543045</c:v>
                </c:pt>
                <c:pt idx="35595">
                  <c:v>5542871</c:v>
                </c:pt>
                <c:pt idx="35596">
                  <c:v>5543037</c:v>
                </c:pt>
                <c:pt idx="35597">
                  <c:v>5542552</c:v>
                </c:pt>
                <c:pt idx="35598">
                  <c:v>5542833</c:v>
                </c:pt>
                <c:pt idx="35599">
                  <c:v>5542599</c:v>
                </c:pt>
                <c:pt idx="35600">
                  <c:v>5543085</c:v>
                </c:pt>
                <c:pt idx="35601">
                  <c:v>5542939</c:v>
                </c:pt>
                <c:pt idx="35602">
                  <c:v>5543037</c:v>
                </c:pt>
                <c:pt idx="35603">
                  <c:v>5542691</c:v>
                </c:pt>
                <c:pt idx="35604">
                  <c:v>5542990</c:v>
                </c:pt>
                <c:pt idx="35605">
                  <c:v>5542822</c:v>
                </c:pt>
                <c:pt idx="35606">
                  <c:v>5543087</c:v>
                </c:pt>
                <c:pt idx="35607">
                  <c:v>5542785</c:v>
                </c:pt>
                <c:pt idx="35608">
                  <c:v>5542927</c:v>
                </c:pt>
                <c:pt idx="35609">
                  <c:v>5542779</c:v>
                </c:pt>
                <c:pt idx="35610">
                  <c:v>5543383</c:v>
                </c:pt>
                <c:pt idx="35611">
                  <c:v>5542750</c:v>
                </c:pt>
                <c:pt idx="35612">
                  <c:v>5542761</c:v>
                </c:pt>
                <c:pt idx="35613">
                  <c:v>5542751</c:v>
                </c:pt>
                <c:pt idx="35614">
                  <c:v>5542940</c:v>
                </c:pt>
                <c:pt idx="35615">
                  <c:v>5543011</c:v>
                </c:pt>
                <c:pt idx="35616">
                  <c:v>5542805</c:v>
                </c:pt>
                <c:pt idx="35617">
                  <c:v>5542347</c:v>
                </c:pt>
                <c:pt idx="35618">
                  <c:v>5542634</c:v>
                </c:pt>
                <c:pt idx="35619">
                  <c:v>5542627</c:v>
                </c:pt>
                <c:pt idx="35620">
                  <c:v>5542676</c:v>
                </c:pt>
                <c:pt idx="35621">
                  <c:v>5542686</c:v>
                </c:pt>
                <c:pt idx="35622">
                  <c:v>5542820</c:v>
                </c:pt>
                <c:pt idx="35623">
                  <c:v>5543145</c:v>
                </c:pt>
                <c:pt idx="35624">
                  <c:v>5542835</c:v>
                </c:pt>
                <c:pt idx="35625">
                  <c:v>5542592</c:v>
                </c:pt>
                <c:pt idx="35626">
                  <c:v>5542578</c:v>
                </c:pt>
                <c:pt idx="35627">
                  <c:v>5542667</c:v>
                </c:pt>
                <c:pt idx="35628">
                  <c:v>5542579</c:v>
                </c:pt>
                <c:pt idx="35629">
                  <c:v>5542669</c:v>
                </c:pt>
                <c:pt idx="35630">
                  <c:v>5542828</c:v>
                </c:pt>
                <c:pt idx="35631">
                  <c:v>5542775</c:v>
                </c:pt>
                <c:pt idx="35632">
                  <c:v>5542935</c:v>
                </c:pt>
                <c:pt idx="35633">
                  <c:v>5542892</c:v>
                </c:pt>
                <c:pt idx="35634">
                  <c:v>5542674</c:v>
                </c:pt>
                <c:pt idx="35635">
                  <c:v>5542963</c:v>
                </c:pt>
                <c:pt idx="35636">
                  <c:v>5542524</c:v>
                </c:pt>
                <c:pt idx="35637">
                  <c:v>5543247</c:v>
                </c:pt>
                <c:pt idx="35638">
                  <c:v>5543098</c:v>
                </c:pt>
                <c:pt idx="35639">
                  <c:v>5542495</c:v>
                </c:pt>
                <c:pt idx="35640">
                  <c:v>5542928</c:v>
                </c:pt>
                <c:pt idx="35641">
                  <c:v>5542973</c:v>
                </c:pt>
                <c:pt idx="35642">
                  <c:v>5542909</c:v>
                </c:pt>
                <c:pt idx="35643">
                  <c:v>5543061</c:v>
                </c:pt>
                <c:pt idx="35644">
                  <c:v>5542512</c:v>
                </c:pt>
                <c:pt idx="35645">
                  <c:v>5543129</c:v>
                </c:pt>
                <c:pt idx="35646">
                  <c:v>5542572</c:v>
                </c:pt>
                <c:pt idx="35647">
                  <c:v>5542788</c:v>
                </c:pt>
                <c:pt idx="35648">
                  <c:v>5542821</c:v>
                </c:pt>
                <c:pt idx="35649">
                  <c:v>5542729</c:v>
                </c:pt>
                <c:pt idx="35650">
                  <c:v>5542750</c:v>
                </c:pt>
                <c:pt idx="35651">
                  <c:v>5542785</c:v>
                </c:pt>
                <c:pt idx="35652">
                  <c:v>5542881</c:v>
                </c:pt>
                <c:pt idx="35653">
                  <c:v>5542878</c:v>
                </c:pt>
                <c:pt idx="35654">
                  <c:v>5542852</c:v>
                </c:pt>
                <c:pt idx="35655">
                  <c:v>5543088</c:v>
                </c:pt>
                <c:pt idx="35656">
                  <c:v>5543041</c:v>
                </c:pt>
                <c:pt idx="35657">
                  <c:v>5542850</c:v>
                </c:pt>
                <c:pt idx="35658">
                  <c:v>5542774</c:v>
                </c:pt>
                <c:pt idx="35659">
                  <c:v>5542649</c:v>
                </c:pt>
                <c:pt idx="35660">
                  <c:v>5543000</c:v>
                </c:pt>
                <c:pt idx="35661">
                  <c:v>5542911</c:v>
                </c:pt>
                <c:pt idx="35662">
                  <c:v>5542482</c:v>
                </c:pt>
                <c:pt idx="35663">
                  <c:v>5542832</c:v>
                </c:pt>
                <c:pt idx="35664">
                  <c:v>5542736</c:v>
                </c:pt>
                <c:pt idx="35665">
                  <c:v>5542644</c:v>
                </c:pt>
                <c:pt idx="35666">
                  <c:v>5542929</c:v>
                </c:pt>
                <c:pt idx="35667">
                  <c:v>5542701</c:v>
                </c:pt>
                <c:pt idx="35668">
                  <c:v>5542806</c:v>
                </c:pt>
                <c:pt idx="35669">
                  <c:v>5542577</c:v>
                </c:pt>
                <c:pt idx="35670">
                  <c:v>5543041</c:v>
                </c:pt>
                <c:pt idx="35671">
                  <c:v>5542901</c:v>
                </c:pt>
                <c:pt idx="35672">
                  <c:v>5542914</c:v>
                </c:pt>
                <c:pt idx="35673">
                  <c:v>5542803</c:v>
                </c:pt>
                <c:pt idx="35674">
                  <c:v>5542605</c:v>
                </c:pt>
                <c:pt idx="35675">
                  <c:v>5542891</c:v>
                </c:pt>
                <c:pt idx="35676">
                  <c:v>5542936</c:v>
                </c:pt>
                <c:pt idx="35677">
                  <c:v>5542735</c:v>
                </c:pt>
                <c:pt idx="35678">
                  <c:v>5542915</c:v>
                </c:pt>
                <c:pt idx="35679">
                  <c:v>5542779</c:v>
                </c:pt>
                <c:pt idx="35680">
                  <c:v>5542585</c:v>
                </c:pt>
                <c:pt idx="35681">
                  <c:v>5542923</c:v>
                </c:pt>
                <c:pt idx="35682">
                  <c:v>5542711</c:v>
                </c:pt>
                <c:pt idx="35683">
                  <c:v>5542663</c:v>
                </c:pt>
                <c:pt idx="35684">
                  <c:v>5543033</c:v>
                </c:pt>
                <c:pt idx="35685">
                  <c:v>5543083</c:v>
                </c:pt>
                <c:pt idx="35686">
                  <c:v>5542964</c:v>
                </c:pt>
                <c:pt idx="35687">
                  <c:v>5542788</c:v>
                </c:pt>
                <c:pt idx="35688">
                  <c:v>5542693</c:v>
                </c:pt>
                <c:pt idx="35689">
                  <c:v>5542914</c:v>
                </c:pt>
                <c:pt idx="35690">
                  <c:v>5543166</c:v>
                </c:pt>
                <c:pt idx="35691">
                  <c:v>5542760</c:v>
                </c:pt>
                <c:pt idx="35692">
                  <c:v>5542937</c:v>
                </c:pt>
                <c:pt idx="35693">
                  <c:v>5542875</c:v>
                </c:pt>
                <c:pt idx="35694">
                  <c:v>5542549</c:v>
                </c:pt>
                <c:pt idx="35695">
                  <c:v>5542905</c:v>
                </c:pt>
                <c:pt idx="35696">
                  <c:v>5542572</c:v>
                </c:pt>
                <c:pt idx="35697">
                  <c:v>5542772</c:v>
                </c:pt>
                <c:pt idx="35698">
                  <c:v>5542679</c:v>
                </c:pt>
                <c:pt idx="35699">
                  <c:v>5542599</c:v>
                </c:pt>
                <c:pt idx="35700">
                  <c:v>5542812</c:v>
                </c:pt>
                <c:pt idx="35701">
                  <c:v>5542885</c:v>
                </c:pt>
                <c:pt idx="35702">
                  <c:v>5542588</c:v>
                </c:pt>
                <c:pt idx="35703">
                  <c:v>5542766</c:v>
                </c:pt>
                <c:pt idx="35704">
                  <c:v>5542659</c:v>
                </c:pt>
                <c:pt idx="35705">
                  <c:v>5542798</c:v>
                </c:pt>
                <c:pt idx="35706">
                  <c:v>5542620</c:v>
                </c:pt>
                <c:pt idx="35707">
                  <c:v>5542785</c:v>
                </c:pt>
                <c:pt idx="35708">
                  <c:v>5542978</c:v>
                </c:pt>
                <c:pt idx="35709">
                  <c:v>5542829</c:v>
                </c:pt>
                <c:pt idx="35710">
                  <c:v>5542616</c:v>
                </c:pt>
                <c:pt idx="35711">
                  <c:v>5542690</c:v>
                </c:pt>
                <c:pt idx="35712">
                  <c:v>5542629</c:v>
                </c:pt>
                <c:pt idx="35713">
                  <c:v>5542745</c:v>
                </c:pt>
                <c:pt idx="35714">
                  <c:v>5542860</c:v>
                </c:pt>
                <c:pt idx="35715">
                  <c:v>5542705</c:v>
                </c:pt>
                <c:pt idx="35716">
                  <c:v>5542739</c:v>
                </c:pt>
                <c:pt idx="35717">
                  <c:v>5542551</c:v>
                </c:pt>
                <c:pt idx="35718">
                  <c:v>5542826</c:v>
                </c:pt>
                <c:pt idx="35719">
                  <c:v>5542431</c:v>
                </c:pt>
                <c:pt idx="35720">
                  <c:v>5542713</c:v>
                </c:pt>
                <c:pt idx="35721">
                  <c:v>5542661</c:v>
                </c:pt>
                <c:pt idx="35722">
                  <c:v>5542925</c:v>
                </c:pt>
                <c:pt idx="35723">
                  <c:v>5542684</c:v>
                </c:pt>
                <c:pt idx="35724">
                  <c:v>5542292</c:v>
                </c:pt>
                <c:pt idx="35725">
                  <c:v>5542839</c:v>
                </c:pt>
                <c:pt idx="35726">
                  <c:v>5542908</c:v>
                </c:pt>
                <c:pt idx="35727">
                  <c:v>5542813</c:v>
                </c:pt>
                <c:pt idx="35728">
                  <c:v>5542841</c:v>
                </c:pt>
                <c:pt idx="35729">
                  <c:v>5542692</c:v>
                </c:pt>
                <c:pt idx="35730">
                  <c:v>5542548</c:v>
                </c:pt>
                <c:pt idx="35731">
                  <c:v>5542676</c:v>
                </c:pt>
                <c:pt idx="35732">
                  <c:v>5542891</c:v>
                </c:pt>
                <c:pt idx="35733">
                  <c:v>5542800</c:v>
                </c:pt>
                <c:pt idx="35734">
                  <c:v>5542801</c:v>
                </c:pt>
                <c:pt idx="35735">
                  <c:v>5542760</c:v>
                </c:pt>
                <c:pt idx="35736">
                  <c:v>5542605</c:v>
                </c:pt>
                <c:pt idx="35737">
                  <c:v>5542645</c:v>
                </c:pt>
                <c:pt idx="35738">
                  <c:v>5542530</c:v>
                </c:pt>
                <c:pt idx="35739">
                  <c:v>5542837</c:v>
                </c:pt>
                <c:pt idx="35740">
                  <c:v>5542736</c:v>
                </c:pt>
                <c:pt idx="35741">
                  <c:v>5542714</c:v>
                </c:pt>
                <c:pt idx="35742">
                  <c:v>5542623</c:v>
                </c:pt>
                <c:pt idx="35743">
                  <c:v>5542849</c:v>
                </c:pt>
                <c:pt idx="35744">
                  <c:v>5542624</c:v>
                </c:pt>
                <c:pt idx="35745">
                  <c:v>5542815</c:v>
                </c:pt>
                <c:pt idx="35746">
                  <c:v>5543141</c:v>
                </c:pt>
                <c:pt idx="35747">
                  <c:v>5542871</c:v>
                </c:pt>
                <c:pt idx="35748">
                  <c:v>5542472</c:v>
                </c:pt>
                <c:pt idx="35749">
                  <c:v>5543107</c:v>
                </c:pt>
                <c:pt idx="35750">
                  <c:v>5542934</c:v>
                </c:pt>
                <c:pt idx="35751">
                  <c:v>5542707</c:v>
                </c:pt>
                <c:pt idx="35752">
                  <c:v>5542635</c:v>
                </c:pt>
                <c:pt idx="35753">
                  <c:v>5543110</c:v>
                </c:pt>
                <c:pt idx="35754">
                  <c:v>5542775</c:v>
                </c:pt>
                <c:pt idx="35755">
                  <c:v>5542814</c:v>
                </c:pt>
                <c:pt idx="35756">
                  <c:v>5542897</c:v>
                </c:pt>
                <c:pt idx="35757">
                  <c:v>5542411</c:v>
                </c:pt>
                <c:pt idx="35758">
                  <c:v>5542578</c:v>
                </c:pt>
                <c:pt idx="35759">
                  <c:v>5542585</c:v>
                </c:pt>
                <c:pt idx="35760">
                  <c:v>5542704</c:v>
                </c:pt>
                <c:pt idx="35761">
                  <c:v>5542745</c:v>
                </c:pt>
                <c:pt idx="35762">
                  <c:v>5542608</c:v>
                </c:pt>
                <c:pt idx="35763">
                  <c:v>5542912</c:v>
                </c:pt>
                <c:pt idx="35764">
                  <c:v>5542787</c:v>
                </c:pt>
                <c:pt idx="35765">
                  <c:v>5542349</c:v>
                </c:pt>
                <c:pt idx="35766">
                  <c:v>5542965</c:v>
                </c:pt>
                <c:pt idx="35767">
                  <c:v>5542693</c:v>
                </c:pt>
                <c:pt idx="35768">
                  <c:v>5542787</c:v>
                </c:pt>
                <c:pt idx="35769">
                  <c:v>5543176</c:v>
                </c:pt>
                <c:pt idx="35770">
                  <c:v>5542587</c:v>
                </c:pt>
                <c:pt idx="35771">
                  <c:v>5542422</c:v>
                </c:pt>
                <c:pt idx="35772">
                  <c:v>5542941</c:v>
                </c:pt>
                <c:pt idx="35773">
                  <c:v>5542669</c:v>
                </c:pt>
                <c:pt idx="35774">
                  <c:v>5542920</c:v>
                </c:pt>
                <c:pt idx="35775">
                  <c:v>5543119</c:v>
                </c:pt>
                <c:pt idx="35776">
                  <c:v>5542649</c:v>
                </c:pt>
                <c:pt idx="35777">
                  <c:v>5542984</c:v>
                </c:pt>
                <c:pt idx="35778">
                  <c:v>5542548</c:v>
                </c:pt>
                <c:pt idx="35779">
                  <c:v>5542764</c:v>
                </c:pt>
                <c:pt idx="35780">
                  <c:v>5542305</c:v>
                </c:pt>
                <c:pt idx="35781">
                  <c:v>5542891</c:v>
                </c:pt>
                <c:pt idx="35782">
                  <c:v>5542940</c:v>
                </c:pt>
                <c:pt idx="35783">
                  <c:v>5542272</c:v>
                </c:pt>
                <c:pt idx="35784">
                  <c:v>5543014</c:v>
                </c:pt>
                <c:pt idx="35785">
                  <c:v>5542868</c:v>
                </c:pt>
                <c:pt idx="35786">
                  <c:v>5542728</c:v>
                </c:pt>
                <c:pt idx="35787">
                  <c:v>5542791</c:v>
                </c:pt>
                <c:pt idx="35788">
                  <c:v>5542378</c:v>
                </c:pt>
                <c:pt idx="35789">
                  <c:v>5542986</c:v>
                </c:pt>
                <c:pt idx="35790">
                  <c:v>5542288</c:v>
                </c:pt>
                <c:pt idx="35791">
                  <c:v>5543200</c:v>
                </c:pt>
                <c:pt idx="35792">
                  <c:v>5542669</c:v>
                </c:pt>
                <c:pt idx="35793">
                  <c:v>5542829</c:v>
                </c:pt>
                <c:pt idx="35794">
                  <c:v>5542729</c:v>
                </c:pt>
                <c:pt idx="35795">
                  <c:v>5542538</c:v>
                </c:pt>
                <c:pt idx="35796">
                  <c:v>5542987</c:v>
                </c:pt>
                <c:pt idx="35797">
                  <c:v>5542610</c:v>
                </c:pt>
                <c:pt idx="35798">
                  <c:v>5542957</c:v>
                </c:pt>
                <c:pt idx="35799">
                  <c:v>5542779</c:v>
                </c:pt>
                <c:pt idx="35800">
                  <c:v>5542341</c:v>
                </c:pt>
                <c:pt idx="35801">
                  <c:v>5542668</c:v>
                </c:pt>
                <c:pt idx="35802">
                  <c:v>5542570</c:v>
                </c:pt>
                <c:pt idx="35803">
                  <c:v>5542639</c:v>
                </c:pt>
                <c:pt idx="35804">
                  <c:v>5542941</c:v>
                </c:pt>
                <c:pt idx="35805">
                  <c:v>5542680</c:v>
                </c:pt>
                <c:pt idx="35806">
                  <c:v>5542693</c:v>
                </c:pt>
                <c:pt idx="35807">
                  <c:v>5542588</c:v>
                </c:pt>
                <c:pt idx="35808">
                  <c:v>5542605</c:v>
                </c:pt>
                <c:pt idx="35809">
                  <c:v>5542522</c:v>
                </c:pt>
                <c:pt idx="35810">
                  <c:v>5542606</c:v>
                </c:pt>
                <c:pt idx="35811">
                  <c:v>5543055</c:v>
                </c:pt>
                <c:pt idx="35812">
                  <c:v>5542560</c:v>
                </c:pt>
                <c:pt idx="35813">
                  <c:v>5542962</c:v>
                </c:pt>
                <c:pt idx="35814">
                  <c:v>5542655</c:v>
                </c:pt>
                <c:pt idx="35815">
                  <c:v>5542400</c:v>
                </c:pt>
                <c:pt idx="35816">
                  <c:v>5542682</c:v>
                </c:pt>
                <c:pt idx="35817">
                  <c:v>5542338</c:v>
                </c:pt>
                <c:pt idx="35818">
                  <c:v>5542406</c:v>
                </c:pt>
                <c:pt idx="35819">
                  <c:v>5542880</c:v>
                </c:pt>
                <c:pt idx="35820">
                  <c:v>5542687</c:v>
                </c:pt>
                <c:pt idx="35821">
                  <c:v>5542626</c:v>
                </c:pt>
                <c:pt idx="35822">
                  <c:v>5542628</c:v>
                </c:pt>
                <c:pt idx="35823">
                  <c:v>5541959</c:v>
                </c:pt>
                <c:pt idx="35824">
                  <c:v>5542599</c:v>
                </c:pt>
                <c:pt idx="35825">
                  <c:v>5542780</c:v>
                </c:pt>
                <c:pt idx="35826">
                  <c:v>5542652</c:v>
                </c:pt>
                <c:pt idx="35827">
                  <c:v>5542848</c:v>
                </c:pt>
                <c:pt idx="35828">
                  <c:v>5542325</c:v>
                </c:pt>
                <c:pt idx="35829">
                  <c:v>5542317</c:v>
                </c:pt>
                <c:pt idx="35830">
                  <c:v>5542834</c:v>
                </c:pt>
                <c:pt idx="35831">
                  <c:v>5542666</c:v>
                </c:pt>
                <c:pt idx="35832">
                  <c:v>5542934</c:v>
                </c:pt>
                <c:pt idx="35833">
                  <c:v>5542454</c:v>
                </c:pt>
                <c:pt idx="35834">
                  <c:v>5542764</c:v>
                </c:pt>
                <c:pt idx="35835">
                  <c:v>5542728</c:v>
                </c:pt>
                <c:pt idx="35836">
                  <c:v>5542613</c:v>
                </c:pt>
                <c:pt idx="35837">
                  <c:v>5542678</c:v>
                </c:pt>
                <c:pt idx="35838">
                  <c:v>5542808</c:v>
                </c:pt>
                <c:pt idx="35839">
                  <c:v>5542650</c:v>
                </c:pt>
                <c:pt idx="35840">
                  <c:v>5542654</c:v>
                </c:pt>
                <c:pt idx="35841">
                  <c:v>5542480</c:v>
                </c:pt>
                <c:pt idx="35842">
                  <c:v>5542683</c:v>
                </c:pt>
                <c:pt idx="35843">
                  <c:v>5542665</c:v>
                </c:pt>
                <c:pt idx="35844">
                  <c:v>5542588</c:v>
                </c:pt>
                <c:pt idx="35845">
                  <c:v>5542603</c:v>
                </c:pt>
                <c:pt idx="35846">
                  <c:v>5542808</c:v>
                </c:pt>
                <c:pt idx="35847">
                  <c:v>5542212</c:v>
                </c:pt>
                <c:pt idx="35848">
                  <c:v>5542610</c:v>
                </c:pt>
                <c:pt idx="35849">
                  <c:v>5542557</c:v>
                </c:pt>
                <c:pt idx="35850">
                  <c:v>5542464</c:v>
                </c:pt>
                <c:pt idx="35851">
                  <c:v>5542274</c:v>
                </c:pt>
                <c:pt idx="35852">
                  <c:v>5542359</c:v>
                </c:pt>
                <c:pt idx="35853">
                  <c:v>5542437</c:v>
                </c:pt>
                <c:pt idx="35854">
                  <c:v>5542661</c:v>
                </c:pt>
                <c:pt idx="35855">
                  <c:v>5542382</c:v>
                </c:pt>
                <c:pt idx="35856">
                  <c:v>5542940</c:v>
                </c:pt>
                <c:pt idx="35857">
                  <c:v>5542695</c:v>
                </c:pt>
                <c:pt idx="35858">
                  <c:v>5542864</c:v>
                </c:pt>
                <c:pt idx="35859">
                  <c:v>5542720</c:v>
                </c:pt>
                <c:pt idx="35860">
                  <c:v>5542461</c:v>
                </c:pt>
                <c:pt idx="35861">
                  <c:v>5542717</c:v>
                </c:pt>
                <c:pt idx="35862">
                  <c:v>5542791</c:v>
                </c:pt>
                <c:pt idx="35863">
                  <c:v>5542549</c:v>
                </c:pt>
                <c:pt idx="35864">
                  <c:v>5542245</c:v>
                </c:pt>
                <c:pt idx="35865">
                  <c:v>5542788</c:v>
                </c:pt>
                <c:pt idx="35866">
                  <c:v>5542782</c:v>
                </c:pt>
                <c:pt idx="35867">
                  <c:v>5542871</c:v>
                </c:pt>
                <c:pt idx="35868">
                  <c:v>5542514</c:v>
                </c:pt>
                <c:pt idx="35869">
                  <c:v>5542575</c:v>
                </c:pt>
                <c:pt idx="35870">
                  <c:v>5542530</c:v>
                </c:pt>
                <c:pt idx="35871">
                  <c:v>5542845</c:v>
                </c:pt>
                <c:pt idx="35872">
                  <c:v>5542298</c:v>
                </c:pt>
                <c:pt idx="35873">
                  <c:v>5542543</c:v>
                </c:pt>
                <c:pt idx="35874">
                  <c:v>5542930</c:v>
                </c:pt>
                <c:pt idx="35875">
                  <c:v>5542403</c:v>
                </c:pt>
                <c:pt idx="35876">
                  <c:v>5542731</c:v>
                </c:pt>
                <c:pt idx="35877">
                  <c:v>5542273</c:v>
                </c:pt>
                <c:pt idx="35878">
                  <c:v>5542610</c:v>
                </c:pt>
                <c:pt idx="35879">
                  <c:v>5542086</c:v>
                </c:pt>
                <c:pt idx="35880">
                  <c:v>5542669</c:v>
                </c:pt>
                <c:pt idx="35881">
                  <c:v>5542211</c:v>
                </c:pt>
                <c:pt idx="35882">
                  <c:v>5542518</c:v>
                </c:pt>
                <c:pt idx="35883">
                  <c:v>5542652</c:v>
                </c:pt>
                <c:pt idx="35884">
                  <c:v>5542695</c:v>
                </c:pt>
                <c:pt idx="35885">
                  <c:v>5542593</c:v>
                </c:pt>
                <c:pt idx="35886">
                  <c:v>5542422</c:v>
                </c:pt>
                <c:pt idx="35887">
                  <c:v>5542506</c:v>
                </c:pt>
                <c:pt idx="35888">
                  <c:v>5542353</c:v>
                </c:pt>
                <c:pt idx="35889">
                  <c:v>5542323</c:v>
                </c:pt>
                <c:pt idx="35890">
                  <c:v>5542532</c:v>
                </c:pt>
                <c:pt idx="35891">
                  <c:v>5542153</c:v>
                </c:pt>
                <c:pt idx="35892">
                  <c:v>5542314</c:v>
                </c:pt>
                <c:pt idx="35893">
                  <c:v>5542925</c:v>
                </c:pt>
                <c:pt idx="35894">
                  <c:v>5542643</c:v>
                </c:pt>
                <c:pt idx="35895">
                  <c:v>5542289</c:v>
                </c:pt>
                <c:pt idx="35896">
                  <c:v>5542364</c:v>
                </c:pt>
                <c:pt idx="35897">
                  <c:v>5542425</c:v>
                </c:pt>
                <c:pt idx="35898">
                  <c:v>5542258</c:v>
                </c:pt>
                <c:pt idx="35899">
                  <c:v>5542714</c:v>
                </c:pt>
                <c:pt idx="35900">
                  <c:v>5542500</c:v>
                </c:pt>
                <c:pt idx="35901">
                  <c:v>5542250</c:v>
                </c:pt>
                <c:pt idx="35902">
                  <c:v>5542746</c:v>
                </c:pt>
                <c:pt idx="35903">
                  <c:v>5542512</c:v>
                </c:pt>
                <c:pt idx="35904">
                  <c:v>5542377</c:v>
                </c:pt>
                <c:pt idx="35905">
                  <c:v>5542433</c:v>
                </c:pt>
                <c:pt idx="35906">
                  <c:v>5542713</c:v>
                </c:pt>
                <c:pt idx="35907">
                  <c:v>5542482</c:v>
                </c:pt>
                <c:pt idx="35908">
                  <c:v>5542609</c:v>
                </c:pt>
                <c:pt idx="35909">
                  <c:v>5542501</c:v>
                </c:pt>
                <c:pt idx="35910">
                  <c:v>5542134</c:v>
                </c:pt>
                <c:pt idx="35911">
                  <c:v>5542364</c:v>
                </c:pt>
                <c:pt idx="35912">
                  <c:v>5542337</c:v>
                </c:pt>
                <c:pt idx="35913">
                  <c:v>5542798</c:v>
                </c:pt>
                <c:pt idx="35914">
                  <c:v>5542594</c:v>
                </c:pt>
                <c:pt idx="35915">
                  <c:v>5542802</c:v>
                </c:pt>
                <c:pt idx="35916">
                  <c:v>5542035</c:v>
                </c:pt>
                <c:pt idx="35917">
                  <c:v>5542423</c:v>
                </c:pt>
                <c:pt idx="35918">
                  <c:v>5542367</c:v>
                </c:pt>
                <c:pt idx="35919">
                  <c:v>5542282</c:v>
                </c:pt>
                <c:pt idx="35920">
                  <c:v>5542440</c:v>
                </c:pt>
                <c:pt idx="35921">
                  <c:v>5542063</c:v>
                </c:pt>
                <c:pt idx="35922">
                  <c:v>5542340</c:v>
                </c:pt>
                <c:pt idx="35923">
                  <c:v>5542529</c:v>
                </c:pt>
                <c:pt idx="35924">
                  <c:v>5542268</c:v>
                </c:pt>
                <c:pt idx="35925">
                  <c:v>5542771</c:v>
                </c:pt>
                <c:pt idx="35926">
                  <c:v>5542848</c:v>
                </c:pt>
                <c:pt idx="35927">
                  <c:v>5542071</c:v>
                </c:pt>
                <c:pt idx="35928">
                  <c:v>5542523</c:v>
                </c:pt>
                <c:pt idx="35929">
                  <c:v>5542462</c:v>
                </c:pt>
                <c:pt idx="35930">
                  <c:v>5542566</c:v>
                </c:pt>
                <c:pt idx="35931">
                  <c:v>5542389</c:v>
                </c:pt>
                <c:pt idx="35932">
                  <c:v>5542448</c:v>
                </c:pt>
                <c:pt idx="35933">
                  <c:v>5542721</c:v>
                </c:pt>
                <c:pt idx="35934">
                  <c:v>5542306</c:v>
                </c:pt>
                <c:pt idx="35935">
                  <c:v>5542378</c:v>
                </c:pt>
                <c:pt idx="35936">
                  <c:v>5542265</c:v>
                </c:pt>
                <c:pt idx="35937">
                  <c:v>5542289</c:v>
                </c:pt>
                <c:pt idx="35938">
                  <c:v>5542231</c:v>
                </c:pt>
                <c:pt idx="35939">
                  <c:v>5542154</c:v>
                </c:pt>
                <c:pt idx="35940">
                  <c:v>5542645</c:v>
                </c:pt>
                <c:pt idx="35941">
                  <c:v>5542398</c:v>
                </c:pt>
                <c:pt idx="35942">
                  <c:v>5542231</c:v>
                </c:pt>
                <c:pt idx="35943">
                  <c:v>5542416</c:v>
                </c:pt>
                <c:pt idx="35944">
                  <c:v>5542426</c:v>
                </c:pt>
                <c:pt idx="35945">
                  <c:v>5542296</c:v>
                </c:pt>
                <c:pt idx="35946">
                  <c:v>5542410</c:v>
                </c:pt>
                <c:pt idx="35947">
                  <c:v>5542800</c:v>
                </c:pt>
                <c:pt idx="35948">
                  <c:v>5542245</c:v>
                </c:pt>
                <c:pt idx="35949">
                  <c:v>5542307</c:v>
                </c:pt>
                <c:pt idx="35950">
                  <c:v>5542400</c:v>
                </c:pt>
                <c:pt idx="35951">
                  <c:v>5542478</c:v>
                </c:pt>
                <c:pt idx="35952">
                  <c:v>5542160</c:v>
                </c:pt>
                <c:pt idx="35953">
                  <c:v>5542471</c:v>
                </c:pt>
                <c:pt idx="35954">
                  <c:v>5542409</c:v>
                </c:pt>
                <c:pt idx="35955">
                  <c:v>5542607</c:v>
                </c:pt>
                <c:pt idx="35956">
                  <c:v>5542618</c:v>
                </c:pt>
                <c:pt idx="35957">
                  <c:v>5542470</c:v>
                </c:pt>
                <c:pt idx="35958">
                  <c:v>5541882</c:v>
                </c:pt>
                <c:pt idx="35959">
                  <c:v>5542202</c:v>
                </c:pt>
                <c:pt idx="35960">
                  <c:v>5542336</c:v>
                </c:pt>
                <c:pt idx="35961">
                  <c:v>5542260</c:v>
                </c:pt>
                <c:pt idx="35962">
                  <c:v>5542301</c:v>
                </c:pt>
                <c:pt idx="35963">
                  <c:v>5542749</c:v>
                </c:pt>
                <c:pt idx="35964">
                  <c:v>5542190</c:v>
                </c:pt>
                <c:pt idx="35965">
                  <c:v>5542315</c:v>
                </c:pt>
                <c:pt idx="35966">
                  <c:v>5542615</c:v>
                </c:pt>
                <c:pt idx="35967">
                  <c:v>5542395</c:v>
                </c:pt>
                <c:pt idx="35968">
                  <c:v>5542745</c:v>
                </c:pt>
                <c:pt idx="35969">
                  <c:v>5542999</c:v>
                </c:pt>
                <c:pt idx="35970">
                  <c:v>5542621</c:v>
                </c:pt>
                <c:pt idx="35971">
                  <c:v>5542563</c:v>
                </c:pt>
                <c:pt idx="35972">
                  <c:v>5542546</c:v>
                </c:pt>
                <c:pt idx="35973">
                  <c:v>5542560</c:v>
                </c:pt>
                <c:pt idx="35974">
                  <c:v>5542304</c:v>
                </c:pt>
                <c:pt idx="35975">
                  <c:v>5542573</c:v>
                </c:pt>
                <c:pt idx="35976">
                  <c:v>5542432</c:v>
                </c:pt>
                <c:pt idx="35977">
                  <c:v>5542238</c:v>
                </c:pt>
                <c:pt idx="35978">
                  <c:v>5542307</c:v>
                </c:pt>
                <c:pt idx="35979">
                  <c:v>5542200</c:v>
                </c:pt>
                <c:pt idx="35980">
                  <c:v>5542193</c:v>
                </c:pt>
                <c:pt idx="35981">
                  <c:v>5542696</c:v>
                </c:pt>
                <c:pt idx="35982">
                  <c:v>5542245</c:v>
                </c:pt>
                <c:pt idx="35983">
                  <c:v>5542519</c:v>
                </c:pt>
                <c:pt idx="35984">
                  <c:v>5542538</c:v>
                </c:pt>
                <c:pt idx="35985">
                  <c:v>5542361</c:v>
                </c:pt>
                <c:pt idx="35986">
                  <c:v>5542435</c:v>
                </c:pt>
                <c:pt idx="35987">
                  <c:v>5542452</c:v>
                </c:pt>
                <c:pt idx="35988">
                  <c:v>5542790</c:v>
                </c:pt>
                <c:pt idx="35989">
                  <c:v>5542193</c:v>
                </c:pt>
                <c:pt idx="35990">
                  <c:v>5542832</c:v>
                </c:pt>
                <c:pt idx="35991">
                  <c:v>5542219</c:v>
                </c:pt>
                <c:pt idx="35992">
                  <c:v>5542633</c:v>
                </c:pt>
                <c:pt idx="35993">
                  <c:v>5542505</c:v>
                </c:pt>
                <c:pt idx="35994">
                  <c:v>5542038</c:v>
                </c:pt>
                <c:pt idx="35995">
                  <c:v>5542436</c:v>
                </c:pt>
                <c:pt idx="35996">
                  <c:v>5542061</c:v>
                </c:pt>
                <c:pt idx="35997">
                  <c:v>5542260</c:v>
                </c:pt>
                <c:pt idx="35998">
                  <c:v>5542455</c:v>
                </c:pt>
                <c:pt idx="35999">
                  <c:v>5542512</c:v>
                </c:pt>
                <c:pt idx="36000">
                  <c:v>5542416</c:v>
                </c:pt>
                <c:pt idx="36001">
                  <c:v>5542148</c:v>
                </c:pt>
                <c:pt idx="36002">
                  <c:v>5542250</c:v>
                </c:pt>
                <c:pt idx="36003">
                  <c:v>5542619</c:v>
                </c:pt>
                <c:pt idx="36004">
                  <c:v>5542479</c:v>
                </c:pt>
                <c:pt idx="36005">
                  <c:v>5542379</c:v>
                </c:pt>
                <c:pt idx="36006">
                  <c:v>5542492</c:v>
                </c:pt>
                <c:pt idx="36007">
                  <c:v>5542367</c:v>
                </c:pt>
                <c:pt idx="36008">
                  <c:v>5542504</c:v>
                </c:pt>
                <c:pt idx="36009">
                  <c:v>5542532</c:v>
                </c:pt>
                <c:pt idx="36010">
                  <c:v>5542201</c:v>
                </c:pt>
                <c:pt idx="36011">
                  <c:v>5542508</c:v>
                </c:pt>
                <c:pt idx="36012">
                  <c:v>5542317</c:v>
                </c:pt>
                <c:pt idx="36013">
                  <c:v>5542303</c:v>
                </c:pt>
                <c:pt idx="36014">
                  <c:v>5542333</c:v>
                </c:pt>
                <c:pt idx="36015">
                  <c:v>5542330</c:v>
                </c:pt>
                <c:pt idx="36016">
                  <c:v>5542272</c:v>
                </c:pt>
                <c:pt idx="36017">
                  <c:v>5542246</c:v>
                </c:pt>
                <c:pt idx="36018">
                  <c:v>5542246</c:v>
                </c:pt>
                <c:pt idx="36019">
                  <c:v>5542324</c:v>
                </c:pt>
                <c:pt idx="36020">
                  <c:v>5542192</c:v>
                </c:pt>
                <c:pt idx="36021">
                  <c:v>5542135</c:v>
                </c:pt>
                <c:pt idx="36022">
                  <c:v>5542263</c:v>
                </c:pt>
                <c:pt idx="36023">
                  <c:v>5542630</c:v>
                </c:pt>
                <c:pt idx="36024">
                  <c:v>5542204</c:v>
                </c:pt>
                <c:pt idx="36025">
                  <c:v>5542362</c:v>
                </c:pt>
                <c:pt idx="36026">
                  <c:v>5542045</c:v>
                </c:pt>
                <c:pt idx="36027">
                  <c:v>5542311</c:v>
                </c:pt>
                <c:pt idx="36028">
                  <c:v>5542523</c:v>
                </c:pt>
                <c:pt idx="36029">
                  <c:v>5542052</c:v>
                </c:pt>
                <c:pt idx="36030">
                  <c:v>5542392</c:v>
                </c:pt>
                <c:pt idx="36031">
                  <c:v>5542373</c:v>
                </c:pt>
                <c:pt idx="36032">
                  <c:v>5542264</c:v>
                </c:pt>
                <c:pt idx="36033">
                  <c:v>5542339</c:v>
                </c:pt>
                <c:pt idx="36034">
                  <c:v>5542137</c:v>
                </c:pt>
                <c:pt idx="36035">
                  <c:v>5542316</c:v>
                </c:pt>
                <c:pt idx="36036">
                  <c:v>5542417</c:v>
                </c:pt>
                <c:pt idx="36037">
                  <c:v>5541974</c:v>
                </c:pt>
                <c:pt idx="36038">
                  <c:v>5542282</c:v>
                </c:pt>
                <c:pt idx="36039">
                  <c:v>5541929</c:v>
                </c:pt>
                <c:pt idx="36040">
                  <c:v>5542224</c:v>
                </c:pt>
                <c:pt idx="36041">
                  <c:v>5541998</c:v>
                </c:pt>
                <c:pt idx="36042">
                  <c:v>5542097</c:v>
                </c:pt>
                <c:pt idx="36043">
                  <c:v>5542199</c:v>
                </c:pt>
                <c:pt idx="36044">
                  <c:v>5542295</c:v>
                </c:pt>
                <c:pt idx="36045">
                  <c:v>5542167</c:v>
                </c:pt>
                <c:pt idx="36046">
                  <c:v>5541809</c:v>
                </c:pt>
                <c:pt idx="36047">
                  <c:v>5542423</c:v>
                </c:pt>
                <c:pt idx="36048">
                  <c:v>5542622</c:v>
                </c:pt>
                <c:pt idx="36049">
                  <c:v>5542724</c:v>
                </c:pt>
                <c:pt idx="36050">
                  <c:v>5542238</c:v>
                </c:pt>
                <c:pt idx="36051">
                  <c:v>5542216</c:v>
                </c:pt>
                <c:pt idx="36052">
                  <c:v>5542152</c:v>
                </c:pt>
                <c:pt idx="36053">
                  <c:v>5542072</c:v>
                </c:pt>
                <c:pt idx="36054">
                  <c:v>5542665</c:v>
                </c:pt>
                <c:pt idx="36055">
                  <c:v>5542046</c:v>
                </c:pt>
                <c:pt idx="36056">
                  <c:v>5542289</c:v>
                </c:pt>
                <c:pt idx="36057">
                  <c:v>5542111</c:v>
                </c:pt>
                <c:pt idx="36058">
                  <c:v>5542404</c:v>
                </c:pt>
                <c:pt idx="36059">
                  <c:v>5542401</c:v>
                </c:pt>
                <c:pt idx="36060">
                  <c:v>5542426</c:v>
                </c:pt>
                <c:pt idx="36061">
                  <c:v>5542249</c:v>
                </c:pt>
                <c:pt idx="36062">
                  <c:v>5542135</c:v>
                </c:pt>
                <c:pt idx="36063">
                  <c:v>5542305</c:v>
                </c:pt>
                <c:pt idx="36064">
                  <c:v>5542270</c:v>
                </c:pt>
                <c:pt idx="36065">
                  <c:v>5542304</c:v>
                </c:pt>
                <c:pt idx="36066">
                  <c:v>5541965</c:v>
                </c:pt>
                <c:pt idx="36067">
                  <c:v>5541931</c:v>
                </c:pt>
                <c:pt idx="36068">
                  <c:v>5542318</c:v>
                </c:pt>
                <c:pt idx="36069">
                  <c:v>5542255</c:v>
                </c:pt>
                <c:pt idx="36070">
                  <c:v>5542318</c:v>
                </c:pt>
                <c:pt idx="36071">
                  <c:v>5542046</c:v>
                </c:pt>
                <c:pt idx="36072">
                  <c:v>5542286</c:v>
                </c:pt>
                <c:pt idx="36073">
                  <c:v>5542125</c:v>
                </c:pt>
                <c:pt idx="36074">
                  <c:v>5542407</c:v>
                </c:pt>
                <c:pt idx="36075">
                  <c:v>5541975</c:v>
                </c:pt>
                <c:pt idx="36076">
                  <c:v>5542406</c:v>
                </c:pt>
                <c:pt idx="36077">
                  <c:v>5542175</c:v>
                </c:pt>
                <c:pt idx="36078">
                  <c:v>5542312</c:v>
                </c:pt>
                <c:pt idx="36079">
                  <c:v>5542116</c:v>
                </c:pt>
                <c:pt idx="36080">
                  <c:v>5542114</c:v>
                </c:pt>
                <c:pt idx="36081">
                  <c:v>5542127</c:v>
                </c:pt>
                <c:pt idx="36082">
                  <c:v>5541948</c:v>
                </c:pt>
                <c:pt idx="36083">
                  <c:v>5542053</c:v>
                </c:pt>
                <c:pt idx="36084">
                  <c:v>5542081</c:v>
                </c:pt>
                <c:pt idx="36085">
                  <c:v>5542184</c:v>
                </c:pt>
                <c:pt idx="36086">
                  <c:v>5542337</c:v>
                </c:pt>
                <c:pt idx="36087">
                  <c:v>5542179</c:v>
                </c:pt>
                <c:pt idx="36088">
                  <c:v>5542130</c:v>
                </c:pt>
                <c:pt idx="36089">
                  <c:v>5542398</c:v>
                </c:pt>
                <c:pt idx="36090">
                  <c:v>5542159</c:v>
                </c:pt>
                <c:pt idx="36091">
                  <c:v>5542065</c:v>
                </c:pt>
                <c:pt idx="36092">
                  <c:v>5542150</c:v>
                </c:pt>
                <c:pt idx="36093">
                  <c:v>5542264</c:v>
                </c:pt>
                <c:pt idx="36094">
                  <c:v>5541871</c:v>
                </c:pt>
                <c:pt idx="36095">
                  <c:v>5542475</c:v>
                </c:pt>
                <c:pt idx="36096">
                  <c:v>5542126</c:v>
                </c:pt>
                <c:pt idx="36097">
                  <c:v>5542293</c:v>
                </c:pt>
                <c:pt idx="36098">
                  <c:v>5542012</c:v>
                </c:pt>
                <c:pt idx="36099">
                  <c:v>5542241</c:v>
                </c:pt>
                <c:pt idx="36100">
                  <c:v>5542050</c:v>
                </c:pt>
                <c:pt idx="36101">
                  <c:v>5542391</c:v>
                </c:pt>
                <c:pt idx="36102">
                  <c:v>5541811</c:v>
                </c:pt>
                <c:pt idx="36103">
                  <c:v>5542858</c:v>
                </c:pt>
                <c:pt idx="36104">
                  <c:v>5542140</c:v>
                </c:pt>
                <c:pt idx="36105">
                  <c:v>5542433</c:v>
                </c:pt>
                <c:pt idx="36106">
                  <c:v>5541978</c:v>
                </c:pt>
                <c:pt idx="36107">
                  <c:v>5542226</c:v>
                </c:pt>
                <c:pt idx="36108">
                  <c:v>5542267</c:v>
                </c:pt>
                <c:pt idx="36109">
                  <c:v>5542285</c:v>
                </c:pt>
                <c:pt idx="36110">
                  <c:v>5542443</c:v>
                </c:pt>
                <c:pt idx="36111">
                  <c:v>5542125</c:v>
                </c:pt>
                <c:pt idx="36112">
                  <c:v>5542233</c:v>
                </c:pt>
                <c:pt idx="36113">
                  <c:v>5542274</c:v>
                </c:pt>
                <c:pt idx="36114">
                  <c:v>5542060</c:v>
                </c:pt>
                <c:pt idx="36115">
                  <c:v>5542328</c:v>
                </c:pt>
                <c:pt idx="36116">
                  <c:v>5542431</c:v>
                </c:pt>
                <c:pt idx="36117">
                  <c:v>5542328</c:v>
                </c:pt>
                <c:pt idx="36118">
                  <c:v>5542356</c:v>
                </c:pt>
                <c:pt idx="36119">
                  <c:v>5542271</c:v>
                </c:pt>
                <c:pt idx="36120">
                  <c:v>5542199</c:v>
                </c:pt>
                <c:pt idx="36121">
                  <c:v>5542039</c:v>
                </c:pt>
                <c:pt idx="36122">
                  <c:v>5542463</c:v>
                </c:pt>
                <c:pt idx="36123">
                  <c:v>5542050</c:v>
                </c:pt>
                <c:pt idx="36124">
                  <c:v>5542213</c:v>
                </c:pt>
                <c:pt idx="36125">
                  <c:v>5542144</c:v>
                </c:pt>
                <c:pt idx="36126">
                  <c:v>5542193</c:v>
                </c:pt>
                <c:pt idx="36127">
                  <c:v>5542089</c:v>
                </c:pt>
                <c:pt idx="36128">
                  <c:v>5541929</c:v>
                </c:pt>
                <c:pt idx="36129">
                  <c:v>5542198</c:v>
                </c:pt>
                <c:pt idx="36130">
                  <c:v>5542276</c:v>
                </c:pt>
                <c:pt idx="36131">
                  <c:v>5541787</c:v>
                </c:pt>
                <c:pt idx="36132">
                  <c:v>5542175</c:v>
                </c:pt>
                <c:pt idx="36133">
                  <c:v>5542279</c:v>
                </c:pt>
                <c:pt idx="36134">
                  <c:v>5542223</c:v>
                </c:pt>
                <c:pt idx="36135">
                  <c:v>5542209</c:v>
                </c:pt>
                <c:pt idx="36136">
                  <c:v>5542153</c:v>
                </c:pt>
                <c:pt idx="36137">
                  <c:v>5541865</c:v>
                </c:pt>
                <c:pt idx="36138">
                  <c:v>5542264</c:v>
                </c:pt>
                <c:pt idx="36139">
                  <c:v>5542080</c:v>
                </c:pt>
                <c:pt idx="36140">
                  <c:v>5541894</c:v>
                </c:pt>
                <c:pt idx="36141">
                  <c:v>5542152</c:v>
                </c:pt>
                <c:pt idx="36142">
                  <c:v>5542236</c:v>
                </c:pt>
                <c:pt idx="36143">
                  <c:v>5542215</c:v>
                </c:pt>
                <c:pt idx="36144">
                  <c:v>5542030</c:v>
                </c:pt>
                <c:pt idx="36145">
                  <c:v>5541737</c:v>
                </c:pt>
                <c:pt idx="36146">
                  <c:v>5542279</c:v>
                </c:pt>
                <c:pt idx="36147">
                  <c:v>5541914</c:v>
                </c:pt>
                <c:pt idx="36148">
                  <c:v>5541966</c:v>
                </c:pt>
                <c:pt idx="36149">
                  <c:v>5542074</c:v>
                </c:pt>
                <c:pt idx="36150">
                  <c:v>5542306</c:v>
                </c:pt>
                <c:pt idx="36151">
                  <c:v>5542030</c:v>
                </c:pt>
                <c:pt idx="36152">
                  <c:v>5541826</c:v>
                </c:pt>
                <c:pt idx="36153">
                  <c:v>5542229</c:v>
                </c:pt>
                <c:pt idx="36154">
                  <c:v>5542131</c:v>
                </c:pt>
                <c:pt idx="36155">
                  <c:v>5541731</c:v>
                </c:pt>
                <c:pt idx="36156">
                  <c:v>5542247</c:v>
                </c:pt>
                <c:pt idx="36157">
                  <c:v>5541998</c:v>
                </c:pt>
                <c:pt idx="36158">
                  <c:v>5542416</c:v>
                </c:pt>
                <c:pt idx="36159">
                  <c:v>5542109</c:v>
                </c:pt>
                <c:pt idx="36160">
                  <c:v>5542210</c:v>
                </c:pt>
                <c:pt idx="36161">
                  <c:v>5542349</c:v>
                </c:pt>
                <c:pt idx="36162">
                  <c:v>5542098</c:v>
                </c:pt>
                <c:pt idx="36163">
                  <c:v>5542150</c:v>
                </c:pt>
                <c:pt idx="36164">
                  <c:v>5542084</c:v>
                </c:pt>
                <c:pt idx="36165">
                  <c:v>5542144</c:v>
                </c:pt>
                <c:pt idx="36166">
                  <c:v>5542078</c:v>
                </c:pt>
                <c:pt idx="36167">
                  <c:v>5542372</c:v>
                </c:pt>
                <c:pt idx="36168">
                  <c:v>5542139</c:v>
                </c:pt>
                <c:pt idx="36169">
                  <c:v>5541919</c:v>
                </c:pt>
                <c:pt idx="36170">
                  <c:v>5541803</c:v>
                </c:pt>
                <c:pt idx="36171">
                  <c:v>5542456</c:v>
                </c:pt>
                <c:pt idx="36172">
                  <c:v>5542113</c:v>
                </c:pt>
                <c:pt idx="36173">
                  <c:v>5542137</c:v>
                </c:pt>
                <c:pt idx="36174">
                  <c:v>5542241</c:v>
                </c:pt>
                <c:pt idx="36175">
                  <c:v>5541904</c:v>
                </c:pt>
                <c:pt idx="36176">
                  <c:v>5542272</c:v>
                </c:pt>
                <c:pt idx="36177">
                  <c:v>5542395</c:v>
                </c:pt>
                <c:pt idx="36178">
                  <c:v>5541953</c:v>
                </c:pt>
                <c:pt idx="36179">
                  <c:v>5541895</c:v>
                </c:pt>
                <c:pt idx="36180">
                  <c:v>5542487</c:v>
                </c:pt>
                <c:pt idx="36181">
                  <c:v>5542455</c:v>
                </c:pt>
                <c:pt idx="36182">
                  <c:v>5542636</c:v>
                </c:pt>
                <c:pt idx="36183">
                  <c:v>5542452</c:v>
                </c:pt>
                <c:pt idx="36184">
                  <c:v>5541852</c:v>
                </c:pt>
                <c:pt idx="36185">
                  <c:v>5542519</c:v>
                </c:pt>
                <c:pt idx="36186">
                  <c:v>5541956</c:v>
                </c:pt>
                <c:pt idx="36187">
                  <c:v>5542125</c:v>
                </c:pt>
                <c:pt idx="36188">
                  <c:v>5542030</c:v>
                </c:pt>
                <c:pt idx="36189">
                  <c:v>5542122</c:v>
                </c:pt>
                <c:pt idx="36190">
                  <c:v>5542359</c:v>
                </c:pt>
                <c:pt idx="36191">
                  <c:v>5542113</c:v>
                </c:pt>
                <c:pt idx="36192">
                  <c:v>5541784</c:v>
                </c:pt>
                <c:pt idx="36193">
                  <c:v>5541970</c:v>
                </c:pt>
                <c:pt idx="36194">
                  <c:v>5542072</c:v>
                </c:pt>
                <c:pt idx="36195">
                  <c:v>5542045</c:v>
                </c:pt>
                <c:pt idx="36196">
                  <c:v>5541893</c:v>
                </c:pt>
                <c:pt idx="36197">
                  <c:v>5542349</c:v>
                </c:pt>
                <c:pt idx="36198">
                  <c:v>5542135</c:v>
                </c:pt>
                <c:pt idx="36199">
                  <c:v>5542479</c:v>
                </c:pt>
                <c:pt idx="36200">
                  <c:v>5542036</c:v>
                </c:pt>
                <c:pt idx="36201">
                  <c:v>5542064</c:v>
                </c:pt>
                <c:pt idx="36202">
                  <c:v>5542331</c:v>
                </c:pt>
                <c:pt idx="36203">
                  <c:v>5542163</c:v>
                </c:pt>
                <c:pt idx="36204">
                  <c:v>5542445</c:v>
                </c:pt>
                <c:pt idx="36205">
                  <c:v>5542041</c:v>
                </c:pt>
                <c:pt idx="36206">
                  <c:v>5542412</c:v>
                </c:pt>
                <c:pt idx="36207">
                  <c:v>5542457</c:v>
                </c:pt>
                <c:pt idx="36208">
                  <c:v>5542105</c:v>
                </c:pt>
                <c:pt idx="36209">
                  <c:v>5542448</c:v>
                </c:pt>
                <c:pt idx="36210">
                  <c:v>5541864</c:v>
                </c:pt>
                <c:pt idx="36211">
                  <c:v>5541898</c:v>
                </c:pt>
                <c:pt idx="36212">
                  <c:v>5542243</c:v>
                </c:pt>
                <c:pt idx="36213">
                  <c:v>5541850</c:v>
                </c:pt>
                <c:pt idx="36214">
                  <c:v>5542209</c:v>
                </c:pt>
                <c:pt idx="36215">
                  <c:v>5541779</c:v>
                </c:pt>
                <c:pt idx="36216">
                  <c:v>5542094</c:v>
                </c:pt>
                <c:pt idx="36217">
                  <c:v>5541938</c:v>
                </c:pt>
                <c:pt idx="36218">
                  <c:v>5541540</c:v>
                </c:pt>
                <c:pt idx="36219">
                  <c:v>5541956</c:v>
                </c:pt>
                <c:pt idx="36220">
                  <c:v>5542003</c:v>
                </c:pt>
                <c:pt idx="36221">
                  <c:v>5542156</c:v>
                </c:pt>
                <c:pt idx="36222">
                  <c:v>5542157</c:v>
                </c:pt>
                <c:pt idx="36223">
                  <c:v>5542161</c:v>
                </c:pt>
                <c:pt idx="36224">
                  <c:v>5541696</c:v>
                </c:pt>
                <c:pt idx="36225">
                  <c:v>5542444</c:v>
                </c:pt>
                <c:pt idx="36226">
                  <c:v>5542017</c:v>
                </c:pt>
                <c:pt idx="36227">
                  <c:v>5542295</c:v>
                </c:pt>
                <c:pt idx="36228">
                  <c:v>5542065</c:v>
                </c:pt>
                <c:pt idx="36229">
                  <c:v>5542059</c:v>
                </c:pt>
                <c:pt idx="36230">
                  <c:v>5542112</c:v>
                </c:pt>
                <c:pt idx="36231">
                  <c:v>5541821</c:v>
                </c:pt>
                <c:pt idx="36232">
                  <c:v>5542066</c:v>
                </c:pt>
                <c:pt idx="36233">
                  <c:v>5542183</c:v>
                </c:pt>
                <c:pt idx="36234">
                  <c:v>5542122</c:v>
                </c:pt>
                <c:pt idx="36235">
                  <c:v>5542132</c:v>
                </c:pt>
                <c:pt idx="36236">
                  <c:v>5542265</c:v>
                </c:pt>
                <c:pt idx="36237">
                  <c:v>5541844</c:v>
                </c:pt>
                <c:pt idx="36238">
                  <c:v>5542082</c:v>
                </c:pt>
                <c:pt idx="36239">
                  <c:v>5542209</c:v>
                </c:pt>
                <c:pt idx="36240">
                  <c:v>5541938</c:v>
                </c:pt>
                <c:pt idx="36241">
                  <c:v>5542174</c:v>
                </c:pt>
                <c:pt idx="36242">
                  <c:v>5542043</c:v>
                </c:pt>
                <c:pt idx="36243">
                  <c:v>5542118</c:v>
                </c:pt>
                <c:pt idx="36244">
                  <c:v>5541864</c:v>
                </c:pt>
                <c:pt idx="36245">
                  <c:v>5541700</c:v>
                </c:pt>
                <c:pt idx="36246">
                  <c:v>5542071</c:v>
                </c:pt>
                <c:pt idx="36247">
                  <c:v>5541972</c:v>
                </c:pt>
                <c:pt idx="36248">
                  <c:v>5541835</c:v>
                </c:pt>
                <c:pt idx="36249">
                  <c:v>5541958</c:v>
                </c:pt>
                <c:pt idx="36250">
                  <c:v>5541788</c:v>
                </c:pt>
                <c:pt idx="36251">
                  <c:v>5542177</c:v>
                </c:pt>
                <c:pt idx="36252">
                  <c:v>5541895</c:v>
                </c:pt>
                <c:pt idx="36253">
                  <c:v>5542383</c:v>
                </c:pt>
                <c:pt idx="36254">
                  <c:v>5542161</c:v>
                </c:pt>
                <c:pt idx="36255">
                  <c:v>5542291</c:v>
                </c:pt>
                <c:pt idx="36256">
                  <c:v>5542266</c:v>
                </c:pt>
                <c:pt idx="36257">
                  <c:v>5541886</c:v>
                </c:pt>
                <c:pt idx="36258">
                  <c:v>5542150</c:v>
                </c:pt>
                <c:pt idx="36259">
                  <c:v>5541944</c:v>
                </c:pt>
                <c:pt idx="36260">
                  <c:v>5541988</c:v>
                </c:pt>
                <c:pt idx="36261">
                  <c:v>5542120</c:v>
                </c:pt>
                <c:pt idx="36262">
                  <c:v>5541940</c:v>
                </c:pt>
                <c:pt idx="36263">
                  <c:v>5542038</c:v>
                </c:pt>
                <c:pt idx="36264">
                  <c:v>5541838</c:v>
                </c:pt>
                <c:pt idx="36265">
                  <c:v>5541771</c:v>
                </c:pt>
                <c:pt idx="36266">
                  <c:v>5542049</c:v>
                </c:pt>
                <c:pt idx="36267">
                  <c:v>5541772</c:v>
                </c:pt>
                <c:pt idx="36268">
                  <c:v>5541802</c:v>
                </c:pt>
                <c:pt idx="36269">
                  <c:v>5542315</c:v>
                </c:pt>
                <c:pt idx="36270">
                  <c:v>5541767</c:v>
                </c:pt>
                <c:pt idx="36271">
                  <c:v>5541789</c:v>
                </c:pt>
                <c:pt idx="36272">
                  <c:v>5541934</c:v>
                </c:pt>
                <c:pt idx="36273">
                  <c:v>5542370</c:v>
                </c:pt>
                <c:pt idx="36274">
                  <c:v>5541963</c:v>
                </c:pt>
                <c:pt idx="36275">
                  <c:v>5542126</c:v>
                </c:pt>
                <c:pt idx="36276">
                  <c:v>5542012</c:v>
                </c:pt>
                <c:pt idx="36277">
                  <c:v>5542046</c:v>
                </c:pt>
                <c:pt idx="36278">
                  <c:v>5542186</c:v>
                </c:pt>
                <c:pt idx="36279">
                  <c:v>5542093</c:v>
                </c:pt>
                <c:pt idx="36280">
                  <c:v>5541830</c:v>
                </c:pt>
                <c:pt idx="36281">
                  <c:v>5542373</c:v>
                </c:pt>
                <c:pt idx="36282">
                  <c:v>5542186</c:v>
                </c:pt>
                <c:pt idx="36283">
                  <c:v>5542126</c:v>
                </c:pt>
                <c:pt idx="36284">
                  <c:v>5542068</c:v>
                </c:pt>
                <c:pt idx="36285">
                  <c:v>5541906</c:v>
                </c:pt>
                <c:pt idx="36286">
                  <c:v>5542043</c:v>
                </c:pt>
                <c:pt idx="36287">
                  <c:v>5541857</c:v>
                </c:pt>
                <c:pt idx="36288">
                  <c:v>5542300</c:v>
                </c:pt>
                <c:pt idx="36289">
                  <c:v>5542277</c:v>
                </c:pt>
                <c:pt idx="36290">
                  <c:v>5541761</c:v>
                </c:pt>
                <c:pt idx="36291">
                  <c:v>5541950</c:v>
                </c:pt>
                <c:pt idx="36292">
                  <c:v>5541950</c:v>
                </c:pt>
                <c:pt idx="36293">
                  <c:v>5542076</c:v>
                </c:pt>
                <c:pt idx="36294">
                  <c:v>5541772</c:v>
                </c:pt>
                <c:pt idx="36295">
                  <c:v>5541912</c:v>
                </c:pt>
                <c:pt idx="36296">
                  <c:v>5542392</c:v>
                </c:pt>
                <c:pt idx="36297">
                  <c:v>5542028</c:v>
                </c:pt>
                <c:pt idx="36298">
                  <c:v>5542209</c:v>
                </c:pt>
                <c:pt idx="36299">
                  <c:v>5542081</c:v>
                </c:pt>
                <c:pt idx="36300">
                  <c:v>5542241</c:v>
                </c:pt>
                <c:pt idx="36301">
                  <c:v>5541943</c:v>
                </c:pt>
                <c:pt idx="36302">
                  <c:v>5541975</c:v>
                </c:pt>
                <c:pt idx="36303">
                  <c:v>5542138</c:v>
                </c:pt>
                <c:pt idx="36304">
                  <c:v>5542158</c:v>
                </c:pt>
                <c:pt idx="36305">
                  <c:v>5541782</c:v>
                </c:pt>
                <c:pt idx="36306">
                  <c:v>5542017</c:v>
                </c:pt>
                <c:pt idx="36307">
                  <c:v>5542068</c:v>
                </c:pt>
                <c:pt idx="36308">
                  <c:v>5541962</c:v>
                </c:pt>
                <c:pt idx="36309">
                  <c:v>5542077</c:v>
                </c:pt>
                <c:pt idx="36310">
                  <c:v>5541581</c:v>
                </c:pt>
                <c:pt idx="36311">
                  <c:v>5542133</c:v>
                </c:pt>
                <c:pt idx="36312">
                  <c:v>5541949</c:v>
                </c:pt>
                <c:pt idx="36313">
                  <c:v>5542023</c:v>
                </c:pt>
                <c:pt idx="36314">
                  <c:v>5541781</c:v>
                </c:pt>
                <c:pt idx="36315">
                  <c:v>5542044</c:v>
                </c:pt>
                <c:pt idx="36316">
                  <c:v>5541783</c:v>
                </c:pt>
                <c:pt idx="36317">
                  <c:v>5541982</c:v>
                </c:pt>
                <c:pt idx="36318">
                  <c:v>5542143</c:v>
                </c:pt>
                <c:pt idx="36319">
                  <c:v>5542025</c:v>
                </c:pt>
                <c:pt idx="36320">
                  <c:v>5541877</c:v>
                </c:pt>
                <c:pt idx="36321">
                  <c:v>5542209</c:v>
                </c:pt>
                <c:pt idx="36322">
                  <c:v>5541900</c:v>
                </c:pt>
                <c:pt idx="36323">
                  <c:v>5541756</c:v>
                </c:pt>
                <c:pt idx="36324">
                  <c:v>5541923</c:v>
                </c:pt>
                <c:pt idx="36325">
                  <c:v>5542291</c:v>
                </c:pt>
                <c:pt idx="36326">
                  <c:v>5541750</c:v>
                </c:pt>
                <c:pt idx="36327">
                  <c:v>5542017</c:v>
                </c:pt>
                <c:pt idx="36328">
                  <c:v>5541741</c:v>
                </c:pt>
                <c:pt idx="36329">
                  <c:v>5541797</c:v>
                </c:pt>
                <c:pt idx="36330">
                  <c:v>5541847</c:v>
                </c:pt>
                <c:pt idx="36331">
                  <c:v>5541908</c:v>
                </c:pt>
                <c:pt idx="36332">
                  <c:v>5541981</c:v>
                </c:pt>
                <c:pt idx="36333">
                  <c:v>5542237</c:v>
                </c:pt>
                <c:pt idx="36334">
                  <c:v>5542213</c:v>
                </c:pt>
                <c:pt idx="36335">
                  <c:v>5542071</c:v>
                </c:pt>
                <c:pt idx="36336">
                  <c:v>5542059</c:v>
                </c:pt>
                <c:pt idx="36337">
                  <c:v>5542081</c:v>
                </c:pt>
                <c:pt idx="36338">
                  <c:v>5542427</c:v>
                </c:pt>
                <c:pt idx="36339">
                  <c:v>5542230</c:v>
                </c:pt>
                <c:pt idx="36340">
                  <c:v>5542071</c:v>
                </c:pt>
                <c:pt idx="36341">
                  <c:v>5542205</c:v>
                </c:pt>
                <c:pt idx="36342">
                  <c:v>5542254</c:v>
                </c:pt>
                <c:pt idx="36343">
                  <c:v>5542148</c:v>
                </c:pt>
                <c:pt idx="36344">
                  <c:v>5542098</c:v>
                </c:pt>
                <c:pt idx="36345">
                  <c:v>5542030</c:v>
                </c:pt>
                <c:pt idx="36346">
                  <c:v>5541778</c:v>
                </c:pt>
                <c:pt idx="36347">
                  <c:v>5541921</c:v>
                </c:pt>
                <c:pt idx="36348">
                  <c:v>5542354</c:v>
                </c:pt>
                <c:pt idx="36349">
                  <c:v>5541943</c:v>
                </c:pt>
                <c:pt idx="36350">
                  <c:v>5541725</c:v>
                </c:pt>
                <c:pt idx="36351">
                  <c:v>5542051</c:v>
                </c:pt>
                <c:pt idx="36352">
                  <c:v>5542043</c:v>
                </c:pt>
                <c:pt idx="36353">
                  <c:v>5541836</c:v>
                </c:pt>
                <c:pt idx="36354">
                  <c:v>5541944</c:v>
                </c:pt>
                <c:pt idx="36355">
                  <c:v>5541938</c:v>
                </c:pt>
                <c:pt idx="36356">
                  <c:v>5542025</c:v>
                </c:pt>
                <c:pt idx="36357">
                  <c:v>5542308</c:v>
                </c:pt>
                <c:pt idx="36358">
                  <c:v>5542185</c:v>
                </c:pt>
                <c:pt idx="36359">
                  <c:v>5542017</c:v>
                </c:pt>
                <c:pt idx="36360">
                  <c:v>5542005</c:v>
                </c:pt>
                <c:pt idx="36361">
                  <c:v>5541829</c:v>
                </c:pt>
                <c:pt idx="36362">
                  <c:v>5541675</c:v>
                </c:pt>
                <c:pt idx="36363">
                  <c:v>5542212</c:v>
                </c:pt>
                <c:pt idx="36364">
                  <c:v>5542195</c:v>
                </c:pt>
                <c:pt idx="36365">
                  <c:v>5542093</c:v>
                </c:pt>
                <c:pt idx="36366">
                  <c:v>5542280</c:v>
                </c:pt>
                <c:pt idx="36367">
                  <c:v>5542225</c:v>
                </c:pt>
                <c:pt idx="36368">
                  <c:v>5542392</c:v>
                </c:pt>
                <c:pt idx="36369">
                  <c:v>5542174</c:v>
                </c:pt>
                <c:pt idx="36370">
                  <c:v>5541524</c:v>
                </c:pt>
                <c:pt idx="36371">
                  <c:v>5541718</c:v>
                </c:pt>
                <c:pt idx="36372">
                  <c:v>5542156</c:v>
                </c:pt>
                <c:pt idx="36373">
                  <c:v>5542036</c:v>
                </c:pt>
                <c:pt idx="36374">
                  <c:v>5541947</c:v>
                </c:pt>
                <c:pt idx="36375">
                  <c:v>5541777</c:v>
                </c:pt>
                <c:pt idx="36376">
                  <c:v>5541862</c:v>
                </c:pt>
                <c:pt idx="36377">
                  <c:v>5542281</c:v>
                </c:pt>
                <c:pt idx="36378">
                  <c:v>5541712</c:v>
                </c:pt>
                <c:pt idx="36379">
                  <c:v>5541942</c:v>
                </c:pt>
                <c:pt idx="36380">
                  <c:v>5541800</c:v>
                </c:pt>
                <c:pt idx="36381">
                  <c:v>5541609</c:v>
                </c:pt>
                <c:pt idx="36382">
                  <c:v>5541924</c:v>
                </c:pt>
                <c:pt idx="36383">
                  <c:v>5541857</c:v>
                </c:pt>
                <c:pt idx="36384">
                  <c:v>5541913</c:v>
                </c:pt>
                <c:pt idx="36385">
                  <c:v>5542044</c:v>
                </c:pt>
                <c:pt idx="36386">
                  <c:v>5541931</c:v>
                </c:pt>
                <c:pt idx="36387">
                  <c:v>5541921</c:v>
                </c:pt>
                <c:pt idx="36388">
                  <c:v>5541719</c:v>
                </c:pt>
                <c:pt idx="36389">
                  <c:v>5541728</c:v>
                </c:pt>
                <c:pt idx="36390">
                  <c:v>5541888</c:v>
                </c:pt>
                <c:pt idx="36391">
                  <c:v>5541937</c:v>
                </c:pt>
                <c:pt idx="36392">
                  <c:v>5542095</c:v>
                </c:pt>
                <c:pt idx="36393">
                  <c:v>5542063</c:v>
                </c:pt>
                <c:pt idx="36394">
                  <c:v>5541959</c:v>
                </c:pt>
                <c:pt idx="36395">
                  <c:v>5541617</c:v>
                </c:pt>
                <c:pt idx="36396">
                  <c:v>5542056</c:v>
                </c:pt>
                <c:pt idx="36397">
                  <c:v>5542049</c:v>
                </c:pt>
                <c:pt idx="36398">
                  <c:v>5541828</c:v>
                </c:pt>
                <c:pt idx="36399">
                  <c:v>5541804</c:v>
                </c:pt>
                <c:pt idx="36400">
                  <c:v>5542133</c:v>
                </c:pt>
                <c:pt idx="36401">
                  <c:v>5541847</c:v>
                </c:pt>
                <c:pt idx="36402">
                  <c:v>5541765</c:v>
                </c:pt>
                <c:pt idx="36403">
                  <c:v>5541931</c:v>
                </c:pt>
                <c:pt idx="36404">
                  <c:v>5541928</c:v>
                </c:pt>
                <c:pt idx="36405">
                  <c:v>5541920</c:v>
                </c:pt>
                <c:pt idx="36406">
                  <c:v>5541752</c:v>
                </c:pt>
                <c:pt idx="36407">
                  <c:v>5541878</c:v>
                </c:pt>
                <c:pt idx="36408">
                  <c:v>5541910</c:v>
                </c:pt>
                <c:pt idx="36409">
                  <c:v>5541905</c:v>
                </c:pt>
                <c:pt idx="36410">
                  <c:v>5542160</c:v>
                </c:pt>
                <c:pt idx="36411">
                  <c:v>5541792</c:v>
                </c:pt>
                <c:pt idx="36412">
                  <c:v>5541902</c:v>
                </c:pt>
                <c:pt idx="36413">
                  <c:v>5541646</c:v>
                </c:pt>
                <c:pt idx="36414">
                  <c:v>5541885</c:v>
                </c:pt>
                <c:pt idx="36415">
                  <c:v>5541743</c:v>
                </c:pt>
                <c:pt idx="36416">
                  <c:v>5541747</c:v>
                </c:pt>
                <c:pt idx="36417">
                  <c:v>5542146</c:v>
                </c:pt>
                <c:pt idx="36418">
                  <c:v>5541649</c:v>
                </c:pt>
                <c:pt idx="36419">
                  <c:v>5542416</c:v>
                </c:pt>
                <c:pt idx="36420">
                  <c:v>5541632</c:v>
                </c:pt>
                <c:pt idx="36421">
                  <c:v>5541956</c:v>
                </c:pt>
                <c:pt idx="36422">
                  <c:v>5541650</c:v>
                </c:pt>
                <c:pt idx="36423">
                  <c:v>5541948</c:v>
                </c:pt>
                <c:pt idx="36424">
                  <c:v>5541677</c:v>
                </c:pt>
                <c:pt idx="36425">
                  <c:v>5542057</c:v>
                </c:pt>
                <c:pt idx="36426">
                  <c:v>5541721</c:v>
                </c:pt>
                <c:pt idx="36427">
                  <c:v>5542203</c:v>
                </c:pt>
                <c:pt idx="36428">
                  <c:v>5541983</c:v>
                </c:pt>
                <c:pt idx="36429">
                  <c:v>5542102</c:v>
                </c:pt>
                <c:pt idx="36430">
                  <c:v>5541718</c:v>
                </c:pt>
                <c:pt idx="36431">
                  <c:v>5542288</c:v>
                </c:pt>
                <c:pt idx="36432">
                  <c:v>5541805</c:v>
                </c:pt>
                <c:pt idx="36433">
                  <c:v>5541945</c:v>
                </c:pt>
                <c:pt idx="36434">
                  <c:v>5541551</c:v>
                </c:pt>
                <c:pt idx="36435">
                  <c:v>5541967</c:v>
                </c:pt>
                <c:pt idx="36436">
                  <c:v>5542234</c:v>
                </c:pt>
                <c:pt idx="36437">
                  <c:v>5541656</c:v>
                </c:pt>
                <c:pt idx="36438">
                  <c:v>5541869</c:v>
                </c:pt>
                <c:pt idx="36439">
                  <c:v>5541904</c:v>
                </c:pt>
                <c:pt idx="36440">
                  <c:v>5542396</c:v>
                </c:pt>
                <c:pt idx="36441">
                  <c:v>5541667</c:v>
                </c:pt>
                <c:pt idx="36442">
                  <c:v>5541710</c:v>
                </c:pt>
                <c:pt idx="36443">
                  <c:v>5541614</c:v>
                </c:pt>
                <c:pt idx="36444">
                  <c:v>5542021</c:v>
                </c:pt>
                <c:pt idx="36445">
                  <c:v>5542231</c:v>
                </c:pt>
                <c:pt idx="36446">
                  <c:v>5541815</c:v>
                </c:pt>
                <c:pt idx="36447">
                  <c:v>5542333</c:v>
                </c:pt>
                <c:pt idx="36448">
                  <c:v>5542247</c:v>
                </c:pt>
                <c:pt idx="36449">
                  <c:v>5541872</c:v>
                </c:pt>
                <c:pt idx="36450">
                  <c:v>5541684</c:v>
                </c:pt>
                <c:pt idx="36451">
                  <c:v>5542340</c:v>
                </c:pt>
                <c:pt idx="36452">
                  <c:v>5542478</c:v>
                </c:pt>
                <c:pt idx="36453">
                  <c:v>5541778</c:v>
                </c:pt>
                <c:pt idx="36454">
                  <c:v>5542073</c:v>
                </c:pt>
                <c:pt idx="36455">
                  <c:v>5541553</c:v>
                </c:pt>
                <c:pt idx="36456">
                  <c:v>5541633</c:v>
                </c:pt>
                <c:pt idx="36457">
                  <c:v>5541890</c:v>
                </c:pt>
                <c:pt idx="36458">
                  <c:v>5541959</c:v>
                </c:pt>
                <c:pt idx="36459">
                  <c:v>5541853</c:v>
                </c:pt>
                <c:pt idx="36460">
                  <c:v>5541860</c:v>
                </c:pt>
                <c:pt idx="36461">
                  <c:v>5542225</c:v>
                </c:pt>
                <c:pt idx="36462">
                  <c:v>5541898</c:v>
                </c:pt>
                <c:pt idx="36463">
                  <c:v>5541679</c:v>
                </c:pt>
                <c:pt idx="36464">
                  <c:v>5542320</c:v>
                </c:pt>
                <c:pt idx="36465">
                  <c:v>5542031</c:v>
                </c:pt>
                <c:pt idx="36466">
                  <c:v>5541721</c:v>
                </c:pt>
                <c:pt idx="36467">
                  <c:v>5542078</c:v>
                </c:pt>
                <c:pt idx="36468">
                  <c:v>5542166</c:v>
                </c:pt>
                <c:pt idx="36469">
                  <c:v>5541207</c:v>
                </c:pt>
                <c:pt idx="36470">
                  <c:v>5541724</c:v>
                </c:pt>
                <c:pt idx="36471">
                  <c:v>5541882</c:v>
                </c:pt>
                <c:pt idx="36472">
                  <c:v>5541777</c:v>
                </c:pt>
                <c:pt idx="36473">
                  <c:v>5541816</c:v>
                </c:pt>
                <c:pt idx="36474">
                  <c:v>5542082</c:v>
                </c:pt>
                <c:pt idx="36475">
                  <c:v>5541705</c:v>
                </c:pt>
                <c:pt idx="36476">
                  <c:v>5541660</c:v>
                </c:pt>
                <c:pt idx="36477">
                  <c:v>5541845</c:v>
                </c:pt>
                <c:pt idx="36478">
                  <c:v>5541649</c:v>
                </c:pt>
                <c:pt idx="36479">
                  <c:v>5541915</c:v>
                </c:pt>
                <c:pt idx="36480">
                  <c:v>5541817</c:v>
                </c:pt>
                <c:pt idx="36481">
                  <c:v>5541561</c:v>
                </c:pt>
                <c:pt idx="36482">
                  <c:v>5542213</c:v>
                </c:pt>
                <c:pt idx="36483">
                  <c:v>5542067</c:v>
                </c:pt>
                <c:pt idx="36484">
                  <c:v>5541894</c:v>
                </c:pt>
                <c:pt idx="36485">
                  <c:v>5541953</c:v>
                </c:pt>
                <c:pt idx="36486">
                  <c:v>5541912</c:v>
                </c:pt>
                <c:pt idx="36487">
                  <c:v>5541770</c:v>
                </c:pt>
                <c:pt idx="36488">
                  <c:v>5541636</c:v>
                </c:pt>
                <c:pt idx="36489">
                  <c:v>5542299</c:v>
                </c:pt>
                <c:pt idx="36490">
                  <c:v>5541708</c:v>
                </c:pt>
                <c:pt idx="36491">
                  <c:v>5541792</c:v>
                </c:pt>
                <c:pt idx="36492">
                  <c:v>5541862</c:v>
                </c:pt>
                <c:pt idx="36493">
                  <c:v>5541860</c:v>
                </c:pt>
                <c:pt idx="36494">
                  <c:v>5542131</c:v>
                </c:pt>
                <c:pt idx="36495">
                  <c:v>5541725</c:v>
                </c:pt>
                <c:pt idx="36496">
                  <c:v>5541650</c:v>
                </c:pt>
                <c:pt idx="36497">
                  <c:v>5541961</c:v>
                </c:pt>
                <c:pt idx="36498">
                  <c:v>5541893</c:v>
                </c:pt>
                <c:pt idx="36499">
                  <c:v>5541989</c:v>
                </c:pt>
                <c:pt idx="36500">
                  <c:v>5541503</c:v>
                </c:pt>
                <c:pt idx="36501">
                  <c:v>5542013</c:v>
                </c:pt>
                <c:pt idx="36502">
                  <c:v>5541423</c:v>
                </c:pt>
                <c:pt idx="36503">
                  <c:v>5542012</c:v>
                </c:pt>
                <c:pt idx="36504">
                  <c:v>5542012</c:v>
                </c:pt>
                <c:pt idx="36505">
                  <c:v>5541701</c:v>
                </c:pt>
                <c:pt idx="36506">
                  <c:v>5542170</c:v>
                </c:pt>
                <c:pt idx="36507">
                  <c:v>5541785</c:v>
                </c:pt>
                <c:pt idx="36508">
                  <c:v>5541799</c:v>
                </c:pt>
                <c:pt idx="36509">
                  <c:v>5541660</c:v>
                </c:pt>
                <c:pt idx="36510">
                  <c:v>5541791</c:v>
                </c:pt>
                <c:pt idx="36511">
                  <c:v>5541534</c:v>
                </c:pt>
                <c:pt idx="36512">
                  <c:v>5541946</c:v>
                </c:pt>
                <c:pt idx="36513">
                  <c:v>5541710</c:v>
                </c:pt>
                <c:pt idx="36514">
                  <c:v>5541607</c:v>
                </c:pt>
                <c:pt idx="36515">
                  <c:v>5541802</c:v>
                </c:pt>
                <c:pt idx="36516">
                  <c:v>5542331</c:v>
                </c:pt>
                <c:pt idx="36517">
                  <c:v>5542136</c:v>
                </c:pt>
                <c:pt idx="36518">
                  <c:v>5541860</c:v>
                </c:pt>
                <c:pt idx="36519">
                  <c:v>5541885</c:v>
                </c:pt>
                <c:pt idx="36520">
                  <c:v>5541721</c:v>
                </c:pt>
                <c:pt idx="36521">
                  <c:v>5541746</c:v>
                </c:pt>
                <c:pt idx="36522">
                  <c:v>5541821</c:v>
                </c:pt>
                <c:pt idx="36523">
                  <c:v>5541723</c:v>
                </c:pt>
                <c:pt idx="36524">
                  <c:v>5542048</c:v>
                </c:pt>
                <c:pt idx="36525">
                  <c:v>5541478</c:v>
                </c:pt>
                <c:pt idx="36526">
                  <c:v>5541970</c:v>
                </c:pt>
                <c:pt idx="36527">
                  <c:v>5541884</c:v>
                </c:pt>
                <c:pt idx="36528">
                  <c:v>5541617</c:v>
                </c:pt>
                <c:pt idx="36529">
                  <c:v>5541760</c:v>
                </c:pt>
                <c:pt idx="36530">
                  <c:v>5541665</c:v>
                </c:pt>
                <c:pt idx="36531">
                  <c:v>5541586</c:v>
                </c:pt>
                <c:pt idx="36532">
                  <c:v>5541672</c:v>
                </c:pt>
                <c:pt idx="36533">
                  <c:v>5541931</c:v>
                </c:pt>
                <c:pt idx="36534">
                  <c:v>5541648</c:v>
                </c:pt>
                <c:pt idx="36535">
                  <c:v>5541843</c:v>
                </c:pt>
                <c:pt idx="36536">
                  <c:v>5541645</c:v>
                </c:pt>
                <c:pt idx="36537">
                  <c:v>5541842</c:v>
                </c:pt>
                <c:pt idx="36538">
                  <c:v>5542213</c:v>
                </c:pt>
                <c:pt idx="36539">
                  <c:v>5541721</c:v>
                </c:pt>
                <c:pt idx="36540">
                  <c:v>5541795</c:v>
                </c:pt>
                <c:pt idx="36541">
                  <c:v>5541997</c:v>
                </c:pt>
                <c:pt idx="36542">
                  <c:v>5541563</c:v>
                </c:pt>
                <c:pt idx="36543">
                  <c:v>5542059</c:v>
                </c:pt>
                <c:pt idx="36544">
                  <c:v>5542151</c:v>
                </c:pt>
                <c:pt idx="36545">
                  <c:v>5541740</c:v>
                </c:pt>
                <c:pt idx="36546">
                  <c:v>5541936</c:v>
                </c:pt>
                <c:pt idx="36547">
                  <c:v>5541618</c:v>
                </c:pt>
                <c:pt idx="36548">
                  <c:v>5541880</c:v>
                </c:pt>
                <c:pt idx="36549">
                  <c:v>5541824</c:v>
                </c:pt>
                <c:pt idx="36550">
                  <c:v>5541719</c:v>
                </c:pt>
                <c:pt idx="36551">
                  <c:v>5542024</c:v>
                </c:pt>
                <c:pt idx="36552">
                  <c:v>5541946</c:v>
                </c:pt>
                <c:pt idx="36553">
                  <c:v>5542333</c:v>
                </c:pt>
                <c:pt idx="36554">
                  <c:v>5541579</c:v>
                </c:pt>
                <c:pt idx="36555">
                  <c:v>5541596</c:v>
                </c:pt>
                <c:pt idx="36556">
                  <c:v>5541688</c:v>
                </c:pt>
                <c:pt idx="36557">
                  <c:v>5541735</c:v>
                </c:pt>
                <c:pt idx="36558">
                  <c:v>5541804</c:v>
                </c:pt>
                <c:pt idx="36559">
                  <c:v>5541488</c:v>
                </c:pt>
                <c:pt idx="36560">
                  <c:v>5541536</c:v>
                </c:pt>
                <c:pt idx="36561">
                  <c:v>5541720</c:v>
                </c:pt>
                <c:pt idx="36562">
                  <c:v>5541543</c:v>
                </c:pt>
                <c:pt idx="36563">
                  <c:v>5541816</c:v>
                </c:pt>
                <c:pt idx="36564">
                  <c:v>5542019</c:v>
                </c:pt>
                <c:pt idx="36565">
                  <c:v>5541644</c:v>
                </c:pt>
                <c:pt idx="36566">
                  <c:v>5541499</c:v>
                </c:pt>
                <c:pt idx="36567">
                  <c:v>5541822</c:v>
                </c:pt>
                <c:pt idx="36568">
                  <c:v>5541610</c:v>
                </c:pt>
                <c:pt idx="36569">
                  <c:v>5541390</c:v>
                </c:pt>
                <c:pt idx="36570">
                  <c:v>5541839</c:v>
                </c:pt>
                <c:pt idx="36571">
                  <c:v>5541760</c:v>
                </c:pt>
                <c:pt idx="36572">
                  <c:v>5541863</c:v>
                </c:pt>
                <c:pt idx="36573">
                  <c:v>5541877</c:v>
                </c:pt>
                <c:pt idx="36574">
                  <c:v>5541756</c:v>
                </c:pt>
                <c:pt idx="36575">
                  <c:v>5541802</c:v>
                </c:pt>
                <c:pt idx="36576">
                  <c:v>5542003</c:v>
                </c:pt>
                <c:pt idx="36577">
                  <c:v>5542047</c:v>
                </c:pt>
                <c:pt idx="36578">
                  <c:v>5541630</c:v>
                </c:pt>
                <c:pt idx="36579">
                  <c:v>5541685</c:v>
                </c:pt>
                <c:pt idx="36580">
                  <c:v>5541885</c:v>
                </c:pt>
                <c:pt idx="36581">
                  <c:v>5541696</c:v>
                </c:pt>
                <c:pt idx="36582">
                  <c:v>5541509</c:v>
                </c:pt>
                <c:pt idx="36583">
                  <c:v>5541855</c:v>
                </c:pt>
                <c:pt idx="36584">
                  <c:v>5541531</c:v>
                </c:pt>
                <c:pt idx="36585">
                  <c:v>5541573</c:v>
                </c:pt>
                <c:pt idx="36586">
                  <c:v>5541751</c:v>
                </c:pt>
                <c:pt idx="36587">
                  <c:v>5541748</c:v>
                </c:pt>
                <c:pt idx="36588">
                  <c:v>5541730</c:v>
                </c:pt>
                <c:pt idx="36589">
                  <c:v>5541614</c:v>
                </c:pt>
                <c:pt idx="36590">
                  <c:v>5541634</c:v>
                </c:pt>
                <c:pt idx="36591">
                  <c:v>5541420</c:v>
                </c:pt>
                <c:pt idx="36592">
                  <c:v>5541548</c:v>
                </c:pt>
                <c:pt idx="36593">
                  <c:v>5542042</c:v>
                </c:pt>
                <c:pt idx="36594">
                  <c:v>5541781</c:v>
                </c:pt>
                <c:pt idx="36595">
                  <c:v>5541934</c:v>
                </c:pt>
                <c:pt idx="36596">
                  <c:v>5541852</c:v>
                </c:pt>
                <c:pt idx="36597">
                  <c:v>5541558</c:v>
                </c:pt>
                <c:pt idx="36598">
                  <c:v>5541854</c:v>
                </c:pt>
                <c:pt idx="36599">
                  <c:v>5541469</c:v>
                </c:pt>
                <c:pt idx="36600">
                  <c:v>5541689</c:v>
                </c:pt>
                <c:pt idx="36601">
                  <c:v>5541645</c:v>
                </c:pt>
                <c:pt idx="36602">
                  <c:v>5541670</c:v>
                </c:pt>
                <c:pt idx="36603">
                  <c:v>5541882</c:v>
                </c:pt>
                <c:pt idx="36604">
                  <c:v>5541907</c:v>
                </c:pt>
                <c:pt idx="36605">
                  <c:v>5541339</c:v>
                </c:pt>
                <c:pt idx="36606">
                  <c:v>5541762</c:v>
                </c:pt>
                <c:pt idx="36607">
                  <c:v>5541622</c:v>
                </c:pt>
                <c:pt idx="36608">
                  <c:v>5541927</c:v>
                </c:pt>
                <c:pt idx="36609">
                  <c:v>5541330</c:v>
                </c:pt>
                <c:pt idx="36610">
                  <c:v>5541714</c:v>
                </c:pt>
                <c:pt idx="36611">
                  <c:v>5541763</c:v>
                </c:pt>
                <c:pt idx="36612">
                  <c:v>5541321</c:v>
                </c:pt>
                <c:pt idx="36613">
                  <c:v>5541788</c:v>
                </c:pt>
                <c:pt idx="36614">
                  <c:v>5541920</c:v>
                </c:pt>
                <c:pt idx="36615">
                  <c:v>5541546</c:v>
                </c:pt>
                <c:pt idx="36616">
                  <c:v>5541552</c:v>
                </c:pt>
                <c:pt idx="36617">
                  <c:v>5542155</c:v>
                </c:pt>
                <c:pt idx="36618">
                  <c:v>5541767</c:v>
                </c:pt>
                <c:pt idx="36619">
                  <c:v>5541885</c:v>
                </c:pt>
                <c:pt idx="36620">
                  <c:v>5541956</c:v>
                </c:pt>
                <c:pt idx="36621">
                  <c:v>5541738</c:v>
                </c:pt>
                <c:pt idx="36622">
                  <c:v>5541923</c:v>
                </c:pt>
                <c:pt idx="36623">
                  <c:v>5541967</c:v>
                </c:pt>
                <c:pt idx="36624">
                  <c:v>5542051</c:v>
                </c:pt>
                <c:pt idx="36625">
                  <c:v>5541686</c:v>
                </c:pt>
                <c:pt idx="36626">
                  <c:v>5541585</c:v>
                </c:pt>
                <c:pt idx="36627">
                  <c:v>5541596</c:v>
                </c:pt>
                <c:pt idx="36628">
                  <c:v>5541627</c:v>
                </c:pt>
                <c:pt idx="36629">
                  <c:v>5541457</c:v>
                </c:pt>
                <c:pt idx="36630">
                  <c:v>5541765</c:v>
                </c:pt>
                <c:pt idx="36631">
                  <c:v>5541601</c:v>
                </c:pt>
                <c:pt idx="36632">
                  <c:v>5541906</c:v>
                </c:pt>
                <c:pt idx="36633">
                  <c:v>5541655</c:v>
                </c:pt>
                <c:pt idx="36634">
                  <c:v>5541866</c:v>
                </c:pt>
                <c:pt idx="36635">
                  <c:v>5541761</c:v>
                </c:pt>
                <c:pt idx="36636">
                  <c:v>5541989</c:v>
                </c:pt>
                <c:pt idx="36637">
                  <c:v>5541272</c:v>
                </c:pt>
                <c:pt idx="36638">
                  <c:v>5541550</c:v>
                </c:pt>
                <c:pt idx="36639">
                  <c:v>5541540</c:v>
                </c:pt>
                <c:pt idx="36640">
                  <c:v>5541816</c:v>
                </c:pt>
                <c:pt idx="36641">
                  <c:v>5541508</c:v>
                </c:pt>
                <c:pt idx="36642">
                  <c:v>5541763</c:v>
                </c:pt>
                <c:pt idx="36643">
                  <c:v>5541593</c:v>
                </c:pt>
                <c:pt idx="36644">
                  <c:v>5541198</c:v>
                </c:pt>
                <c:pt idx="36645">
                  <c:v>5541635</c:v>
                </c:pt>
                <c:pt idx="36646">
                  <c:v>5541977</c:v>
                </c:pt>
                <c:pt idx="36647">
                  <c:v>5541333</c:v>
                </c:pt>
                <c:pt idx="36648">
                  <c:v>5541954</c:v>
                </c:pt>
                <c:pt idx="36649">
                  <c:v>5542000</c:v>
                </c:pt>
                <c:pt idx="36650">
                  <c:v>5541832</c:v>
                </c:pt>
                <c:pt idx="36651">
                  <c:v>5542019</c:v>
                </c:pt>
                <c:pt idx="36652">
                  <c:v>5541859</c:v>
                </c:pt>
                <c:pt idx="36653">
                  <c:v>5541498</c:v>
                </c:pt>
                <c:pt idx="36654">
                  <c:v>5541945</c:v>
                </c:pt>
                <c:pt idx="36655">
                  <c:v>5541596</c:v>
                </c:pt>
                <c:pt idx="36656">
                  <c:v>5541682</c:v>
                </c:pt>
                <c:pt idx="36657">
                  <c:v>5541717</c:v>
                </c:pt>
                <c:pt idx="36658">
                  <c:v>5541692</c:v>
                </c:pt>
                <c:pt idx="36659">
                  <c:v>5541647</c:v>
                </c:pt>
                <c:pt idx="36660">
                  <c:v>5541863</c:v>
                </c:pt>
                <c:pt idx="36661">
                  <c:v>5541581</c:v>
                </c:pt>
                <c:pt idx="36662">
                  <c:v>5541875</c:v>
                </c:pt>
                <c:pt idx="36663">
                  <c:v>5541894</c:v>
                </c:pt>
                <c:pt idx="36664">
                  <c:v>5541788</c:v>
                </c:pt>
                <c:pt idx="36665">
                  <c:v>5541685</c:v>
                </c:pt>
                <c:pt idx="36666">
                  <c:v>5541712</c:v>
                </c:pt>
                <c:pt idx="36667">
                  <c:v>5541949</c:v>
                </c:pt>
                <c:pt idx="36668">
                  <c:v>5541835</c:v>
                </c:pt>
                <c:pt idx="36669">
                  <c:v>5541556</c:v>
                </c:pt>
                <c:pt idx="36670">
                  <c:v>5541978</c:v>
                </c:pt>
                <c:pt idx="36671">
                  <c:v>5541636</c:v>
                </c:pt>
                <c:pt idx="36672">
                  <c:v>5541762</c:v>
                </c:pt>
                <c:pt idx="36673">
                  <c:v>5541909</c:v>
                </c:pt>
                <c:pt idx="36674">
                  <c:v>5541725</c:v>
                </c:pt>
                <c:pt idx="36675">
                  <c:v>5541766</c:v>
                </c:pt>
                <c:pt idx="36676">
                  <c:v>5541668</c:v>
                </c:pt>
                <c:pt idx="36677">
                  <c:v>5541981</c:v>
                </c:pt>
                <c:pt idx="36678">
                  <c:v>5541690</c:v>
                </c:pt>
                <c:pt idx="36679">
                  <c:v>5541790</c:v>
                </c:pt>
                <c:pt idx="36680">
                  <c:v>5541527</c:v>
                </c:pt>
                <c:pt idx="36681">
                  <c:v>5541354</c:v>
                </c:pt>
                <c:pt idx="36682">
                  <c:v>5541894</c:v>
                </c:pt>
                <c:pt idx="36683">
                  <c:v>5541653</c:v>
                </c:pt>
                <c:pt idx="36684">
                  <c:v>5541960</c:v>
                </c:pt>
                <c:pt idx="36685">
                  <c:v>5541903</c:v>
                </c:pt>
                <c:pt idx="36686">
                  <c:v>5541736</c:v>
                </c:pt>
                <c:pt idx="36687">
                  <c:v>5541574</c:v>
                </c:pt>
                <c:pt idx="36688">
                  <c:v>5542080</c:v>
                </c:pt>
                <c:pt idx="36689">
                  <c:v>5541401</c:v>
                </c:pt>
                <c:pt idx="36690">
                  <c:v>5541687</c:v>
                </c:pt>
                <c:pt idx="36691">
                  <c:v>5541937</c:v>
                </c:pt>
                <c:pt idx="36692">
                  <c:v>5541721</c:v>
                </c:pt>
                <c:pt idx="36693">
                  <c:v>5541582</c:v>
                </c:pt>
                <c:pt idx="36694">
                  <c:v>5541731</c:v>
                </c:pt>
                <c:pt idx="36695">
                  <c:v>5541486</c:v>
                </c:pt>
                <c:pt idx="36696">
                  <c:v>5541482</c:v>
                </c:pt>
                <c:pt idx="36697">
                  <c:v>5541487</c:v>
                </c:pt>
                <c:pt idx="36698">
                  <c:v>5541384</c:v>
                </c:pt>
                <c:pt idx="36699">
                  <c:v>5541808</c:v>
                </c:pt>
                <c:pt idx="36700">
                  <c:v>5541814</c:v>
                </c:pt>
                <c:pt idx="36701">
                  <c:v>5541896</c:v>
                </c:pt>
                <c:pt idx="36702">
                  <c:v>5541566</c:v>
                </c:pt>
                <c:pt idx="36703">
                  <c:v>5541623</c:v>
                </c:pt>
                <c:pt idx="36704">
                  <c:v>5541523</c:v>
                </c:pt>
                <c:pt idx="36705">
                  <c:v>5541873</c:v>
                </c:pt>
                <c:pt idx="36706">
                  <c:v>5541431</c:v>
                </c:pt>
                <c:pt idx="36707">
                  <c:v>5541392</c:v>
                </c:pt>
                <c:pt idx="36708">
                  <c:v>5541409</c:v>
                </c:pt>
                <c:pt idx="36709">
                  <c:v>5541710</c:v>
                </c:pt>
                <c:pt idx="36710">
                  <c:v>5541318</c:v>
                </c:pt>
                <c:pt idx="36711">
                  <c:v>5541932</c:v>
                </c:pt>
                <c:pt idx="36712">
                  <c:v>5541785</c:v>
                </c:pt>
                <c:pt idx="36713">
                  <c:v>5541330</c:v>
                </c:pt>
                <c:pt idx="36714">
                  <c:v>5541735</c:v>
                </c:pt>
                <c:pt idx="36715">
                  <c:v>5541272</c:v>
                </c:pt>
                <c:pt idx="36716">
                  <c:v>5542203</c:v>
                </c:pt>
                <c:pt idx="36717">
                  <c:v>5541533</c:v>
                </c:pt>
                <c:pt idx="36718">
                  <c:v>5542060</c:v>
                </c:pt>
                <c:pt idx="36719">
                  <c:v>5541503</c:v>
                </c:pt>
                <c:pt idx="36720">
                  <c:v>5541507</c:v>
                </c:pt>
                <c:pt idx="36721">
                  <c:v>5541735</c:v>
                </c:pt>
                <c:pt idx="36722">
                  <c:v>5541754</c:v>
                </c:pt>
                <c:pt idx="36723">
                  <c:v>5541539</c:v>
                </c:pt>
                <c:pt idx="36724">
                  <c:v>5541902</c:v>
                </c:pt>
                <c:pt idx="36725">
                  <c:v>5541483</c:v>
                </c:pt>
                <c:pt idx="36726">
                  <c:v>5541753</c:v>
                </c:pt>
                <c:pt idx="36727">
                  <c:v>5541809</c:v>
                </c:pt>
                <c:pt idx="36728">
                  <c:v>5541680</c:v>
                </c:pt>
                <c:pt idx="36729">
                  <c:v>5541762</c:v>
                </c:pt>
                <c:pt idx="36730">
                  <c:v>5541877</c:v>
                </c:pt>
                <c:pt idx="36731">
                  <c:v>5542052</c:v>
                </c:pt>
                <c:pt idx="36732">
                  <c:v>5541482</c:v>
                </c:pt>
                <c:pt idx="36733">
                  <c:v>5541302</c:v>
                </c:pt>
                <c:pt idx="36734">
                  <c:v>5541738</c:v>
                </c:pt>
                <c:pt idx="36735">
                  <c:v>5541716</c:v>
                </c:pt>
                <c:pt idx="36736">
                  <c:v>5541757</c:v>
                </c:pt>
                <c:pt idx="36737">
                  <c:v>5541843</c:v>
                </c:pt>
                <c:pt idx="36738">
                  <c:v>5541551</c:v>
                </c:pt>
                <c:pt idx="36739">
                  <c:v>5542145</c:v>
                </c:pt>
                <c:pt idx="36740">
                  <c:v>5541600</c:v>
                </c:pt>
                <c:pt idx="36741">
                  <c:v>5541815</c:v>
                </c:pt>
                <c:pt idx="36742">
                  <c:v>5541747</c:v>
                </c:pt>
                <c:pt idx="36743">
                  <c:v>5541311</c:v>
                </c:pt>
                <c:pt idx="36744">
                  <c:v>5541438</c:v>
                </c:pt>
                <c:pt idx="36745">
                  <c:v>5541816</c:v>
                </c:pt>
                <c:pt idx="36746">
                  <c:v>5541565</c:v>
                </c:pt>
                <c:pt idx="36747">
                  <c:v>5541733</c:v>
                </c:pt>
                <c:pt idx="36748">
                  <c:v>5541594</c:v>
                </c:pt>
                <c:pt idx="36749">
                  <c:v>5541673</c:v>
                </c:pt>
                <c:pt idx="36750">
                  <c:v>5541429</c:v>
                </c:pt>
                <c:pt idx="36751">
                  <c:v>5541838</c:v>
                </c:pt>
                <c:pt idx="36752">
                  <c:v>5541651</c:v>
                </c:pt>
                <c:pt idx="36753">
                  <c:v>5542013</c:v>
                </c:pt>
                <c:pt idx="36754">
                  <c:v>5541299</c:v>
                </c:pt>
                <c:pt idx="36755">
                  <c:v>5541608</c:v>
                </c:pt>
                <c:pt idx="36756">
                  <c:v>5541683</c:v>
                </c:pt>
                <c:pt idx="36757">
                  <c:v>5541628</c:v>
                </c:pt>
                <c:pt idx="36758">
                  <c:v>5541557</c:v>
                </c:pt>
                <c:pt idx="36759">
                  <c:v>5541662</c:v>
                </c:pt>
                <c:pt idx="36760">
                  <c:v>5541518</c:v>
                </c:pt>
                <c:pt idx="36761">
                  <c:v>5541295</c:v>
                </c:pt>
                <c:pt idx="36762">
                  <c:v>5541759</c:v>
                </c:pt>
                <c:pt idx="36763">
                  <c:v>5541428</c:v>
                </c:pt>
                <c:pt idx="36764">
                  <c:v>5541569</c:v>
                </c:pt>
                <c:pt idx="36765">
                  <c:v>5542066</c:v>
                </c:pt>
                <c:pt idx="36766">
                  <c:v>5541484</c:v>
                </c:pt>
                <c:pt idx="36767">
                  <c:v>5541721</c:v>
                </c:pt>
                <c:pt idx="36768">
                  <c:v>5541813</c:v>
                </c:pt>
                <c:pt idx="36769">
                  <c:v>5541721</c:v>
                </c:pt>
                <c:pt idx="36770">
                  <c:v>5541292</c:v>
                </c:pt>
                <c:pt idx="36771">
                  <c:v>5541355</c:v>
                </c:pt>
                <c:pt idx="36772">
                  <c:v>5541286</c:v>
                </c:pt>
                <c:pt idx="36773">
                  <c:v>5541647</c:v>
                </c:pt>
                <c:pt idx="36774">
                  <c:v>5541681</c:v>
                </c:pt>
                <c:pt idx="36775">
                  <c:v>5541523</c:v>
                </c:pt>
                <c:pt idx="36776">
                  <c:v>5541238</c:v>
                </c:pt>
                <c:pt idx="36777">
                  <c:v>5541530</c:v>
                </c:pt>
                <c:pt idx="36778">
                  <c:v>5541693</c:v>
                </c:pt>
                <c:pt idx="36779">
                  <c:v>5541414</c:v>
                </c:pt>
                <c:pt idx="36780">
                  <c:v>5541456</c:v>
                </c:pt>
                <c:pt idx="36781">
                  <c:v>5541632</c:v>
                </c:pt>
                <c:pt idx="36782">
                  <c:v>5541124</c:v>
                </c:pt>
                <c:pt idx="36783">
                  <c:v>5541810</c:v>
                </c:pt>
                <c:pt idx="36784">
                  <c:v>5541585</c:v>
                </c:pt>
                <c:pt idx="36785">
                  <c:v>5541386</c:v>
                </c:pt>
                <c:pt idx="36786">
                  <c:v>5541760</c:v>
                </c:pt>
                <c:pt idx="36787">
                  <c:v>5541550</c:v>
                </c:pt>
                <c:pt idx="36788">
                  <c:v>5541523</c:v>
                </c:pt>
                <c:pt idx="36789">
                  <c:v>5541838</c:v>
                </c:pt>
                <c:pt idx="36790">
                  <c:v>5541889</c:v>
                </c:pt>
                <c:pt idx="36791">
                  <c:v>5541343</c:v>
                </c:pt>
                <c:pt idx="36792">
                  <c:v>5541585</c:v>
                </c:pt>
                <c:pt idx="36793">
                  <c:v>5541329</c:v>
                </c:pt>
                <c:pt idx="36794">
                  <c:v>5541133</c:v>
                </c:pt>
                <c:pt idx="36795">
                  <c:v>5541559</c:v>
                </c:pt>
                <c:pt idx="36796">
                  <c:v>5541696</c:v>
                </c:pt>
                <c:pt idx="36797">
                  <c:v>5541688</c:v>
                </c:pt>
                <c:pt idx="36798">
                  <c:v>5541525</c:v>
                </c:pt>
                <c:pt idx="36799">
                  <c:v>5541447</c:v>
                </c:pt>
                <c:pt idx="36800">
                  <c:v>5542014</c:v>
                </c:pt>
                <c:pt idx="36801">
                  <c:v>5541685</c:v>
                </c:pt>
                <c:pt idx="36802">
                  <c:v>5541589</c:v>
                </c:pt>
                <c:pt idx="36803">
                  <c:v>5541207</c:v>
                </c:pt>
                <c:pt idx="36804">
                  <c:v>5541532</c:v>
                </c:pt>
                <c:pt idx="36805">
                  <c:v>5541620</c:v>
                </c:pt>
                <c:pt idx="36806">
                  <c:v>5541627</c:v>
                </c:pt>
                <c:pt idx="36807">
                  <c:v>5541383</c:v>
                </c:pt>
                <c:pt idx="36808">
                  <c:v>5541630</c:v>
                </c:pt>
                <c:pt idx="36809">
                  <c:v>5541222</c:v>
                </c:pt>
                <c:pt idx="36810">
                  <c:v>5541737</c:v>
                </c:pt>
                <c:pt idx="36811">
                  <c:v>5541700</c:v>
                </c:pt>
                <c:pt idx="36812">
                  <c:v>5541301</c:v>
                </c:pt>
                <c:pt idx="36813">
                  <c:v>5541379</c:v>
                </c:pt>
                <c:pt idx="36814">
                  <c:v>5541576</c:v>
                </c:pt>
                <c:pt idx="36815">
                  <c:v>5541886</c:v>
                </c:pt>
                <c:pt idx="36816">
                  <c:v>5542021</c:v>
                </c:pt>
                <c:pt idx="36817">
                  <c:v>5541704</c:v>
                </c:pt>
                <c:pt idx="36818">
                  <c:v>5541819</c:v>
                </c:pt>
                <c:pt idx="36819">
                  <c:v>5541658</c:v>
                </c:pt>
                <c:pt idx="36820">
                  <c:v>5541518</c:v>
                </c:pt>
                <c:pt idx="36821">
                  <c:v>5541458</c:v>
                </c:pt>
                <c:pt idx="36822">
                  <c:v>5541477</c:v>
                </c:pt>
                <c:pt idx="36823">
                  <c:v>5541509</c:v>
                </c:pt>
                <c:pt idx="36824">
                  <c:v>5541626</c:v>
                </c:pt>
                <c:pt idx="36825">
                  <c:v>5541785</c:v>
                </c:pt>
                <c:pt idx="36826">
                  <c:v>5541187</c:v>
                </c:pt>
                <c:pt idx="36827">
                  <c:v>5541786</c:v>
                </c:pt>
                <c:pt idx="36828">
                  <c:v>5541499</c:v>
                </c:pt>
                <c:pt idx="36829">
                  <c:v>5541462</c:v>
                </c:pt>
                <c:pt idx="36830">
                  <c:v>5541588</c:v>
                </c:pt>
                <c:pt idx="36831">
                  <c:v>5541567</c:v>
                </c:pt>
                <c:pt idx="36832">
                  <c:v>5541381</c:v>
                </c:pt>
                <c:pt idx="36833">
                  <c:v>5541477</c:v>
                </c:pt>
                <c:pt idx="36834">
                  <c:v>5541161</c:v>
                </c:pt>
                <c:pt idx="36835">
                  <c:v>5541257</c:v>
                </c:pt>
                <c:pt idx="36836">
                  <c:v>5541866</c:v>
                </c:pt>
                <c:pt idx="36837">
                  <c:v>5541293</c:v>
                </c:pt>
                <c:pt idx="36838">
                  <c:v>5541117</c:v>
                </c:pt>
                <c:pt idx="36839">
                  <c:v>5541455</c:v>
                </c:pt>
                <c:pt idx="36840">
                  <c:v>5541527</c:v>
                </c:pt>
                <c:pt idx="36841">
                  <c:v>5541473</c:v>
                </c:pt>
                <c:pt idx="36842">
                  <c:v>5541365</c:v>
                </c:pt>
                <c:pt idx="36843">
                  <c:v>5541486</c:v>
                </c:pt>
                <c:pt idx="36844">
                  <c:v>5541408</c:v>
                </c:pt>
                <c:pt idx="36845">
                  <c:v>5541594</c:v>
                </c:pt>
                <c:pt idx="36846">
                  <c:v>5541359</c:v>
                </c:pt>
                <c:pt idx="36847">
                  <c:v>5541811</c:v>
                </c:pt>
                <c:pt idx="36848">
                  <c:v>5541889</c:v>
                </c:pt>
                <c:pt idx="36849">
                  <c:v>5541405</c:v>
                </c:pt>
                <c:pt idx="36850">
                  <c:v>5541263</c:v>
                </c:pt>
                <c:pt idx="36851">
                  <c:v>5541695</c:v>
                </c:pt>
                <c:pt idx="36852">
                  <c:v>5541584</c:v>
                </c:pt>
                <c:pt idx="36853">
                  <c:v>5541499</c:v>
                </c:pt>
                <c:pt idx="36854">
                  <c:v>5541733</c:v>
                </c:pt>
                <c:pt idx="36855">
                  <c:v>5541518</c:v>
                </c:pt>
                <c:pt idx="36856">
                  <c:v>5541733</c:v>
                </c:pt>
                <c:pt idx="36857">
                  <c:v>5541701</c:v>
                </c:pt>
                <c:pt idx="36858">
                  <c:v>5542086</c:v>
                </c:pt>
                <c:pt idx="36859">
                  <c:v>5541603</c:v>
                </c:pt>
                <c:pt idx="36860">
                  <c:v>5541704</c:v>
                </c:pt>
                <c:pt idx="36861">
                  <c:v>5541299</c:v>
                </c:pt>
                <c:pt idx="36862">
                  <c:v>5541788</c:v>
                </c:pt>
                <c:pt idx="36863">
                  <c:v>5541561</c:v>
                </c:pt>
                <c:pt idx="36864">
                  <c:v>5541137</c:v>
                </c:pt>
                <c:pt idx="36865">
                  <c:v>5541194</c:v>
                </c:pt>
                <c:pt idx="36866">
                  <c:v>5541044</c:v>
                </c:pt>
                <c:pt idx="36867">
                  <c:v>5541697</c:v>
                </c:pt>
                <c:pt idx="36868">
                  <c:v>5541389</c:v>
                </c:pt>
                <c:pt idx="36869">
                  <c:v>5541393</c:v>
                </c:pt>
                <c:pt idx="36870">
                  <c:v>5541051</c:v>
                </c:pt>
                <c:pt idx="36871">
                  <c:v>5541704</c:v>
                </c:pt>
                <c:pt idx="36872">
                  <c:v>5541502</c:v>
                </c:pt>
                <c:pt idx="36873">
                  <c:v>5541320</c:v>
                </c:pt>
                <c:pt idx="36874">
                  <c:v>5541508</c:v>
                </c:pt>
                <c:pt idx="36875">
                  <c:v>5541663</c:v>
                </c:pt>
                <c:pt idx="36876">
                  <c:v>5541713</c:v>
                </c:pt>
                <c:pt idx="36877">
                  <c:v>5541566</c:v>
                </c:pt>
                <c:pt idx="36878">
                  <c:v>5541284</c:v>
                </c:pt>
                <c:pt idx="36879">
                  <c:v>5541535</c:v>
                </c:pt>
                <c:pt idx="36880">
                  <c:v>5541341</c:v>
                </c:pt>
                <c:pt idx="36881">
                  <c:v>5541222</c:v>
                </c:pt>
                <c:pt idx="36882">
                  <c:v>5541437</c:v>
                </c:pt>
                <c:pt idx="36883">
                  <c:v>5540899</c:v>
                </c:pt>
                <c:pt idx="36884">
                  <c:v>5541331</c:v>
                </c:pt>
                <c:pt idx="36885">
                  <c:v>5541385</c:v>
                </c:pt>
                <c:pt idx="36886">
                  <c:v>5541761</c:v>
                </c:pt>
                <c:pt idx="36887">
                  <c:v>5541593</c:v>
                </c:pt>
                <c:pt idx="36888">
                  <c:v>5541404</c:v>
                </c:pt>
                <c:pt idx="36889">
                  <c:v>5541547</c:v>
                </c:pt>
                <c:pt idx="36890">
                  <c:v>5541514</c:v>
                </c:pt>
                <c:pt idx="36891">
                  <c:v>5541189</c:v>
                </c:pt>
                <c:pt idx="36892">
                  <c:v>5541886</c:v>
                </c:pt>
                <c:pt idx="36893">
                  <c:v>5541549</c:v>
                </c:pt>
                <c:pt idx="36894">
                  <c:v>5541844</c:v>
                </c:pt>
                <c:pt idx="36895">
                  <c:v>5541064</c:v>
                </c:pt>
                <c:pt idx="36896">
                  <c:v>5541519</c:v>
                </c:pt>
                <c:pt idx="36897">
                  <c:v>5541447</c:v>
                </c:pt>
                <c:pt idx="36898">
                  <c:v>5541376</c:v>
                </c:pt>
                <c:pt idx="36899">
                  <c:v>5540962</c:v>
                </c:pt>
                <c:pt idx="36900">
                  <c:v>5541454</c:v>
                </c:pt>
                <c:pt idx="36901">
                  <c:v>5541822</c:v>
                </c:pt>
                <c:pt idx="36902">
                  <c:v>5541563</c:v>
                </c:pt>
                <c:pt idx="36903">
                  <c:v>5541780</c:v>
                </c:pt>
                <c:pt idx="36904">
                  <c:v>5541582</c:v>
                </c:pt>
                <c:pt idx="36905">
                  <c:v>5541411</c:v>
                </c:pt>
                <c:pt idx="36906">
                  <c:v>5541329</c:v>
                </c:pt>
                <c:pt idx="36907">
                  <c:v>5541367</c:v>
                </c:pt>
                <c:pt idx="36908">
                  <c:v>5541604</c:v>
                </c:pt>
                <c:pt idx="36909">
                  <c:v>5541383</c:v>
                </c:pt>
                <c:pt idx="36910">
                  <c:v>5540906</c:v>
                </c:pt>
                <c:pt idx="36911">
                  <c:v>5541527</c:v>
                </c:pt>
                <c:pt idx="36912">
                  <c:v>5541319</c:v>
                </c:pt>
                <c:pt idx="36913">
                  <c:v>5541357</c:v>
                </c:pt>
                <c:pt idx="36914">
                  <c:v>5541333</c:v>
                </c:pt>
                <c:pt idx="36915">
                  <c:v>5541298</c:v>
                </c:pt>
                <c:pt idx="36916">
                  <c:v>5541539</c:v>
                </c:pt>
                <c:pt idx="36917">
                  <c:v>5541608</c:v>
                </c:pt>
                <c:pt idx="36918">
                  <c:v>5541572</c:v>
                </c:pt>
                <c:pt idx="36919">
                  <c:v>5541273</c:v>
                </c:pt>
                <c:pt idx="36920">
                  <c:v>5541460</c:v>
                </c:pt>
                <c:pt idx="36921">
                  <c:v>5541174</c:v>
                </c:pt>
                <c:pt idx="36922">
                  <c:v>5541101</c:v>
                </c:pt>
                <c:pt idx="36923">
                  <c:v>5541264</c:v>
                </c:pt>
                <c:pt idx="36924">
                  <c:v>5541069</c:v>
                </c:pt>
                <c:pt idx="36925">
                  <c:v>5541307</c:v>
                </c:pt>
                <c:pt idx="36926">
                  <c:v>5541420</c:v>
                </c:pt>
                <c:pt idx="36927">
                  <c:v>5541206</c:v>
                </c:pt>
                <c:pt idx="36928">
                  <c:v>5541792</c:v>
                </c:pt>
                <c:pt idx="36929">
                  <c:v>5541576</c:v>
                </c:pt>
                <c:pt idx="36930">
                  <c:v>5541604</c:v>
                </c:pt>
                <c:pt idx="36931">
                  <c:v>5541346</c:v>
                </c:pt>
                <c:pt idx="36932">
                  <c:v>5541470</c:v>
                </c:pt>
                <c:pt idx="36933">
                  <c:v>5541481</c:v>
                </c:pt>
                <c:pt idx="36934">
                  <c:v>5541577</c:v>
                </c:pt>
                <c:pt idx="36935">
                  <c:v>5541467</c:v>
                </c:pt>
                <c:pt idx="36936">
                  <c:v>5541421</c:v>
                </c:pt>
                <c:pt idx="36937">
                  <c:v>5541264</c:v>
                </c:pt>
                <c:pt idx="36938">
                  <c:v>5541223</c:v>
                </c:pt>
                <c:pt idx="36939">
                  <c:v>5541077</c:v>
                </c:pt>
                <c:pt idx="36940">
                  <c:v>5541597</c:v>
                </c:pt>
                <c:pt idx="36941">
                  <c:v>5541688</c:v>
                </c:pt>
                <c:pt idx="36942">
                  <c:v>5541617</c:v>
                </c:pt>
                <c:pt idx="36943">
                  <c:v>5541737</c:v>
                </c:pt>
                <c:pt idx="36944">
                  <c:v>5541294</c:v>
                </c:pt>
                <c:pt idx="36945">
                  <c:v>5541085</c:v>
                </c:pt>
                <c:pt idx="36946">
                  <c:v>5541701</c:v>
                </c:pt>
                <c:pt idx="36947">
                  <c:v>5541848</c:v>
                </c:pt>
                <c:pt idx="36948">
                  <c:v>5541389</c:v>
                </c:pt>
                <c:pt idx="36949">
                  <c:v>5541461</c:v>
                </c:pt>
                <c:pt idx="36950">
                  <c:v>5541271</c:v>
                </c:pt>
                <c:pt idx="36951">
                  <c:v>5540992</c:v>
                </c:pt>
                <c:pt idx="36952">
                  <c:v>5541539</c:v>
                </c:pt>
                <c:pt idx="36953">
                  <c:v>5541672</c:v>
                </c:pt>
                <c:pt idx="36954">
                  <c:v>5541108</c:v>
                </c:pt>
                <c:pt idx="36955">
                  <c:v>5541205</c:v>
                </c:pt>
                <c:pt idx="36956">
                  <c:v>5541237</c:v>
                </c:pt>
                <c:pt idx="36957">
                  <c:v>5541306</c:v>
                </c:pt>
                <c:pt idx="36958">
                  <c:v>5541417</c:v>
                </c:pt>
                <c:pt idx="36959">
                  <c:v>5541511</c:v>
                </c:pt>
                <c:pt idx="36960">
                  <c:v>5541331</c:v>
                </c:pt>
                <c:pt idx="36961">
                  <c:v>5541480</c:v>
                </c:pt>
                <c:pt idx="36962">
                  <c:v>5540998</c:v>
                </c:pt>
                <c:pt idx="36963">
                  <c:v>5541461</c:v>
                </c:pt>
                <c:pt idx="36964">
                  <c:v>5541411</c:v>
                </c:pt>
                <c:pt idx="36965">
                  <c:v>5541339</c:v>
                </c:pt>
                <c:pt idx="36966">
                  <c:v>5541462</c:v>
                </c:pt>
                <c:pt idx="36967">
                  <c:v>5541308</c:v>
                </c:pt>
                <c:pt idx="36968">
                  <c:v>5541468</c:v>
                </c:pt>
                <c:pt idx="36969">
                  <c:v>5541376</c:v>
                </c:pt>
                <c:pt idx="36970">
                  <c:v>5541387</c:v>
                </c:pt>
                <c:pt idx="36971">
                  <c:v>5541576</c:v>
                </c:pt>
                <c:pt idx="36972">
                  <c:v>5541575</c:v>
                </c:pt>
                <c:pt idx="36973">
                  <c:v>5541276</c:v>
                </c:pt>
                <c:pt idx="36974">
                  <c:v>5541394</c:v>
                </c:pt>
                <c:pt idx="36975">
                  <c:v>5541033</c:v>
                </c:pt>
                <c:pt idx="36976">
                  <c:v>5541463</c:v>
                </c:pt>
                <c:pt idx="36977">
                  <c:v>5541397</c:v>
                </c:pt>
                <c:pt idx="36978">
                  <c:v>5541385</c:v>
                </c:pt>
                <c:pt idx="36979">
                  <c:v>5541312</c:v>
                </c:pt>
                <c:pt idx="36980">
                  <c:v>5541169</c:v>
                </c:pt>
                <c:pt idx="36981">
                  <c:v>5541031</c:v>
                </c:pt>
                <c:pt idx="36982">
                  <c:v>5540920</c:v>
                </c:pt>
                <c:pt idx="36983">
                  <c:v>5541555</c:v>
                </c:pt>
                <c:pt idx="36984">
                  <c:v>5541296</c:v>
                </c:pt>
                <c:pt idx="36985">
                  <c:v>5541018</c:v>
                </c:pt>
                <c:pt idx="36986">
                  <c:v>5541306</c:v>
                </c:pt>
                <c:pt idx="36987">
                  <c:v>5541317</c:v>
                </c:pt>
                <c:pt idx="36988">
                  <c:v>5541666</c:v>
                </c:pt>
                <c:pt idx="36989">
                  <c:v>5541291</c:v>
                </c:pt>
                <c:pt idx="36990">
                  <c:v>5541291</c:v>
                </c:pt>
                <c:pt idx="36991">
                  <c:v>5541484</c:v>
                </c:pt>
                <c:pt idx="36992">
                  <c:v>5541335</c:v>
                </c:pt>
                <c:pt idx="36993">
                  <c:v>5541619</c:v>
                </c:pt>
                <c:pt idx="36994">
                  <c:v>5541265</c:v>
                </c:pt>
                <c:pt idx="36995">
                  <c:v>5541162</c:v>
                </c:pt>
                <c:pt idx="36996">
                  <c:v>5541689</c:v>
                </c:pt>
                <c:pt idx="36997">
                  <c:v>5541197</c:v>
                </c:pt>
                <c:pt idx="36998">
                  <c:v>5541380</c:v>
                </c:pt>
                <c:pt idx="36999">
                  <c:v>5541168</c:v>
                </c:pt>
                <c:pt idx="37000">
                  <c:v>5541323</c:v>
                </c:pt>
                <c:pt idx="37001">
                  <c:v>5541693</c:v>
                </c:pt>
                <c:pt idx="37002">
                  <c:v>5541455</c:v>
                </c:pt>
                <c:pt idx="37003">
                  <c:v>5541443</c:v>
                </c:pt>
                <c:pt idx="37004">
                  <c:v>5541307</c:v>
                </c:pt>
                <c:pt idx="37005">
                  <c:v>5541137</c:v>
                </c:pt>
                <c:pt idx="37006">
                  <c:v>5541011</c:v>
                </c:pt>
                <c:pt idx="37007">
                  <c:v>5541215</c:v>
                </c:pt>
                <c:pt idx="37008">
                  <c:v>5541179</c:v>
                </c:pt>
                <c:pt idx="37009">
                  <c:v>5541412</c:v>
                </c:pt>
                <c:pt idx="37010">
                  <c:v>5541309</c:v>
                </c:pt>
                <c:pt idx="37011">
                  <c:v>5541061</c:v>
                </c:pt>
                <c:pt idx="37012">
                  <c:v>5540945</c:v>
                </c:pt>
                <c:pt idx="37013">
                  <c:v>5540985</c:v>
                </c:pt>
                <c:pt idx="37014">
                  <c:v>5541320</c:v>
                </c:pt>
                <c:pt idx="37015">
                  <c:v>5541474</c:v>
                </c:pt>
                <c:pt idx="37016">
                  <c:v>5541255</c:v>
                </c:pt>
                <c:pt idx="37017">
                  <c:v>5541347</c:v>
                </c:pt>
                <c:pt idx="37018">
                  <c:v>5541421</c:v>
                </c:pt>
                <c:pt idx="37019">
                  <c:v>5541062</c:v>
                </c:pt>
                <c:pt idx="37020">
                  <c:v>5541305</c:v>
                </c:pt>
                <c:pt idx="37021">
                  <c:v>5541282</c:v>
                </c:pt>
                <c:pt idx="37022">
                  <c:v>5541346</c:v>
                </c:pt>
                <c:pt idx="37023">
                  <c:v>5541578</c:v>
                </c:pt>
                <c:pt idx="37024">
                  <c:v>5541021</c:v>
                </c:pt>
                <c:pt idx="37025">
                  <c:v>5541424</c:v>
                </c:pt>
                <c:pt idx="37026">
                  <c:v>5541436</c:v>
                </c:pt>
                <c:pt idx="37027">
                  <c:v>5541341</c:v>
                </c:pt>
                <c:pt idx="37028">
                  <c:v>5541229</c:v>
                </c:pt>
                <c:pt idx="37029">
                  <c:v>5541211</c:v>
                </c:pt>
                <c:pt idx="37030">
                  <c:v>5541213</c:v>
                </c:pt>
                <c:pt idx="37031">
                  <c:v>5541499</c:v>
                </c:pt>
                <c:pt idx="37032">
                  <c:v>5541350</c:v>
                </c:pt>
                <c:pt idx="37033">
                  <c:v>5541227</c:v>
                </c:pt>
                <c:pt idx="37034">
                  <c:v>5541231</c:v>
                </c:pt>
                <c:pt idx="37035">
                  <c:v>5541292</c:v>
                </c:pt>
                <c:pt idx="37036">
                  <c:v>5541445</c:v>
                </c:pt>
                <c:pt idx="37037">
                  <c:v>5541621</c:v>
                </c:pt>
                <c:pt idx="37038">
                  <c:v>5541226</c:v>
                </c:pt>
                <c:pt idx="37039">
                  <c:v>5541316</c:v>
                </c:pt>
                <c:pt idx="37040">
                  <c:v>5541274</c:v>
                </c:pt>
                <c:pt idx="37041">
                  <c:v>5541567</c:v>
                </c:pt>
                <c:pt idx="37042">
                  <c:v>5541746</c:v>
                </c:pt>
                <c:pt idx="37043">
                  <c:v>5541212</c:v>
                </c:pt>
                <c:pt idx="37044">
                  <c:v>5541363</c:v>
                </c:pt>
                <c:pt idx="37045">
                  <c:v>5541200</c:v>
                </c:pt>
                <c:pt idx="37046">
                  <c:v>5541225</c:v>
                </c:pt>
                <c:pt idx="37047">
                  <c:v>5541210</c:v>
                </c:pt>
                <c:pt idx="37048">
                  <c:v>5541600</c:v>
                </c:pt>
                <c:pt idx="37049">
                  <c:v>5541292</c:v>
                </c:pt>
                <c:pt idx="37050">
                  <c:v>5541154</c:v>
                </c:pt>
                <c:pt idx="37051">
                  <c:v>5541223</c:v>
                </c:pt>
                <c:pt idx="37052">
                  <c:v>5541614</c:v>
                </c:pt>
                <c:pt idx="37053">
                  <c:v>5541646</c:v>
                </c:pt>
                <c:pt idx="37054">
                  <c:v>5541282</c:v>
                </c:pt>
                <c:pt idx="37055">
                  <c:v>5541395</c:v>
                </c:pt>
                <c:pt idx="37056">
                  <c:v>5541348</c:v>
                </c:pt>
                <c:pt idx="37057">
                  <c:v>5541437</c:v>
                </c:pt>
                <c:pt idx="37058">
                  <c:v>5541564</c:v>
                </c:pt>
                <c:pt idx="37059">
                  <c:v>5541001</c:v>
                </c:pt>
                <c:pt idx="37060">
                  <c:v>5541194</c:v>
                </c:pt>
                <c:pt idx="37061">
                  <c:v>5541410</c:v>
                </c:pt>
                <c:pt idx="37062">
                  <c:v>5541131</c:v>
                </c:pt>
                <c:pt idx="37063">
                  <c:v>5541180</c:v>
                </c:pt>
                <c:pt idx="37064">
                  <c:v>5541158</c:v>
                </c:pt>
                <c:pt idx="37065">
                  <c:v>5541485</c:v>
                </c:pt>
                <c:pt idx="37066">
                  <c:v>5541515</c:v>
                </c:pt>
                <c:pt idx="37067">
                  <c:v>5541216</c:v>
                </c:pt>
                <c:pt idx="37068">
                  <c:v>5540959</c:v>
                </c:pt>
                <c:pt idx="37069">
                  <c:v>5541476</c:v>
                </c:pt>
                <c:pt idx="37070">
                  <c:v>5541154</c:v>
                </c:pt>
                <c:pt idx="37071">
                  <c:v>5541623</c:v>
                </c:pt>
                <c:pt idx="37072">
                  <c:v>5540937</c:v>
                </c:pt>
                <c:pt idx="37073">
                  <c:v>5540981</c:v>
                </c:pt>
                <c:pt idx="37074">
                  <c:v>5541542</c:v>
                </c:pt>
                <c:pt idx="37075">
                  <c:v>5541145</c:v>
                </c:pt>
                <c:pt idx="37076">
                  <c:v>5541413</c:v>
                </c:pt>
                <c:pt idx="37077">
                  <c:v>5541200</c:v>
                </c:pt>
                <c:pt idx="37078">
                  <c:v>5541277</c:v>
                </c:pt>
                <c:pt idx="37079">
                  <c:v>5541025</c:v>
                </c:pt>
                <c:pt idx="37080">
                  <c:v>5541305</c:v>
                </c:pt>
                <c:pt idx="37081">
                  <c:v>5541938</c:v>
                </c:pt>
                <c:pt idx="37082">
                  <c:v>5541262</c:v>
                </c:pt>
                <c:pt idx="37083">
                  <c:v>5541122</c:v>
                </c:pt>
                <c:pt idx="37084">
                  <c:v>5541555</c:v>
                </c:pt>
                <c:pt idx="37085">
                  <c:v>5541147</c:v>
                </c:pt>
                <c:pt idx="37086">
                  <c:v>5541391</c:v>
                </c:pt>
                <c:pt idx="37087">
                  <c:v>5541161</c:v>
                </c:pt>
                <c:pt idx="37088">
                  <c:v>5541245</c:v>
                </c:pt>
                <c:pt idx="37089">
                  <c:v>5541479</c:v>
                </c:pt>
                <c:pt idx="37090">
                  <c:v>5541488</c:v>
                </c:pt>
                <c:pt idx="37091">
                  <c:v>5541161</c:v>
                </c:pt>
                <c:pt idx="37092">
                  <c:v>5541406</c:v>
                </c:pt>
                <c:pt idx="37093">
                  <c:v>5541241</c:v>
                </c:pt>
                <c:pt idx="37094">
                  <c:v>5540976</c:v>
                </c:pt>
                <c:pt idx="37095">
                  <c:v>5541064</c:v>
                </c:pt>
                <c:pt idx="37096">
                  <c:v>5541651</c:v>
                </c:pt>
                <c:pt idx="37097">
                  <c:v>5541046</c:v>
                </c:pt>
                <c:pt idx="37098">
                  <c:v>5540906</c:v>
                </c:pt>
                <c:pt idx="37099">
                  <c:v>5541107</c:v>
                </c:pt>
                <c:pt idx="37100">
                  <c:v>5541376</c:v>
                </c:pt>
                <c:pt idx="37101">
                  <c:v>5541187</c:v>
                </c:pt>
                <c:pt idx="37102">
                  <c:v>5541395</c:v>
                </c:pt>
                <c:pt idx="37103">
                  <c:v>5541200</c:v>
                </c:pt>
                <c:pt idx="37104">
                  <c:v>5541054</c:v>
                </c:pt>
                <c:pt idx="37105">
                  <c:v>5541107</c:v>
                </c:pt>
                <c:pt idx="37106">
                  <c:v>5541008</c:v>
                </c:pt>
                <c:pt idx="37107">
                  <c:v>5541160</c:v>
                </c:pt>
                <c:pt idx="37108">
                  <c:v>5541240</c:v>
                </c:pt>
                <c:pt idx="37109">
                  <c:v>5541433</c:v>
                </c:pt>
                <c:pt idx="37110">
                  <c:v>5540960</c:v>
                </c:pt>
                <c:pt idx="37111">
                  <c:v>5541184</c:v>
                </c:pt>
                <c:pt idx="37112">
                  <c:v>5541286</c:v>
                </c:pt>
                <c:pt idx="37113">
                  <c:v>5541270</c:v>
                </c:pt>
                <c:pt idx="37114">
                  <c:v>5541143</c:v>
                </c:pt>
                <c:pt idx="37115">
                  <c:v>5541330</c:v>
                </c:pt>
                <c:pt idx="37116">
                  <c:v>5541384</c:v>
                </c:pt>
                <c:pt idx="37117">
                  <c:v>5541599</c:v>
                </c:pt>
                <c:pt idx="37118">
                  <c:v>5541032</c:v>
                </c:pt>
                <c:pt idx="37119">
                  <c:v>5541692</c:v>
                </c:pt>
                <c:pt idx="37120">
                  <c:v>5541372</c:v>
                </c:pt>
                <c:pt idx="37121">
                  <c:v>5541058</c:v>
                </c:pt>
                <c:pt idx="37122">
                  <c:v>5541159</c:v>
                </c:pt>
                <c:pt idx="37123">
                  <c:v>5540971</c:v>
                </c:pt>
                <c:pt idx="37124">
                  <c:v>5541064</c:v>
                </c:pt>
                <c:pt idx="37125">
                  <c:v>5541196</c:v>
                </c:pt>
                <c:pt idx="37126">
                  <c:v>5541475</c:v>
                </c:pt>
                <c:pt idx="37127">
                  <c:v>5541236</c:v>
                </c:pt>
                <c:pt idx="37128">
                  <c:v>5541253</c:v>
                </c:pt>
                <c:pt idx="37129">
                  <c:v>5540929</c:v>
                </c:pt>
                <c:pt idx="37130">
                  <c:v>5541122</c:v>
                </c:pt>
                <c:pt idx="37131">
                  <c:v>5541387</c:v>
                </c:pt>
                <c:pt idx="37132">
                  <c:v>5541185</c:v>
                </c:pt>
                <c:pt idx="37133">
                  <c:v>5541340</c:v>
                </c:pt>
                <c:pt idx="37134">
                  <c:v>5540974</c:v>
                </c:pt>
                <c:pt idx="37135">
                  <c:v>5541197</c:v>
                </c:pt>
                <c:pt idx="37136">
                  <c:v>5541244</c:v>
                </c:pt>
                <c:pt idx="37137">
                  <c:v>5541185</c:v>
                </c:pt>
                <c:pt idx="37138">
                  <c:v>5540726</c:v>
                </c:pt>
                <c:pt idx="37139">
                  <c:v>5541008</c:v>
                </c:pt>
                <c:pt idx="37140">
                  <c:v>5541391</c:v>
                </c:pt>
                <c:pt idx="37141">
                  <c:v>5541055</c:v>
                </c:pt>
                <c:pt idx="37142">
                  <c:v>5540734</c:v>
                </c:pt>
                <c:pt idx="37143">
                  <c:v>5541014</c:v>
                </c:pt>
                <c:pt idx="37144">
                  <c:v>5541060</c:v>
                </c:pt>
                <c:pt idx="37145">
                  <c:v>5541068</c:v>
                </c:pt>
                <c:pt idx="37146">
                  <c:v>5541042</c:v>
                </c:pt>
                <c:pt idx="37147">
                  <c:v>5540683</c:v>
                </c:pt>
                <c:pt idx="37148">
                  <c:v>5541300</c:v>
                </c:pt>
                <c:pt idx="37149">
                  <c:v>5540958</c:v>
                </c:pt>
                <c:pt idx="37150">
                  <c:v>5541504</c:v>
                </c:pt>
                <c:pt idx="37151">
                  <c:v>5540945</c:v>
                </c:pt>
                <c:pt idx="37152">
                  <c:v>5540773</c:v>
                </c:pt>
                <c:pt idx="37153">
                  <c:v>5540909</c:v>
                </c:pt>
                <c:pt idx="37154">
                  <c:v>5541219</c:v>
                </c:pt>
                <c:pt idx="37155">
                  <c:v>5541433</c:v>
                </c:pt>
                <c:pt idx="37156">
                  <c:v>5541190</c:v>
                </c:pt>
                <c:pt idx="37157">
                  <c:v>5541336</c:v>
                </c:pt>
                <c:pt idx="37158">
                  <c:v>5540806</c:v>
                </c:pt>
                <c:pt idx="37159">
                  <c:v>5541235</c:v>
                </c:pt>
                <c:pt idx="37160">
                  <c:v>5541199</c:v>
                </c:pt>
                <c:pt idx="37161">
                  <c:v>5541120</c:v>
                </c:pt>
                <c:pt idx="37162">
                  <c:v>5541080</c:v>
                </c:pt>
                <c:pt idx="37163">
                  <c:v>5541109</c:v>
                </c:pt>
                <c:pt idx="37164">
                  <c:v>5541173</c:v>
                </c:pt>
                <c:pt idx="37165">
                  <c:v>5541345</c:v>
                </c:pt>
                <c:pt idx="37166">
                  <c:v>5541266</c:v>
                </c:pt>
                <c:pt idx="37167">
                  <c:v>5541434</c:v>
                </c:pt>
                <c:pt idx="37168">
                  <c:v>5541053</c:v>
                </c:pt>
                <c:pt idx="37169">
                  <c:v>5541417</c:v>
                </c:pt>
                <c:pt idx="37170">
                  <c:v>5541069</c:v>
                </c:pt>
                <c:pt idx="37171">
                  <c:v>5541315</c:v>
                </c:pt>
                <c:pt idx="37172">
                  <c:v>5540919</c:v>
                </c:pt>
                <c:pt idx="37173">
                  <c:v>5541131</c:v>
                </c:pt>
                <c:pt idx="37174">
                  <c:v>5541054</c:v>
                </c:pt>
                <c:pt idx="37175">
                  <c:v>5541490</c:v>
                </c:pt>
                <c:pt idx="37176">
                  <c:v>5541004</c:v>
                </c:pt>
                <c:pt idx="37177">
                  <c:v>5541195</c:v>
                </c:pt>
                <c:pt idx="37178">
                  <c:v>5540764</c:v>
                </c:pt>
                <c:pt idx="37179">
                  <c:v>5541305</c:v>
                </c:pt>
                <c:pt idx="37180">
                  <c:v>5541224</c:v>
                </c:pt>
                <c:pt idx="37181">
                  <c:v>5541259</c:v>
                </c:pt>
                <c:pt idx="37182">
                  <c:v>5541297</c:v>
                </c:pt>
                <c:pt idx="37183">
                  <c:v>5540898</c:v>
                </c:pt>
                <c:pt idx="37184">
                  <c:v>5541250</c:v>
                </c:pt>
                <c:pt idx="37185">
                  <c:v>5541117</c:v>
                </c:pt>
                <c:pt idx="37186">
                  <c:v>5540949</c:v>
                </c:pt>
                <c:pt idx="37187">
                  <c:v>5540806</c:v>
                </c:pt>
                <c:pt idx="37188">
                  <c:v>5540876</c:v>
                </c:pt>
                <c:pt idx="37189">
                  <c:v>5541156</c:v>
                </c:pt>
                <c:pt idx="37190">
                  <c:v>5541176</c:v>
                </c:pt>
                <c:pt idx="37191">
                  <c:v>5540855</c:v>
                </c:pt>
                <c:pt idx="37192">
                  <c:v>5541069</c:v>
                </c:pt>
                <c:pt idx="37193">
                  <c:v>5540813</c:v>
                </c:pt>
                <c:pt idx="37194">
                  <c:v>5541294</c:v>
                </c:pt>
                <c:pt idx="37195">
                  <c:v>5541108</c:v>
                </c:pt>
                <c:pt idx="37196">
                  <c:v>5541084</c:v>
                </c:pt>
                <c:pt idx="37197">
                  <c:v>5541228</c:v>
                </c:pt>
                <c:pt idx="37198">
                  <c:v>5541082</c:v>
                </c:pt>
                <c:pt idx="37199">
                  <c:v>5541073</c:v>
                </c:pt>
                <c:pt idx="37200">
                  <c:v>5541197</c:v>
                </c:pt>
                <c:pt idx="37201">
                  <c:v>5541144</c:v>
                </c:pt>
                <c:pt idx="37202">
                  <c:v>5541186</c:v>
                </c:pt>
                <c:pt idx="37203">
                  <c:v>5540917</c:v>
                </c:pt>
                <c:pt idx="37204">
                  <c:v>5541310</c:v>
                </c:pt>
                <c:pt idx="37205">
                  <c:v>5541100</c:v>
                </c:pt>
                <c:pt idx="37206">
                  <c:v>5541030</c:v>
                </c:pt>
                <c:pt idx="37207">
                  <c:v>5541210</c:v>
                </c:pt>
                <c:pt idx="37208">
                  <c:v>5541062</c:v>
                </c:pt>
                <c:pt idx="37209">
                  <c:v>5541138</c:v>
                </c:pt>
                <c:pt idx="37210">
                  <c:v>5540709</c:v>
                </c:pt>
                <c:pt idx="37211">
                  <c:v>5540921</c:v>
                </c:pt>
                <c:pt idx="37212">
                  <c:v>5540719</c:v>
                </c:pt>
                <c:pt idx="37213">
                  <c:v>5541043</c:v>
                </c:pt>
                <c:pt idx="37214">
                  <c:v>5541131</c:v>
                </c:pt>
                <c:pt idx="37215">
                  <c:v>5540914</c:v>
                </c:pt>
                <c:pt idx="37216">
                  <c:v>5541356</c:v>
                </c:pt>
                <c:pt idx="37217">
                  <c:v>5541058</c:v>
                </c:pt>
                <c:pt idx="37218">
                  <c:v>5540929</c:v>
                </c:pt>
                <c:pt idx="37219">
                  <c:v>5541253</c:v>
                </c:pt>
                <c:pt idx="37220">
                  <c:v>5541371</c:v>
                </c:pt>
                <c:pt idx="37221">
                  <c:v>5541551</c:v>
                </c:pt>
                <c:pt idx="37222">
                  <c:v>5541270</c:v>
                </c:pt>
                <c:pt idx="37223">
                  <c:v>5540938</c:v>
                </c:pt>
                <c:pt idx="37224">
                  <c:v>5541146</c:v>
                </c:pt>
                <c:pt idx="37225">
                  <c:v>5541317</c:v>
                </c:pt>
                <c:pt idx="37226">
                  <c:v>5541088</c:v>
                </c:pt>
                <c:pt idx="37227">
                  <c:v>5540852</c:v>
                </c:pt>
                <c:pt idx="37228">
                  <c:v>5541274</c:v>
                </c:pt>
                <c:pt idx="37229">
                  <c:v>5540910</c:v>
                </c:pt>
                <c:pt idx="37230">
                  <c:v>5541050</c:v>
                </c:pt>
                <c:pt idx="37231">
                  <c:v>5540971</c:v>
                </c:pt>
                <c:pt idx="37232">
                  <c:v>5540926</c:v>
                </c:pt>
                <c:pt idx="37233">
                  <c:v>5540881</c:v>
                </c:pt>
                <c:pt idx="37234">
                  <c:v>5540750</c:v>
                </c:pt>
                <c:pt idx="37235">
                  <c:v>5541320</c:v>
                </c:pt>
                <c:pt idx="37236">
                  <c:v>5541005</c:v>
                </c:pt>
                <c:pt idx="37237">
                  <c:v>5541473</c:v>
                </c:pt>
                <c:pt idx="37238">
                  <c:v>5541406</c:v>
                </c:pt>
                <c:pt idx="37239">
                  <c:v>5541169</c:v>
                </c:pt>
                <c:pt idx="37240">
                  <c:v>5541052</c:v>
                </c:pt>
                <c:pt idx="37241">
                  <c:v>5540840</c:v>
                </c:pt>
                <c:pt idx="37242">
                  <c:v>5541254</c:v>
                </c:pt>
                <c:pt idx="37243">
                  <c:v>5540740</c:v>
                </c:pt>
                <c:pt idx="37244">
                  <c:v>5541159</c:v>
                </c:pt>
                <c:pt idx="37245">
                  <c:v>5540982</c:v>
                </c:pt>
                <c:pt idx="37246">
                  <c:v>5541279</c:v>
                </c:pt>
                <c:pt idx="37247">
                  <c:v>5541002</c:v>
                </c:pt>
                <c:pt idx="37248">
                  <c:v>5541244</c:v>
                </c:pt>
                <c:pt idx="37249">
                  <c:v>5541005</c:v>
                </c:pt>
                <c:pt idx="37250">
                  <c:v>5541454</c:v>
                </c:pt>
                <c:pt idx="37251">
                  <c:v>5540774</c:v>
                </c:pt>
                <c:pt idx="37252">
                  <c:v>5541184</c:v>
                </c:pt>
                <c:pt idx="37253">
                  <c:v>5540939</c:v>
                </c:pt>
                <c:pt idx="37254">
                  <c:v>5541303</c:v>
                </c:pt>
                <c:pt idx="37255">
                  <c:v>5540882</c:v>
                </c:pt>
                <c:pt idx="37256">
                  <c:v>5541031</c:v>
                </c:pt>
                <c:pt idx="37257">
                  <c:v>5540735</c:v>
                </c:pt>
                <c:pt idx="37258">
                  <c:v>5540911</c:v>
                </c:pt>
                <c:pt idx="37259">
                  <c:v>5540951</c:v>
                </c:pt>
                <c:pt idx="37260">
                  <c:v>5540589</c:v>
                </c:pt>
                <c:pt idx="37261">
                  <c:v>5541160</c:v>
                </c:pt>
                <c:pt idx="37262">
                  <c:v>5541331</c:v>
                </c:pt>
                <c:pt idx="37263">
                  <c:v>5541063</c:v>
                </c:pt>
                <c:pt idx="37264">
                  <c:v>5541181</c:v>
                </c:pt>
                <c:pt idx="37265">
                  <c:v>5541239</c:v>
                </c:pt>
                <c:pt idx="37266">
                  <c:v>5540967</c:v>
                </c:pt>
                <c:pt idx="37267">
                  <c:v>5540809</c:v>
                </c:pt>
                <c:pt idx="37268">
                  <c:v>5540723</c:v>
                </c:pt>
                <c:pt idx="37269">
                  <c:v>5540831</c:v>
                </c:pt>
                <c:pt idx="37270">
                  <c:v>5540809</c:v>
                </c:pt>
                <c:pt idx="37271">
                  <c:v>5541131</c:v>
                </c:pt>
                <c:pt idx="37272">
                  <c:v>5541301</c:v>
                </c:pt>
                <c:pt idx="37273">
                  <c:v>5541072</c:v>
                </c:pt>
                <c:pt idx="37274">
                  <c:v>5540816</c:v>
                </c:pt>
                <c:pt idx="37275">
                  <c:v>5541042</c:v>
                </c:pt>
                <c:pt idx="37276">
                  <c:v>5540998</c:v>
                </c:pt>
                <c:pt idx="37277">
                  <c:v>5540939</c:v>
                </c:pt>
                <c:pt idx="37278">
                  <c:v>5541036</c:v>
                </c:pt>
                <c:pt idx="37279">
                  <c:v>5540878</c:v>
                </c:pt>
                <c:pt idx="37280">
                  <c:v>5540919</c:v>
                </c:pt>
                <c:pt idx="37281">
                  <c:v>5541136</c:v>
                </c:pt>
                <c:pt idx="37282">
                  <c:v>5540646</c:v>
                </c:pt>
                <c:pt idx="37283">
                  <c:v>5540882</c:v>
                </c:pt>
                <c:pt idx="37284">
                  <c:v>5540848</c:v>
                </c:pt>
                <c:pt idx="37285">
                  <c:v>5541260</c:v>
                </c:pt>
                <c:pt idx="37286">
                  <c:v>5540616</c:v>
                </c:pt>
                <c:pt idx="37287">
                  <c:v>5540737</c:v>
                </c:pt>
                <c:pt idx="37288">
                  <c:v>5540926</c:v>
                </c:pt>
                <c:pt idx="37289">
                  <c:v>5540833</c:v>
                </c:pt>
                <c:pt idx="37290">
                  <c:v>5540949</c:v>
                </c:pt>
                <c:pt idx="37291">
                  <c:v>5540861</c:v>
                </c:pt>
                <c:pt idx="37292">
                  <c:v>5540950</c:v>
                </c:pt>
                <c:pt idx="37293">
                  <c:v>5540843</c:v>
                </c:pt>
                <c:pt idx="37294">
                  <c:v>5541118</c:v>
                </c:pt>
                <c:pt idx="37295">
                  <c:v>5540957</c:v>
                </c:pt>
                <c:pt idx="37296">
                  <c:v>5541043</c:v>
                </c:pt>
                <c:pt idx="37297">
                  <c:v>5541302</c:v>
                </c:pt>
                <c:pt idx="37298">
                  <c:v>5540813</c:v>
                </c:pt>
                <c:pt idx="37299">
                  <c:v>5540933</c:v>
                </c:pt>
                <c:pt idx="37300">
                  <c:v>5541017</c:v>
                </c:pt>
                <c:pt idx="37301">
                  <c:v>5541128</c:v>
                </c:pt>
                <c:pt idx="37302">
                  <c:v>5541368</c:v>
                </c:pt>
                <c:pt idx="37303">
                  <c:v>5541144</c:v>
                </c:pt>
                <c:pt idx="37304">
                  <c:v>5540894</c:v>
                </c:pt>
                <c:pt idx="37305">
                  <c:v>5541164</c:v>
                </c:pt>
                <c:pt idx="37306">
                  <c:v>5540862</c:v>
                </c:pt>
                <c:pt idx="37307">
                  <c:v>5540711</c:v>
                </c:pt>
                <c:pt idx="37308">
                  <c:v>5540770</c:v>
                </c:pt>
                <c:pt idx="37309">
                  <c:v>5540752</c:v>
                </c:pt>
                <c:pt idx="37310">
                  <c:v>5540928</c:v>
                </c:pt>
                <c:pt idx="37311">
                  <c:v>5541164</c:v>
                </c:pt>
                <c:pt idx="37312">
                  <c:v>5540769</c:v>
                </c:pt>
                <c:pt idx="37313">
                  <c:v>5540884</c:v>
                </c:pt>
                <c:pt idx="37314">
                  <c:v>5540914</c:v>
                </c:pt>
                <c:pt idx="37315">
                  <c:v>5540878</c:v>
                </c:pt>
                <c:pt idx="37316">
                  <c:v>5540979</c:v>
                </c:pt>
                <c:pt idx="37317">
                  <c:v>5541352</c:v>
                </c:pt>
                <c:pt idx="37318">
                  <c:v>5540781</c:v>
                </c:pt>
                <c:pt idx="37319">
                  <c:v>5540777</c:v>
                </c:pt>
                <c:pt idx="37320">
                  <c:v>5541178</c:v>
                </c:pt>
                <c:pt idx="37321">
                  <c:v>5541216</c:v>
                </c:pt>
                <c:pt idx="37322">
                  <c:v>5540778</c:v>
                </c:pt>
                <c:pt idx="37323">
                  <c:v>5540684</c:v>
                </c:pt>
                <c:pt idx="37324">
                  <c:v>5540931</c:v>
                </c:pt>
                <c:pt idx="37325">
                  <c:v>5541140</c:v>
                </c:pt>
                <c:pt idx="37326">
                  <c:v>5541003</c:v>
                </c:pt>
                <c:pt idx="37327">
                  <c:v>5541077</c:v>
                </c:pt>
                <c:pt idx="37328">
                  <c:v>5541310</c:v>
                </c:pt>
                <c:pt idx="37329">
                  <c:v>5540933</c:v>
                </c:pt>
                <c:pt idx="37330">
                  <c:v>5540874</c:v>
                </c:pt>
                <c:pt idx="37331">
                  <c:v>5541210</c:v>
                </c:pt>
                <c:pt idx="37332">
                  <c:v>5541073</c:v>
                </c:pt>
                <c:pt idx="37333">
                  <c:v>5540598</c:v>
                </c:pt>
                <c:pt idx="37334">
                  <c:v>5540558</c:v>
                </c:pt>
                <c:pt idx="37335">
                  <c:v>5541050</c:v>
                </c:pt>
                <c:pt idx="37336">
                  <c:v>5540699</c:v>
                </c:pt>
                <c:pt idx="37337">
                  <c:v>5541019</c:v>
                </c:pt>
                <c:pt idx="37338">
                  <c:v>5541032</c:v>
                </c:pt>
                <c:pt idx="37339">
                  <c:v>5540844</c:v>
                </c:pt>
                <c:pt idx="37340">
                  <c:v>5540993</c:v>
                </c:pt>
                <c:pt idx="37341">
                  <c:v>5540809</c:v>
                </c:pt>
                <c:pt idx="37342">
                  <c:v>5541066</c:v>
                </c:pt>
                <c:pt idx="37343">
                  <c:v>5541003</c:v>
                </c:pt>
                <c:pt idx="37344">
                  <c:v>5541068</c:v>
                </c:pt>
                <c:pt idx="37345">
                  <c:v>5540862</c:v>
                </c:pt>
                <c:pt idx="37346">
                  <c:v>5540926</c:v>
                </c:pt>
                <c:pt idx="37347">
                  <c:v>5541157</c:v>
                </c:pt>
                <c:pt idx="37348">
                  <c:v>5541148</c:v>
                </c:pt>
                <c:pt idx="37349">
                  <c:v>5540803</c:v>
                </c:pt>
                <c:pt idx="37350">
                  <c:v>5540811</c:v>
                </c:pt>
                <c:pt idx="37351">
                  <c:v>5540506</c:v>
                </c:pt>
                <c:pt idx="37352">
                  <c:v>5540725</c:v>
                </c:pt>
                <c:pt idx="37353">
                  <c:v>5540893</c:v>
                </c:pt>
                <c:pt idx="37354">
                  <c:v>5540640</c:v>
                </c:pt>
                <c:pt idx="37355">
                  <c:v>5540745</c:v>
                </c:pt>
                <c:pt idx="37356">
                  <c:v>5541222</c:v>
                </c:pt>
                <c:pt idx="37357">
                  <c:v>5540876</c:v>
                </c:pt>
                <c:pt idx="37358">
                  <c:v>5541288</c:v>
                </c:pt>
                <c:pt idx="37359">
                  <c:v>5541535</c:v>
                </c:pt>
                <c:pt idx="37360">
                  <c:v>5540871</c:v>
                </c:pt>
                <c:pt idx="37361">
                  <c:v>5541208</c:v>
                </c:pt>
                <c:pt idx="37362">
                  <c:v>5540812</c:v>
                </c:pt>
                <c:pt idx="37363">
                  <c:v>5541016</c:v>
                </c:pt>
                <c:pt idx="37364">
                  <c:v>5540716</c:v>
                </c:pt>
                <c:pt idx="37365">
                  <c:v>5541134</c:v>
                </c:pt>
                <c:pt idx="37366">
                  <c:v>5541490</c:v>
                </c:pt>
                <c:pt idx="37367">
                  <c:v>5541105</c:v>
                </c:pt>
                <c:pt idx="37368">
                  <c:v>5541229</c:v>
                </c:pt>
                <c:pt idx="37369">
                  <c:v>5541330</c:v>
                </c:pt>
                <c:pt idx="37370">
                  <c:v>5540904</c:v>
                </c:pt>
                <c:pt idx="37371">
                  <c:v>5541257</c:v>
                </c:pt>
                <c:pt idx="37372">
                  <c:v>5541071</c:v>
                </c:pt>
                <c:pt idx="37373">
                  <c:v>5540977</c:v>
                </c:pt>
                <c:pt idx="37374">
                  <c:v>5540466</c:v>
                </c:pt>
                <c:pt idx="37375">
                  <c:v>5540968</c:v>
                </c:pt>
                <c:pt idx="37376">
                  <c:v>5541207</c:v>
                </c:pt>
                <c:pt idx="37377">
                  <c:v>5541256</c:v>
                </c:pt>
                <c:pt idx="37378">
                  <c:v>5541195</c:v>
                </c:pt>
                <c:pt idx="37379">
                  <c:v>5540465</c:v>
                </c:pt>
                <c:pt idx="37380">
                  <c:v>5540762</c:v>
                </c:pt>
                <c:pt idx="37381">
                  <c:v>5540967</c:v>
                </c:pt>
                <c:pt idx="37382">
                  <c:v>5541079</c:v>
                </c:pt>
                <c:pt idx="37383">
                  <c:v>5540796</c:v>
                </c:pt>
                <c:pt idx="37384">
                  <c:v>5541246</c:v>
                </c:pt>
                <c:pt idx="37385">
                  <c:v>5540986</c:v>
                </c:pt>
                <c:pt idx="37386">
                  <c:v>5541288</c:v>
                </c:pt>
                <c:pt idx="37387">
                  <c:v>5541062</c:v>
                </c:pt>
                <c:pt idx="37388">
                  <c:v>5540665</c:v>
                </c:pt>
                <c:pt idx="37389">
                  <c:v>5541121</c:v>
                </c:pt>
                <c:pt idx="37390">
                  <c:v>5540893</c:v>
                </c:pt>
                <c:pt idx="37391">
                  <c:v>5541413</c:v>
                </c:pt>
                <c:pt idx="37392">
                  <c:v>5541041</c:v>
                </c:pt>
                <c:pt idx="37393">
                  <c:v>5541026</c:v>
                </c:pt>
                <c:pt idx="37394">
                  <c:v>5540977</c:v>
                </c:pt>
                <c:pt idx="37395">
                  <c:v>5540736</c:v>
                </c:pt>
                <c:pt idx="37396">
                  <c:v>5541229</c:v>
                </c:pt>
                <c:pt idx="37397">
                  <c:v>5541167</c:v>
                </c:pt>
                <c:pt idx="37398">
                  <c:v>5540933</c:v>
                </c:pt>
                <c:pt idx="37399">
                  <c:v>5541033</c:v>
                </c:pt>
                <c:pt idx="37400">
                  <c:v>5540581</c:v>
                </c:pt>
                <c:pt idx="37401">
                  <c:v>5540712</c:v>
                </c:pt>
                <c:pt idx="37402">
                  <c:v>5541181</c:v>
                </c:pt>
                <c:pt idx="37403">
                  <c:v>5540637</c:v>
                </c:pt>
                <c:pt idx="37404">
                  <c:v>5540818</c:v>
                </c:pt>
                <c:pt idx="37405">
                  <c:v>5541045</c:v>
                </c:pt>
                <c:pt idx="37406">
                  <c:v>5540972</c:v>
                </c:pt>
                <c:pt idx="37407">
                  <c:v>5541025</c:v>
                </c:pt>
                <c:pt idx="37408">
                  <c:v>5540813</c:v>
                </c:pt>
                <c:pt idx="37409">
                  <c:v>5540659</c:v>
                </c:pt>
                <c:pt idx="37410">
                  <c:v>5541200</c:v>
                </c:pt>
                <c:pt idx="37411">
                  <c:v>5541052</c:v>
                </c:pt>
                <c:pt idx="37412">
                  <c:v>5541002</c:v>
                </c:pt>
                <c:pt idx="37413">
                  <c:v>5540755</c:v>
                </c:pt>
                <c:pt idx="37414">
                  <c:v>5541205</c:v>
                </c:pt>
                <c:pt idx="37415">
                  <c:v>5540661</c:v>
                </c:pt>
                <c:pt idx="37416">
                  <c:v>5541151</c:v>
                </c:pt>
                <c:pt idx="37417">
                  <c:v>5541206</c:v>
                </c:pt>
                <c:pt idx="37418">
                  <c:v>5540998</c:v>
                </c:pt>
                <c:pt idx="37419">
                  <c:v>5540986</c:v>
                </c:pt>
                <c:pt idx="37420">
                  <c:v>5540849</c:v>
                </c:pt>
                <c:pt idx="37421">
                  <c:v>5540957</c:v>
                </c:pt>
                <c:pt idx="37422">
                  <c:v>5540728</c:v>
                </c:pt>
                <c:pt idx="37423">
                  <c:v>5541034</c:v>
                </c:pt>
                <c:pt idx="37424">
                  <c:v>5541196</c:v>
                </c:pt>
                <c:pt idx="37425">
                  <c:v>5540988</c:v>
                </c:pt>
                <c:pt idx="37426">
                  <c:v>5540750</c:v>
                </c:pt>
                <c:pt idx="37427">
                  <c:v>5540786</c:v>
                </c:pt>
                <c:pt idx="37428">
                  <c:v>5541123</c:v>
                </c:pt>
                <c:pt idx="37429">
                  <c:v>5540682</c:v>
                </c:pt>
                <c:pt idx="37430">
                  <c:v>5540984</c:v>
                </c:pt>
                <c:pt idx="37431">
                  <c:v>5540972</c:v>
                </c:pt>
                <c:pt idx="37432">
                  <c:v>5540934</c:v>
                </c:pt>
                <c:pt idx="37433">
                  <c:v>5540821</c:v>
                </c:pt>
                <c:pt idx="37434">
                  <c:v>5540795</c:v>
                </c:pt>
                <c:pt idx="37435">
                  <c:v>5541416</c:v>
                </c:pt>
                <c:pt idx="37436">
                  <c:v>5541133</c:v>
                </c:pt>
                <c:pt idx="37437">
                  <c:v>5540978</c:v>
                </c:pt>
                <c:pt idx="37438">
                  <c:v>5540306</c:v>
                </c:pt>
                <c:pt idx="37439">
                  <c:v>5540788</c:v>
                </c:pt>
                <c:pt idx="37440">
                  <c:v>5540480</c:v>
                </c:pt>
                <c:pt idx="37441">
                  <c:v>5540802</c:v>
                </c:pt>
                <c:pt idx="37442">
                  <c:v>5541042</c:v>
                </c:pt>
                <c:pt idx="37443">
                  <c:v>5540894</c:v>
                </c:pt>
                <c:pt idx="37444">
                  <c:v>5540864</c:v>
                </c:pt>
                <c:pt idx="37445">
                  <c:v>5540875</c:v>
                </c:pt>
                <c:pt idx="37446">
                  <c:v>5541144</c:v>
                </c:pt>
                <c:pt idx="37447">
                  <c:v>5540539</c:v>
                </c:pt>
                <c:pt idx="37448">
                  <c:v>5541209</c:v>
                </c:pt>
                <c:pt idx="37449">
                  <c:v>5540811</c:v>
                </c:pt>
                <c:pt idx="37450">
                  <c:v>5540865</c:v>
                </c:pt>
                <c:pt idx="37451">
                  <c:v>5540963</c:v>
                </c:pt>
                <c:pt idx="37452">
                  <c:v>5541499</c:v>
                </c:pt>
                <c:pt idx="37453">
                  <c:v>5541335</c:v>
                </c:pt>
                <c:pt idx="37454">
                  <c:v>5540584</c:v>
                </c:pt>
                <c:pt idx="37455">
                  <c:v>5541060</c:v>
                </c:pt>
                <c:pt idx="37456">
                  <c:v>5541182</c:v>
                </c:pt>
                <c:pt idx="37457">
                  <c:v>5540701</c:v>
                </c:pt>
                <c:pt idx="37458">
                  <c:v>5540864</c:v>
                </c:pt>
                <c:pt idx="37459">
                  <c:v>5541155</c:v>
                </c:pt>
                <c:pt idx="37460">
                  <c:v>5540852</c:v>
                </c:pt>
                <c:pt idx="37461">
                  <c:v>5540897</c:v>
                </c:pt>
                <c:pt idx="37462">
                  <c:v>5540586</c:v>
                </c:pt>
                <c:pt idx="37463">
                  <c:v>5540792</c:v>
                </c:pt>
                <c:pt idx="37464">
                  <c:v>5541036</c:v>
                </c:pt>
                <c:pt idx="37465">
                  <c:v>5540722</c:v>
                </c:pt>
                <c:pt idx="37466">
                  <c:v>5540966</c:v>
                </c:pt>
                <c:pt idx="37467">
                  <c:v>5540826</c:v>
                </c:pt>
                <c:pt idx="37468">
                  <c:v>5540532</c:v>
                </c:pt>
                <c:pt idx="37469">
                  <c:v>5540917</c:v>
                </c:pt>
                <c:pt idx="37470">
                  <c:v>5540832</c:v>
                </c:pt>
                <c:pt idx="37471">
                  <c:v>5541025</c:v>
                </c:pt>
                <c:pt idx="37472">
                  <c:v>5540801</c:v>
                </c:pt>
                <c:pt idx="37473">
                  <c:v>5541052</c:v>
                </c:pt>
                <c:pt idx="37474">
                  <c:v>5541232</c:v>
                </c:pt>
                <c:pt idx="37475">
                  <c:v>5540978</c:v>
                </c:pt>
                <c:pt idx="37476">
                  <c:v>5540942</c:v>
                </c:pt>
                <c:pt idx="37477">
                  <c:v>5540742</c:v>
                </c:pt>
                <c:pt idx="37478">
                  <c:v>5540728</c:v>
                </c:pt>
                <c:pt idx="37479">
                  <c:v>5540890</c:v>
                </c:pt>
                <c:pt idx="37480">
                  <c:v>5541066</c:v>
                </c:pt>
                <c:pt idx="37481">
                  <c:v>5541043</c:v>
                </c:pt>
                <c:pt idx="37482">
                  <c:v>5540983</c:v>
                </c:pt>
                <c:pt idx="37483">
                  <c:v>5540990</c:v>
                </c:pt>
                <c:pt idx="37484">
                  <c:v>5540844</c:v>
                </c:pt>
                <c:pt idx="37485">
                  <c:v>5540667</c:v>
                </c:pt>
                <c:pt idx="37486">
                  <c:v>5540545</c:v>
                </c:pt>
                <c:pt idx="37487">
                  <c:v>5540914</c:v>
                </c:pt>
                <c:pt idx="37488">
                  <c:v>5541206</c:v>
                </c:pt>
                <c:pt idx="37489">
                  <c:v>5540798</c:v>
                </c:pt>
                <c:pt idx="37490">
                  <c:v>5540979</c:v>
                </c:pt>
                <c:pt idx="37491">
                  <c:v>5540817</c:v>
                </c:pt>
                <c:pt idx="37492">
                  <c:v>5540674</c:v>
                </c:pt>
                <c:pt idx="37493">
                  <c:v>5540841</c:v>
                </c:pt>
                <c:pt idx="37494">
                  <c:v>5540687</c:v>
                </c:pt>
                <c:pt idx="37495">
                  <c:v>5540506</c:v>
                </c:pt>
                <c:pt idx="37496">
                  <c:v>5540907</c:v>
                </c:pt>
                <c:pt idx="37497">
                  <c:v>5540789</c:v>
                </c:pt>
                <c:pt idx="37498">
                  <c:v>5540584</c:v>
                </c:pt>
                <c:pt idx="37499">
                  <c:v>5540346</c:v>
                </c:pt>
                <c:pt idx="37500">
                  <c:v>5541032</c:v>
                </c:pt>
                <c:pt idx="37501">
                  <c:v>5541450</c:v>
                </c:pt>
                <c:pt idx="37502">
                  <c:v>5540754</c:v>
                </c:pt>
                <c:pt idx="37503">
                  <c:v>5540831</c:v>
                </c:pt>
                <c:pt idx="37504">
                  <c:v>5540748</c:v>
                </c:pt>
                <c:pt idx="37505">
                  <c:v>5540814</c:v>
                </c:pt>
                <c:pt idx="37506">
                  <c:v>5540623</c:v>
                </c:pt>
                <c:pt idx="37507">
                  <c:v>5540800</c:v>
                </c:pt>
                <c:pt idx="37508">
                  <c:v>5540677</c:v>
                </c:pt>
                <c:pt idx="37509">
                  <c:v>5540687</c:v>
                </c:pt>
                <c:pt idx="37510">
                  <c:v>5540864</c:v>
                </c:pt>
                <c:pt idx="37511">
                  <c:v>5540691</c:v>
                </c:pt>
                <c:pt idx="37512">
                  <c:v>5540763</c:v>
                </c:pt>
                <c:pt idx="37513">
                  <c:v>5541077</c:v>
                </c:pt>
                <c:pt idx="37514">
                  <c:v>5540801</c:v>
                </c:pt>
                <c:pt idx="37515">
                  <c:v>5540954</c:v>
                </c:pt>
                <c:pt idx="37516">
                  <c:v>5540951</c:v>
                </c:pt>
                <c:pt idx="37517">
                  <c:v>5540981</c:v>
                </c:pt>
                <c:pt idx="37518">
                  <c:v>5540787</c:v>
                </c:pt>
                <c:pt idx="37519">
                  <c:v>5540862</c:v>
                </c:pt>
                <c:pt idx="37520">
                  <c:v>5541002</c:v>
                </c:pt>
                <c:pt idx="37521">
                  <c:v>5541084</c:v>
                </c:pt>
                <c:pt idx="37522">
                  <c:v>5540712</c:v>
                </c:pt>
                <c:pt idx="37523">
                  <c:v>5540812</c:v>
                </c:pt>
                <c:pt idx="37524">
                  <c:v>5540568</c:v>
                </c:pt>
                <c:pt idx="37525">
                  <c:v>5540859</c:v>
                </c:pt>
                <c:pt idx="37526">
                  <c:v>5540431</c:v>
                </c:pt>
                <c:pt idx="37527">
                  <c:v>5540814</c:v>
                </c:pt>
                <c:pt idx="37528">
                  <c:v>5540929</c:v>
                </c:pt>
                <c:pt idx="37529">
                  <c:v>5540774</c:v>
                </c:pt>
                <c:pt idx="37530">
                  <c:v>5540731</c:v>
                </c:pt>
                <c:pt idx="37531">
                  <c:v>5540764</c:v>
                </c:pt>
                <c:pt idx="37532">
                  <c:v>5541065</c:v>
                </c:pt>
                <c:pt idx="37533">
                  <c:v>5540844</c:v>
                </c:pt>
                <c:pt idx="37534">
                  <c:v>5540707</c:v>
                </c:pt>
                <c:pt idx="37535">
                  <c:v>5541028</c:v>
                </c:pt>
                <c:pt idx="37536">
                  <c:v>5540593</c:v>
                </c:pt>
                <c:pt idx="37537">
                  <c:v>5540592</c:v>
                </c:pt>
                <c:pt idx="37538">
                  <c:v>5540711</c:v>
                </c:pt>
                <c:pt idx="37539">
                  <c:v>5540487</c:v>
                </c:pt>
                <c:pt idx="37540">
                  <c:v>5540667</c:v>
                </c:pt>
                <c:pt idx="37541">
                  <c:v>5540687</c:v>
                </c:pt>
                <c:pt idx="37542">
                  <c:v>5540866</c:v>
                </c:pt>
                <c:pt idx="37543">
                  <c:v>5541075</c:v>
                </c:pt>
                <c:pt idx="37544">
                  <c:v>5540920</c:v>
                </c:pt>
                <c:pt idx="37545">
                  <c:v>5540953</c:v>
                </c:pt>
                <c:pt idx="37546">
                  <c:v>5540780</c:v>
                </c:pt>
                <c:pt idx="37547">
                  <c:v>5540950</c:v>
                </c:pt>
                <c:pt idx="37548">
                  <c:v>5540828</c:v>
                </c:pt>
                <c:pt idx="37549">
                  <c:v>5540710</c:v>
                </c:pt>
                <c:pt idx="37550">
                  <c:v>5540414</c:v>
                </c:pt>
                <c:pt idx="37551">
                  <c:v>5540928</c:v>
                </c:pt>
                <c:pt idx="37552">
                  <c:v>5540935</c:v>
                </c:pt>
                <c:pt idx="37553">
                  <c:v>5540746</c:v>
                </c:pt>
                <c:pt idx="37554">
                  <c:v>5540756</c:v>
                </c:pt>
                <c:pt idx="37555">
                  <c:v>5541090</c:v>
                </c:pt>
                <c:pt idx="37556">
                  <c:v>5540898</c:v>
                </c:pt>
                <c:pt idx="37557">
                  <c:v>5540888</c:v>
                </c:pt>
                <c:pt idx="37558">
                  <c:v>5540741</c:v>
                </c:pt>
                <c:pt idx="37559">
                  <c:v>5540552</c:v>
                </c:pt>
                <c:pt idx="37560">
                  <c:v>5540945</c:v>
                </c:pt>
                <c:pt idx="37561">
                  <c:v>5540700</c:v>
                </c:pt>
                <c:pt idx="37562">
                  <c:v>5540923</c:v>
                </c:pt>
                <c:pt idx="37563">
                  <c:v>5540780</c:v>
                </c:pt>
                <c:pt idx="37564">
                  <c:v>5540778</c:v>
                </c:pt>
                <c:pt idx="37565">
                  <c:v>5540902</c:v>
                </c:pt>
                <c:pt idx="37566">
                  <c:v>5540975</c:v>
                </c:pt>
                <c:pt idx="37567">
                  <c:v>5540826</c:v>
                </c:pt>
                <c:pt idx="37568">
                  <c:v>5540862</c:v>
                </c:pt>
                <c:pt idx="37569">
                  <c:v>5541008</c:v>
                </c:pt>
                <c:pt idx="37570">
                  <c:v>5540847</c:v>
                </c:pt>
                <c:pt idx="37571">
                  <c:v>5540803</c:v>
                </c:pt>
                <c:pt idx="37572">
                  <c:v>5540720</c:v>
                </c:pt>
                <c:pt idx="37573">
                  <c:v>5540586</c:v>
                </c:pt>
                <c:pt idx="37574">
                  <c:v>5541174</c:v>
                </c:pt>
                <c:pt idx="37575">
                  <c:v>5540719</c:v>
                </c:pt>
                <c:pt idx="37576">
                  <c:v>5540461</c:v>
                </c:pt>
                <c:pt idx="37577">
                  <c:v>5540683</c:v>
                </c:pt>
                <c:pt idx="37578">
                  <c:v>5540591</c:v>
                </c:pt>
                <c:pt idx="37579">
                  <c:v>5540795</c:v>
                </c:pt>
                <c:pt idx="37580">
                  <c:v>5540949</c:v>
                </c:pt>
                <c:pt idx="37581">
                  <c:v>5541084</c:v>
                </c:pt>
                <c:pt idx="37582">
                  <c:v>5540679</c:v>
                </c:pt>
                <c:pt idx="37583">
                  <c:v>5540617</c:v>
                </c:pt>
                <c:pt idx="37584">
                  <c:v>5540778</c:v>
                </c:pt>
                <c:pt idx="37585">
                  <c:v>5540629</c:v>
                </c:pt>
                <c:pt idx="37586">
                  <c:v>5540654</c:v>
                </c:pt>
                <c:pt idx="37587">
                  <c:v>5540691</c:v>
                </c:pt>
                <c:pt idx="37588">
                  <c:v>5541118</c:v>
                </c:pt>
                <c:pt idx="37589">
                  <c:v>5540600</c:v>
                </c:pt>
                <c:pt idx="37590">
                  <c:v>5540638</c:v>
                </c:pt>
                <c:pt idx="37591">
                  <c:v>5540697</c:v>
                </c:pt>
                <c:pt idx="37592">
                  <c:v>5540752</c:v>
                </c:pt>
                <c:pt idx="37593">
                  <c:v>5540757</c:v>
                </c:pt>
                <c:pt idx="37594">
                  <c:v>5540274</c:v>
                </c:pt>
                <c:pt idx="37595">
                  <c:v>5540633</c:v>
                </c:pt>
                <c:pt idx="37596">
                  <c:v>5540369</c:v>
                </c:pt>
                <c:pt idx="37597">
                  <c:v>5540508</c:v>
                </c:pt>
                <c:pt idx="37598">
                  <c:v>5540536</c:v>
                </c:pt>
                <c:pt idx="37599">
                  <c:v>5540751</c:v>
                </c:pt>
                <c:pt idx="37600">
                  <c:v>5540588</c:v>
                </c:pt>
                <c:pt idx="37601">
                  <c:v>5540585</c:v>
                </c:pt>
                <c:pt idx="37602">
                  <c:v>5540720</c:v>
                </c:pt>
                <c:pt idx="37603">
                  <c:v>5540411</c:v>
                </c:pt>
                <c:pt idx="37604">
                  <c:v>5540937</c:v>
                </c:pt>
                <c:pt idx="37605">
                  <c:v>5540560</c:v>
                </c:pt>
                <c:pt idx="37606">
                  <c:v>5540669</c:v>
                </c:pt>
                <c:pt idx="37607">
                  <c:v>5540165</c:v>
                </c:pt>
                <c:pt idx="37608">
                  <c:v>5540595</c:v>
                </c:pt>
                <c:pt idx="37609">
                  <c:v>5540590</c:v>
                </c:pt>
                <c:pt idx="37610">
                  <c:v>5540735</c:v>
                </c:pt>
                <c:pt idx="37611">
                  <c:v>5540755</c:v>
                </c:pt>
                <c:pt idx="37612">
                  <c:v>5540497</c:v>
                </c:pt>
                <c:pt idx="37613">
                  <c:v>5540802</c:v>
                </c:pt>
                <c:pt idx="37614">
                  <c:v>5540705</c:v>
                </c:pt>
                <c:pt idx="37615">
                  <c:v>5540871</c:v>
                </c:pt>
                <c:pt idx="37616">
                  <c:v>5540548</c:v>
                </c:pt>
                <c:pt idx="37617">
                  <c:v>5540899</c:v>
                </c:pt>
                <c:pt idx="37618">
                  <c:v>5540680</c:v>
                </c:pt>
                <c:pt idx="37619">
                  <c:v>5540876</c:v>
                </c:pt>
                <c:pt idx="37620">
                  <c:v>5540962</c:v>
                </c:pt>
                <c:pt idx="37621">
                  <c:v>5540769</c:v>
                </c:pt>
                <c:pt idx="37622">
                  <c:v>5540958</c:v>
                </c:pt>
                <c:pt idx="37623">
                  <c:v>5541071</c:v>
                </c:pt>
                <c:pt idx="37624">
                  <c:v>5540941</c:v>
                </c:pt>
                <c:pt idx="37625">
                  <c:v>5540447</c:v>
                </c:pt>
                <c:pt idx="37626">
                  <c:v>5540973</c:v>
                </c:pt>
                <c:pt idx="37627">
                  <c:v>5540498</c:v>
                </c:pt>
                <c:pt idx="37628">
                  <c:v>5540669</c:v>
                </c:pt>
                <c:pt idx="37629">
                  <c:v>5540857</c:v>
                </c:pt>
                <c:pt idx="37630">
                  <c:v>5540719</c:v>
                </c:pt>
                <c:pt idx="37631">
                  <c:v>5540549</c:v>
                </c:pt>
                <c:pt idx="37632">
                  <c:v>5540758</c:v>
                </c:pt>
                <c:pt idx="37633">
                  <c:v>5541091</c:v>
                </c:pt>
                <c:pt idx="37634">
                  <c:v>5540536</c:v>
                </c:pt>
                <c:pt idx="37635">
                  <c:v>5540872</c:v>
                </c:pt>
                <c:pt idx="37636">
                  <c:v>5540814</c:v>
                </c:pt>
                <c:pt idx="37637">
                  <c:v>5541014</c:v>
                </c:pt>
                <c:pt idx="37638">
                  <c:v>5540809</c:v>
                </c:pt>
                <c:pt idx="37639">
                  <c:v>5540852</c:v>
                </c:pt>
                <c:pt idx="37640">
                  <c:v>5540994</c:v>
                </c:pt>
                <c:pt idx="37641">
                  <c:v>5540828</c:v>
                </c:pt>
                <c:pt idx="37642">
                  <c:v>5540979</c:v>
                </c:pt>
                <c:pt idx="37643">
                  <c:v>5540998</c:v>
                </c:pt>
                <c:pt idx="37644">
                  <c:v>5540955</c:v>
                </c:pt>
                <c:pt idx="37645">
                  <c:v>5540456</c:v>
                </c:pt>
                <c:pt idx="37646">
                  <c:v>5540712</c:v>
                </c:pt>
                <c:pt idx="37647">
                  <c:v>5540696</c:v>
                </c:pt>
                <c:pt idx="37648">
                  <c:v>5540804</c:v>
                </c:pt>
                <c:pt idx="37649">
                  <c:v>5540758</c:v>
                </c:pt>
                <c:pt idx="37650">
                  <c:v>5540278</c:v>
                </c:pt>
                <c:pt idx="37651">
                  <c:v>5540529</c:v>
                </c:pt>
                <c:pt idx="37652">
                  <c:v>5540980</c:v>
                </c:pt>
                <c:pt idx="37653">
                  <c:v>5540632</c:v>
                </c:pt>
                <c:pt idx="37654">
                  <c:v>5540688</c:v>
                </c:pt>
                <c:pt idx="37655">
                  <c:v>5540798</c:v>
                </c:pt>
                <c:pt idx="37656">
                  <c:v>5540660</c:v>
                </c:pt>
                <c:pt idx="37657">
                  <c:v>5540697</c:v>
                </c:pt>
                <c:pt idx="37658">
                  <c:v>5541307</c:v>
                </c:pt>
                <c:pt idx="37659">
                  <c:v>5540659</c:v>
                </c:pt>
                <c:pt idx="37660">
                  <c:v>5540755</c:v>
                </c:pt>
                <c:pt idx="37661">
                  <c:v>5540886</c:v>
                </c:pt>
                <c:pt idx="37662">
                  <c:v>5540711</c:v>
                </c:pt>
                <c:pt idx="37663">
                  <c:v>5540756</c:v>
                </c:pt>
                <c:pt idx="37664">
                  <c:v>5540579</c:v>
                </c:pt>
                <c:pt idx="37665">
                  <c:v>5540690</c:v>
                </c:pt>
                <c:pt idx="37666">
                  <c:v>5540492</c:v>
                </c:pt>
                <c:pt idx="37667">
                  <c:v>5540895</c:v>
                </c:pt>
                <c:pt idx="37668">
                  <c:v>5540879</c:v>
                </c:pt>
                <c:pt idx="37669">
                  <c:v>5541150</c:v>
                </c:pt>
                <c:pt idx="37670">
                  <c:v>5540929</c:v>
                </c:pt>
                <c:pt idx="37671">
                  <c:v>5540827</c:v>
                </c:pt>
                <c:pt idx="37672">
                  <c:v>5540916</c:v>
                </c:pt>
                <c:pt idx="37673">
                  <c:v>5540601</c:v>
                </c:pt>
                <c:pt idx="37674">
                  <c:v>5540512</c:v>
                </c:pt>
                <c:pt idx="37675">
                  <c:v>5541031</c:v>
                </c:pt>
                <c:pt idx="37676">
                  <c:v>5541157</c:v>
                </c:pt>
                <c:pt idx="37677">
                  <c:v>5540722</c:v>
                </c:pt>
                <c:pt idx="37678">
                  <c:v>5541112</c:v>
                </c:pt>
                <c:pt idx="37679">
                  <c:v>5540768</c:v>
                </c:pt>
                <c:pt idx="37680">
                  <c:v>5540264</c:v>
                </c:pt>
                <c:pt idx="37681">
                  <c:v>5540596</c:v>
                </c:pt>
                <c:pt idx="37682">
                  <c:v>5540971</c:v>
                </c:pt>
                <c:pt idx="37683">
                  <c:v>5540676</c:v>
                </c:pt>
                <c:pt idx="37684">
                  <c:v>5541008</c:v>
                </c:pt>
                <c:pt idx="37685">
                  <c:v>5540908</c:v>
                </c:pt>
                <c:pt idx="37686">
                  <c:v>5540924</c:v>
                </c:pt>
                <c:pt idx="37687">
                  <c:v>5540661</c:v>
                </c:pt>
                <c:pt idx="37688">
                  <c:v>5540658</c:v>
                </c:pt>
                <c:pt idx="37689">
                  <c:v>5540605</c:v>
                </c:pt>
                <c:pt idx="37690">
                  <c:v>5540310</c:v>
                </c:pt>
                <c:pt idx="37691">
                  <c:v>5540857</c:v>
                </c:pt>
                <c:pt idx="37692">
                  <c:v>5540379</c:v>
                </c:pt>
                <c:pt idx="37693">
                  <c:v>5540525</c:v>
                </c:pt>
                <c:pt idx="37694">
                  <c:v>5540756</c:v>
                </c:pt>
                <c:pt idx="37695">
                  <c:v>5540850</c:v>
                </c:pt>
                <c:pt idx="37696">
                  <c:v>5541080</c:v>
                </c:pt>
                <c:pt idx="37697">
                  <c:v>5540823</c:v>
                </c:pt>
                <c:pt idx="37698">
                  <c:v>5540730</c:v>
                </c:pt>
                <c:pt idx="37699">
                  <c:v>5540738</c:v>
                </c:pt>
                <c:pt idx="37700">
                  <c:v>5540602</c:v>
                </c:pt>
                <c:pt idx="37701">
                  <c:v>5540900</c:v>
                </c:pt>
                <c:pt idx="37702">
                  <c:v>5540569</c:v>
                </c:pt>
                <c:pt idx="37703">
                  <c:v>5540497</c:v>
                </c:pt>
                <c:pt idx="37704">
                  <c:v>5540380</c:v>
                </c:pt>
                <c:pt idx="37705">
                  <c:v>5540142</c:v>
                </c:pt>
                <c:pt idx="37706">
                  <c:v>5540649</c:v>
                </c:pt>
                <c:pt idx="37707">
                  <c:v>5540501</c:v>
                </c:pt>
                <c:pt idx="37708">
                  <c:v>5540588</c:v>
                </c:pt>
                <c:pt idx="37709">
                  <c:v>5540575</c:v>
                </c:pt>
                <c:pt idx="37710">
                  <c:v>5540750</c:v>
                </c:pt>
                <c:pt idx="37711">
                  <c:v>5540415</c:v>
                </c:pt>
                <c:pt idx="37712">
                  <c:v>5541021</c:v>
                </c:pt>
                <c:pt idx="37713">
                  <c:v>5540732</c:v>
                </c:pt>
                <c:pt idx="37714">
                  <c:v>5540425</c:v>
                </c:pt>
                <c:pt idx="37715">
                  <c:v>5540849</c:v>
                </c:pt>
                <c:pt idx="37716">
                  <c:v>5540646</c:v>
                </c:pt>
                <c:pt idx="37717">
                  <c:v>5540795</c:v>
                </c:pt>
                <c:pt idx="37718">
                  <c:v>5540794</c:v>
                </c:pt>
                <c:pt idx="37719">
                  <c:v>5540708</c:v>
                </c:pt>
                <c:pt idx="37720">
                  <c:v>5540852</c:v>
                </c:pt>
                <c:pt idx="37721">
                  <c:v>5540657</c:v>
                </c:pt>
                <c:pt idx="37722">
                  <c:v>5540529</c:v>
                </c:pt>
                <c:pt idx="37723">
                  <c:v>5541130</c:v>
                </c:pt>
                <c:pt idx="37724">
                  <c:v>5540368</c:v>
                </c:pt>
                <c:pt idx="37725">
                  <c:v>5540939</c:v>
                </c:pt>
                <c:pt idx="37726">
                  <c:v>5540585</c:v>
                </c:pt>
                <c:pt idx="37727">
                  <c:v>5540718</c:v>
                </c:pt>
                <c:pt idx="37728">
                  <c:v>5541220</c:v>
                </c:pt>
                <c:pt idx="37729">
                  <c:v>5540367</c:v>
                </c:pt>
                <c:pt idx="37730">
                  <c:v>5541025</c:v>
                </c:pt>
                <c:pt idx="37731">
                  <c:v>5540332</c:v>
                </c:pt>
                <c:pt idx="37732">
                  <c:v>5540691</c:v>
                </c:pt>
                <c:pt idx="37733">
                  <c:v>5540710</c:v>
                </c:pt>
                <c:pt idx="37734">
                  <c:v>5540751</c:v>
                </c:pt>
                <c:pt idx="37735">
                  <c:v>5540944</c:v>
                </c:pt>
                <c:pt idx="37736">
                  <c:v>5540929</c:v>
                </c:pt>
                <c:pt idx="37737">
                  <c:v>5540652</c:v>
                </c:pt>
                <c:pt idx="37738">
                  <c:v>5540465</c:v>
                </c:pt>
                <c:pt idx="37739">
                  <c:v>5540404</c:v>
                </c:pt>
                <c:pt idx="37740">
                  <c:v>5540728</c:v>
                </c:pt>
                <c:pt idx="37741">
                  <c:v>5540816</c:v>
                </c:pt>
                <c:pt idx="37742">
                  <c:v>5540978</c:v>
                </c:pt>
                <c:pt idx="37743">
                  <c:v>5540676</c:v>
                </c:pt>
                <c:pt idx="37744">
                  <c:v>5540585</c:v>
                </c:pt>
                <c:pt idx="37745">
                  <c:v>5540686</c:v>
                </c:pt>
                <c:pt idx="37746">
                  <c:v>5540781</c:v>
                </c:pt>
                <c:pt idx="37747">
                  <c:v>5540550</c:v>
                </c:pt>
                <c:pt idx="37748">
                  <c:v>5540707</c:v>
                </c:pt>
                <c:pt idx="37749">
                  <c:v>5540569</c:v>
                </c:pt>
                <c:pt idx="37750">
                  <c:v>5540973</c:v>
                </c:pt>
                <c:pt idx="37751">
                  <c:v>5540434</c:v>
                </c:pt>
                <c:pt idx="37752">
                  <c:v>5541019</c:v>
                </c:pt>
                <c:pt idx="37753">
                  <c:v>5540210</c:v>
                </c:pt>
                <c:pt idx="37754">
                  <c:v>5540561</c:v>
                </c:pt>
                <c:pt idx="37755">
                  <c:v>5540456</c:v>
                </c:pt>
                <c:pt idx="37756">
                  <c:v>5540636</c:v>
                </c:pt>
                <c:pt idx="37757">
                  <c:v>5540275</c:v>
                </c:pt>
                <c:pt idx="37758">
                  <c:v>5540721</c:v>
                </c:pt>
                <c:pt idx="37759">
                  <c:v>5540398</c:v>
                </c:pt>
                <c:pt idx="37760">
                  <c:v>5540914</c:v>
                </c:pt>
                <c:pt idx="37761">
                  <c:v>5540550</c:v>
                </c:pt>
                <c:pt idx="37762">
                  <c:v>5540356</c:v>
                </c:pt>
                <c:pt idx="37763">
                  <c:v>5540882</c:v>
                </c:pt>
                <c:pt idx="37764">
                  <c:v>5540259</c:v>
                </c:pt>
                <c:pt idx="37765">
                  <c:v>5540500</c:v>
                </c:pt>
                <c:pt idx="37766">
                  <c:v>5540875</c:v>
                </c:pt>
                <c:pt idx="37767">
                  <c:v>5540684</c:v>
                </c:pt>
                <c:pt idx="37768">
                  <c:v>5540910</c:v>
                </c:pt>
                <c:pt idx="37769">
                  <c:v>5540404</c:v>
                </c:pt>
                <c:pt idx="37770">
                  <c:v>5540574</c:v>
                </c:pt>
                <c:pt idx="37771">
                  <c:v>5540380</c:v>
                </c:pt>
                <c:pt idx="37772">
                  <c:v>5540267</c:v>
                </c:pt>
                <c:pt idx="37773">
                  <c:v>5540727</c:v>
                </c:pt>
                <c:pt idx="37774">
                  <c:v>5540601</c:v>
                </c:pt>
                <c:pt idx="37775">
                  <c:v>5540486</c:v>
                </c:pt>
                <c:pt idx="37776">
                  <c:v>5540771</c:v>
                </c:pt>
                <c:pt idx="37777">
                  <c:v>5540759</c:v>
                </c:pt>
                <c:pt idx="37778">
                  <c:v>5540713</c:v>
                </c:pt>
                <c:pt idx="37779">
                  <c:v>5540944</c:v>
                </c:pt>
                <c:pt idx="37780">
                  <c:v>5540594</c:v>
                </c:pt>
                <c:pt idx="37781">
                  <c:v>5540596</c:v>
                </c:pt>
                <c:pt idx="37782">
                  <c:v>5540671</c:v>
                </c:pt>
                <c:pt idx="37783">
                  <c:v>5541092</c:v>
                </c:pt>
                <c:pt idx="37784">
                  <c:v>5540667</c:v>
                </c:pt>
                <c:pt idx="37785">
                  <c:v>5540590</c:v>
                </c:pt>
                <c:pt idx="37786">
                  <c:v>5540689</c:v>
                </c:pt>
                <c:pt idx="37787">
                  <c:v>5540374</c:v>
                </c:pt>
                <c:pt idx="37788">
                  <c:v>5540750</c:v>
                </c:pt>
                <c:pt idx="37789">
                  <c:v>5540434</c:v>
                </c:pt>
                <c:pt idx="37790">
                  <c:v>5540585</c:v>
                </c:pt>
                <c:pt idx="37791">
                  <c:v>5540883</c:v>
                </c:pt>
                <c:pt idx="37792">
                  <c:v>5540341</c:v>
                </c:pt>
                <c:pt idx="37793">
                  <c:v>5540921</c:v>
                </c:pt>
                <c:pt idx="37794">
                  <c:v>5540320</c:v>
                </c:pt>
                <c:pt idx="37795">
                  <c:v>5540522</c:v>
                </c:pt>
                <c:pt idx="37796">
                  <c:v>5540331</c:v>
                </c:pt>
                <c:pt idx="37797">
                  <c:v>5540681</c:v>
                </c:pt>
                <c:pt idx="37798">
                  <c:v>5540468</c:v>
                </c:pt>
                <c:pt idx="37799">
                  <c:v>5540346</c:v>
                </c:pt>
                <c:pt idx="37800">
                  <c:v>5540717</c:v>
                </c:pt>
                <c:pt idx="37801">
                  <c:v>5540601</c:v>
                </c:pt>
                <c:pt idx="37802">
                  <c:v>5540473</c:v>
                </c:pt>
                <c:pt idx="37803">
                  <c:v>5540675</c:v>
                </c:pt>
                <c:pt idx="37804">
                  <c:v>5540597</c:v>
                </c:pt>
                <c:pt idx="37805">
                  <c:v>5540866</c:v>
                </c:pt>
                <c:pt idx="37806">
                  <c:v>5540532</c:v>
                </c:pt>
                <c:pt idx="37807">
                  <c:v>5540679</c:v>
                </c:pt>
                <c:pt idx="37808">
                  <c:v>5540600</c:v>
                </c:pt>
                <c:pt idx="37809">
                  <c:v>5540923</c:v>
                </c:pt>
                <c:pt idx="37810">
                  <c:v>5540814</c:v>
                </c:pt>
                <c:pt idx="37811">
                  <c:v>5540719</c:v>
                </c:pt>
                <c:pt idx="37812">
                  <c:v>5541000</c:v>
                </c:pt>
                <c:pt idx="37813">
                  <c:v>5540497</c:v>
                </c:pt>
                <c:pt idx="37814">
                  <c:v>5540560</c:v>
                </c:pt>
                <c:pt idx="37815">
                  <c:v>5540637</c:v>
                </c:pt>
                <c:pt idx="37816">
                  <c:v>5540748</c:v>
                </c:pt>
                <c:pt idx="37817">
                  <c:v>5540511</c:v>
                </c:pt>
                <c:pt idx="37818">
                  <c:v>5540542</c:v>
                </c:pt>
                <c:pt idx="37819">
                  <c:v>5540575</c:v>
                </c:pt>
                <c:pt idx="37820">
                  <c:v>5540487</c:v>
                </c:pt>
                <c:pt idx="37821">
                  <c:v>5540546</c:v>
                </c:pt>
                <c:pt idx="37822">
                  <c:v>5540487</c:v>
                </c:pt>
                <c:pt idx="37823">
                  <c:v>5540621</c:v>
                </c:pt>
                <c:pt idx="37824">
                  <c:v>5540470</c:v>
                </c:pt>
                <c:pt idx="37825">
                  <c:v>5540031</c:v>
                </c:pt>
                <c:pt idx="37826">
                  <c:v>5540453</c:v>
                </c:pt>
                <c:pt idx="37827">
                  <c:v>5540508</c:v>
                </c:pt>
                <c:pt idx="37828">
                  <c:v>5540607</c:v>
                </c:pt>
                <c:pt idx="37829">
                  <c:v>5540254</c:v>
                </c:pt>
                <c:pt idx="37830">
                  <c:v>5540417</c:v>
                </c:pt>
                <c:pt idx="37831">
                  <c:v>5540466</c:v>
                </c:pt>
                <c:pt idx="37832">
                  <c:v>5540576</c:v>
                </c:pt>
                <c:pt idx="37833">
                  <c:v>5540391</c:v>
                </c:pt>
                <c:pt idx="37834">
                  <c:v>5540491</c:v>
                </c:pt>
                <c:pt idx="37835">
                  <c:v>5540572</c:v>
                </c:pt>
                <c:pt idx="37836">
                  <c:v>5540489</c:v>
                </c:pt>
                <c:pt idx="37837">
                  <c:v>5540647</c:v>
                </c:pt>
                <c:pt idx="37838">
                  <c:v>5540386</c:v>
                </c:pt>
                <c:pt idx="37839">
                  <c:v>5540325</c:v>
                </c:pt>
                <c:pt idx="37840">
                  <c:v>5540299</c:v>
                </c:pt>
                <c:pt idx="37841">
                  <c:v>5540320</c:v>
                </c:pt>
                <c:pt idx="37842">
                  <c:v>5540537</c:v>
                </c:pt>
                <c:pt idx="37843">
                  <c:v>5540239</c:v>
                </c:pt>
                <c:pt idx="37844">
                  <c:v>5540801</c:v>
                </c:pt>
                <c:pt idx="37845">
                  <c:v>5540678</c:v>
                </c:pt>
                <c:pt idx="37846">
                  <c:v>5540659</c:v>
                </c:pt>
                <c:pt idx="37847">
                  <c:v>5540535</c:v>
                </c:pt>
                <c:pt idx="37848">
                  <c:v>5540495</c:v>
                </c:pt>
                <c:pt idx="37849">
                  <c:v>5540487</c:v>
                </c:pt>
                <c:pt idx="37850">
                  <c:v>5540282</c:v>
                </c:pt>
                <c:pt idx="37851">
                  <c:v>5540293</c:v>
                </c:pt>
                <c:pt idx="37852">
                  <c:v>5540220</c:v>
                </c:pt>
                <c:pt idx="37853">
                  <c:v>5540751</c:v>
                </c:pt>
                <c:pt idx="37854">
                  <c:v>5540752</c:v>
                </c:pt>
                <c:pt idx="37855">
                  <c:v>5540575</c:v>
                </c:pt>
                <c:pt idx="37856">
                  <c:v>5540770</c:v>
                </c:pt>
                <c:pt idx="37857">
                  <c:v>5540522</c:v>
                </c:pt>
                <c:pt idx="37858">
                  <c:v>5540373</c:v>
                </c:pt>
                <c:pt idx="37859">
                  <c:v>5540459</c:v>
                </c:pt>
                <c:pt idx="37860">
                  <c:v>5540512</c:v>
                </c:pt>
                <c:pt idx="37861">
                  <c:v>5540106</c:v>
                </c:pt>
                <c:pt idx="37862">
                  <c:v>5540561</c:v>
                </c:pt>
                <c:pt idx="37863">
                  <c:v>5540577</c:v>
                </c:pt>
                <c:pt idx="37864">
                  <c:v>5540199</c:v>
                </c:pt>
                <c:pt idx="37865">
                  <c:v>5540643</c:v>
                </c:pt>
                <c:pt idx="37866">
                  <c:v>5540229</c:v>
                </c:pt>
                <c:pt idx="37867">
                  <c:v>5540334</c:v>
                </c:pt>
                <c:pt idx="37868">
                  <c:v>5540540</c:v>
                </c:pt>
                <c:pt idx="37869">
                  <c:v>5540770</c:v>
                </c:pt>
                <c:pt idx="37870">
                  <c:v>5540853</c:v>
                </c:pt>
                <c:pt idx="37871">
                  <c:v>5540166</c:v>
                </c:pt>
                <c:pt idx="37872">
                  <c:v>5540126</c:v>
                </c:pt>
                <c:pt idx="37873">
                  <c:v>5540326</c:v>
                </c:pt>
                <c:pt idx="37874">
                  <c:v>5540579</c:v>
                </c:pt>
                <c:pt idx="37875">
                  <c:v>5540221</c:v>
                </c:pt>
                <c:pt idx="37876">
                  <c:v>5540522</c:v>
                </c:pt>
                <c:pt idx="37877">
                  <c:v>5540124</c:v>
                </c:pt>
                <c:pt idx="37878">
                  <c:v>5540617</c:v>
                </c:pt>
                <c:pt idx="37879">
                  <c:v>5540580</c:v>
                </c:pt>
                <c:pt idx="37880">
                  <c:v>5540479</c:v>
                </c:pt>
                <c:pt idx="37881">
                  <c:v>5540267</c:v>
                </c:pt>
                <c:pt idx="37882">
                  <c:v>5540262</c:v>
                </c:pt>
                <c:pt idx="37883">
                  <c:v>5540355</c:v>
                </c:pt>
                <c:pt idx="37884">
                  <c:v>5540335</c:v>
                </c:pt>
                <c:pt idx="37885">
                  <c:v>5540501</c:v>
                </c:pt>
                <c:pt idx="37886">
                  <c:v>5540604</c:v>
                </c:pt>
                <c:pt idx="37887">
                  <c:v>5540548</c:v>
                </c:pt>
                <c:pt idx="37888">
                  <c:v>5540561</c:v>
                </c:pt>
                <c:pt idx="37889">
                  <c:v>5540560</c:v>
                </c:pt>
                <c:pt idx="37890">
                  <c:v>5540633</c:v>
                </c:pt>
                <c:pt idx="37891">
                  <c:v>5540596</c:v>
                </c:pt>
                <c:pt idx="37892">
                  <c:v>5540805</c:v>
                </c:pt>
                <c:pt idx="37893">
                  <c:v>5540230</c:v>
                </c:pt>
                <c:pt idx="37894">
                  <c:v>5540253</c:v>
                </c:pt>
                <c:pt idx="37895">
                  <c:v>5540644</c:v>
                </c:pt>
                <c:pt idx="37896">
                  <c:v>5540386</c:v>
                </c:pt>
                <c:pt idx="37897">
                  <c:v>5540562</c:v>
                </c:pt>
                <c:pt idx="37898">
                  <c:v>5540926</c:v>
                </c:pt>
                <c:pt idx="37899">
                  <c:v>5540476</c:v>
                </c:pt>
                <c:pt idx="37900">
                  <c:v>5540671</c:v>
                </c:pt>
                <c:pt idx="37901">
                  <c:v>5540478</c:v>
                </c:pt>
                <c:pt idx="37902">
                  <c:v>5540223</c:v>
                </c:pt>
                <c:pt idx="37903">
                  <c:v>5540593</c:v>
                </c:pt>
                <c:pt idx="37904">
                  <c:v>5540470</c:v>
                </c:pt>
                <c:pt idx="37905">
                  <c:v>5540441</c:v>
                </c:pt>
                <c:pt idx="37906">
                  <c:v>5540386</c:v>
                </c:pt>
                <c:pt idx="37907">
                  <c:v>5540695</c:v>
                </c:pt>
                <c:pt idx="37908">
                  <c:v>5540635</c:v>
                </c:pt>
                <c:pt idx="37909">
                  <c:v>5540874</c:v>
                </c:pt>
                <c:pt idx="37910">
                  <c:v>5540807</c:v>
                </c:pt>
                <c:pt idx="37911">
                  <c:v>5540542</c:v>
                </c:pt>
                <c:pt idx="37912">
                  <c:v>5540609</c:v>
                </c:pt>
                <c:pt idx="37913">
                  <c:v>5540177</c:v>
                </c:pt>
                <c:pt idx="37914">
                  <c:v>5540536</c:v>
                </c:pt>
                <c:pt idx="37915">
                  <c:v>5540035</c:v>
                </c:pt>
                <c:pt idx="37916">
                  <c:v>5540610</c:v>
                </c:pt>
                <c:pt idx="37917">
                  <c:v>5540410</c:v>
                </c:pt>
                <c:pt idx="37918">
                  <c:v>5540680</c:v>
                </c:pt>
                <c:pt idx="37919">
                  <c:v>5540409</c:v>
                </c:pt>
                <c:pt idx="37920">
                  <c:v>5540568</c:v>
                </c:pt>
                <c:pt idx="37921">
                  <c:v>5540304</c:v>
                </c:pt>
                <c:pt idx="37922">
                  <c:v>5540248</c:v>
                </c:pt>
                <c:pt idx="37923">
                  <c:v>5540692</c:v>
                </c:pt>
                <c:pt idx="37924">
                  <c:v>5540658</c:v>
                </c:pt>
                <c:pt idx="37925">
                  <c:v>5540403</c:v>
                </c:pt>
                <c:pt idx="37926">
                  <c:v>5540559</c:v>
                </c:pt>
                <c:pt idx="37927">
                  <c:v>5540628</c:v>
                </c:pt>
                <c:pt idx="37928">
                  <c:v>5540269</c:v>
                </c:pt>
                <c:pt idx="37929">
                  <c:v>5540110</c:v>
                </c:pt>
                <c:pt idx="37930">
                  <c:v>5540391</c:v>
                </c:pt>
                <c:pt idx="37931">
                  <c:v>5540480</c:v>
                </c:pt>
                <c:pt idx="37932">
                  <c:v>5540324</c:v>
                </c:pt>
                <c:pt idx="37933">
                  <c:v>5540313</c:v>
                </c:pt>
                <c:pt idx="37934">
                  <c:v>5540395</c:v>
                </c:pt>
                <c:pt idx="37935">
                  <c:v>5540731</c:v>
                </c:pt>
                <c:pt idx="37936">
                  <c:v>5540196</c:v>
                </c:pt>
                <c:pt idx="37937">
                  <c:v>5540842</c:v>
                </c:pt>
                <c:pt idx="37938">
                  <c:v>5540077</c:v>
                </c:pt>
                <c:pt idx="37939">
                  <c:v>5540286</c:v>
                </c:pt>
                <c:pt idx="37940">
                  <c:v>5540587</c:v>
                </c:pt>
                <c:pt idx="37941">
                  <c:v>5540557</c:v>
                </c:pt>
                <c:pt idx="37942">
                  <c:v>5540386</c:v>
                </c:pt>
                <c:pt idx="37943">
                  <c:v>5540739</c:v>
                </c:pt>
                <c:pt idx="37944">
                  <c:v>5540238</c:v>
                </c:pt>
                <c:pt idx="37945">
                  <c:v>5540612</c:v>
                </c:pt>
                <c:pt idx="37946">
                  <c:v>5540424</c:v>
                </c:pt>
                <c:pt idx="37947">
                  <c:v>5540226</c:v>
                </c:pt>
                <c:pt idx="37948">
                  <c:v>5540342</c:v>
                </c:pt>
                <c:pt idx="37949">
                  <c:v>5540626</c:v>
                </c:pt>
                <c:pt idx="37950">
                  <c:v>5540067</c:v>
                </c:pt>
                <c:pt idx="37951">
                  <c:v>5540151</c:v>
                </c:pt>
                <c:pt idx="37952">
                  <c:v>5540541</c:v>
                </c:pt>
                <c:pt idx="37953">
                  <c:v>5539963</c:v>
                </c:pt>
                <c:pt idx="37954">
                  <c:v>5540346</c:v>
                </c:pt>
                <c:pt idx="37955">
                  <c:v>5540535</c:v>
                </c:pt>
                <c:pt idx="37956">
                  <c:v>5540460</c:v>
                </c:pt>
                <c:pt idx="37957">
                  <c:v>5540130</c:v>
                </c:pt>
                <c:pt idx="37958">
                  <c:v>5540459</c:v>
                </c:pt>
                <c:pt idx="37959">
                  <c:v>5540544</c:v>
                </c:pt>
                <c:pt idx="37960">
                  <c:v>5540749</c:v>
                </c:pt>
                <c:pt idx="37961">
                  <c:v>5540250</c:v>
                </c:pt>
                <c:pt idx="37962">
                  <c:v>5540327</c:v>
                </c:pt>
                <c:pt idx="37963">
                  <c:v>5540164</c:v>
                </c:pt>
                <c:pt idx="37964">
                  <c:v>5540508</c:v>
                </c:pt>
                <c:pt idx="37965">
                  <c:v>5540300</c:v>
                </c:pt>
                <c:pt idx="37966">
                  <c:v>5540433</c:v>
                </c:pt>
                <c:pt idx="37967">
                  <c:v>5540284</c:v>
                </c:pt>
                <c:pt idx="37968">
                  <c:v>5540393</c:v>
                </c:pt>
                <c:pt idx="37969">
                  <c:v>5540332</c:v>
                </c:pt>
                <c:pt idx="37970">
                  <c:v>5540257</c:v>
                </c:pt>
                <c:pt idx="37971">
                  <c:v>5540304</c:v>
                </c:pt>
                <c:pt idx="37972">
                  <c:v>5540169</c:v>
                </c:pt>
                <c:pt idx="37973">
                  <c:v>5540139</c:v>
                </c:pt>
                <c:pt idx="37974">
                  <c:v>5540080</c:v>
                </c:pt>
                <c:pt idx="37975">
                  <c:v>5539922</c:v>
                </c:pt>
                <c:pt idx="37976">
                  <c:v>5540563</c:v>
                </c:pt>
                <c:pt idx="37977">
                  <c:v>5540621</c:v>
                </c:pt>
                <c:pt idx="37978">
                  <c:v>5540346</c:v>
                </c:pt>
                <c:pt idx="37979">
                  <c:v>5540212</c:v>
                </c:pt>
                <c:pt idx="37980">
                  <c:v>5540366</c:v>
                </c:pt>
                <c:pt idx="37981">
                  <c:v>5540360</c:v>
                </c:pt>
                <c:pt idx="37982">
                  <c:v>5540231</c:v>
                </c:pt>
                <c:pt idx="37983">
                  <c:v>5540194</c:v>
                </c:pt>
                <c:pt idx="37984">
                  <c:v>5540286</c:v>
                </c:pt>
                <c:pt idx="37985">
                  <c:v>5540412</c:v>
                </c:pt>
                <c:pt idx="37986">
                  <c:v>5540235</c:v>
                </c:pt>
                <c:pt idx="37987">
                  <c:v>5540176</c:v>
                </c:pt>
                <c:pt idx="37988">
                  <c:v>5540265</c:v>
                </c:pt>
                <c:pt idx="37989">
                  <c:v>5540462</c:v>
                </c:pt>
                <c:pt idx="37990">
                  <c:v>5540133</c:v>
                </c:pt>
                <c:pt idx="37991">
                  <c:v>5540142</c:v>
                </c:pt>
                <c:pt idx="37992">
                  <c:v>5540123</c:v>
                </c:pt>
                <c:pt idx="37993">
                  <c:v>5540345</c:v>
                </c:pt>
                <c:pt idx="37994">
                  <c:v>5540351</c:v>
                </c:pt>
                <c:pt idx="37995">
                  <c:v>5540199</c:v>
                </c:pt>
                <c:pt idx="37996">
                  <c:v>5540511</c:v>
                </c:pt>
                <c:pt idx="37997">
                  <c:v>5540280</c:v>
                </c:pt>
                <c:pt idx="37998">
                  <c:v>5540203</c:v>
                </c:pt>
                <c:pt idx="37999">
                  <c:v>5540479</c:v>
                </c:pt>
                <c:pt idx="38000">
                  <c:v>5540563</c:v>
                </c:pt>
                <c:pt idx="38001">
                  <c:v>5540535</c:v>
                </c:pt>
                <c:pt idx="38002">
                  <c:v>5539986</c:v>
                </c:pt>
                <c:pt idx="38003">
                  <c:v>5540553</c:v>
                </c:pt>
                <c:pt idx="38004">
                  <c:v>5540236</c:v>
                </c:pt>
                <c:pt idx="38005">
                  <c:v>5540371</c:v>
                </c:pt>
                <c:pt idx="38006">
                  <c:v>5540461</c:v>
                </c:pt>
                <c:pt idx="38007">
                  <c:v>5540164</c:v>
                </c:pt>
                <c:pt idx="38008">
                  <c:v>5540661</c:v>
                </c:pt>
                <c:pt idx="38009">
                  <c:v>5540300</c:v>
                </c:pt>
                <c:pt idx="38010">
                  <c:v>5540398</c:v>
                </c:pt>
                <c:pt idx="38011">
                  <c:v>5540852</c:v>
                </c:pt>
                <c:pt idx="38012">
                  <c:v>5540533</c:v>
                </c:pt>
                <c:pt idx="38013">
                  <c:v>5540666</c:v>
                </c:pt>
                <c:pt idx="38014">
                  <c:v>5540491</c:v>
                </c:pt>
                <c:pt idx="38015">
                  <c:v>5540176</c:v>
                </c:pt>
                <c:pt idx="38016">
                  <c:v>5540596</c:v>
                </c:pt>
                <c:pt idx="38017">
                  <c:v>5540549</c:v>
                </c:pt>
                <c:pt idx="38018">
                  <c:v>5540642</c:v>
                </c:pt>
                <c:pt idx="38019">
                  <c:v>5540600</c:v>
                </c:pt>
                <c:pt idx="38020">
                  <c:v>5539991</c:v>
                </c:pt>
                <c:pt idx="38021">
                  <c:v>5540378</c:v>
                </c:pt>
                <c:pt idx="38022">
                  <c:v>5540405</c:v>
                </c:pt>
                <c:pt idx="38023">
                  <c:v>5540620</c:v>
                </c:pt>
                <c:pt idx="38024">
                  <c:v>5540227</c:v>
                </c:pt>
                <c:pt idx="38025">
                  <c:v>5540280</c:v>
                </c:pt>
                <c:pt idx="38026">
                  <c:v>5540360</c:v>
                </c:pt>
                <c:pt idx="38027">
                  <c:v>5540451</c:v>
                </c:pt>
                <c:pt idx="38028">
                  <c:v>5540498</c:v>
                </c:pt>
                <c:pt idx="38029">
                  <c:v>5540162</c:v>
                </c:pt>
                <c:pt idx="38030">
                  <c:v>5540378</c:v>
                </c:pt>
                <c:pt idx="38031">
                  <c:v>5540053</c:v>
                </c:pt>
                <c:pt idx="38032">
                  <c:v>5540414</c:v>
                </c:pt>
                <c:pt idx="38033">
                  <c:v>5540431</c:v>
                </c:pt>
                <c:pt idx="38034">
                  <c:v>5540016</c:v>
                </c:pt>
                <c:pt idx="38035">
                  <c:v>5540504</c:v>
                </c:pt>
                <c:pt idx="38036">
                  <c:v>5540394</c:v>
                </c:pt>
                <c:pt idx="38037">
                  <c:v>5539835</c:v>
                </c:pt>
                <c:pt idx="38038">
                  <c:v>5540344</c:v>
                </c:pt>
                <c:pt idx="38039">
                  <c:v>5540497</c:v>
                </c:pt>
                <c:pt idx="38040">
                  <c:v>5540381</c:v>
                </c:pt>
                <c:pt idx="38041">
                  <c:v>5540511</c:v>
                </c:pt>
                <c:pt idx="38042">
                  <c:v>5540420</c:v>
                </c:pt>
                <c:pt idx="38043">
                  <c:v>5540443</c:v>
                </c:pt>
                <c:pt idx="38044">
                  <c:v>5540437</c:v>
                </c:pt>
                <c:pt idx="38045">
                  <c:v>5540069</c:v>
                </c:pt>
                <c:pt idx="38046">
                  <c:v>5540588</c:v>
                </c:pt>
                <c:pt idx="38047">
                  <c:v>5540405</c:v>
                </c:pt>
                <c:pt idx="38048">
                  <c:v>5540199</c:v>
                </c:pt>
                <c:pt idx="38049">
                  <c:v>5540082</c:v>
                </c:pt>
                <c:pt idx="38050">
                  <c:v>5540559</c:v>
                </c:pt>
                <c:pt idx="38051">
                  <c:v>5540310</c:v>
                </c:pt>
                <c:pt idx="38052">
                  <c:v>5540234</c:v>
                </c:pt>
                <c:pt idx="38053">
                  <c:v>5540128</c:v>
                </c:pt>
                <c:pt idx="38054">
                  <c:v>5540327</c:v>
                </c:pt>
                <c:pt idx="38055">
                  <c:v>5540503</c:v>
                </c:pt>
                <c:pt idx="38056">
                  <c:v>5540329</c:v>
                </c:pt>
                <c:pt idx="38057">
                  <c:v>5540334</c:v>
                </c:pt>
                <c:pt idx="38058">
                  <c:v>5540397</c:v>
                </c:pt>
                <c:pt idx="38059">
                  <c:v>5540430</c:v>
                </c:pt>
                <c:pt idx="38060">
                  <c:v>5540185</c:v>
                </c:pt>
                <c:pt idx="38061">
                  <c:v>5539842</c:v>
                </c:pt>
                <c:pt idx="38062">
                  <c:v>5540142</c:v>
                </c:pt>
                <c:pt idx="38063">
                  <c:v>5540056</c:v>
                </c:pt>
                <c:pt idx="38064">
                  <c:v>5540359</c:v>
                </c:pt>
                <c:pt idx="38065">
                  <c:v>5540322</c:v>
                </c:pt>
                <c:pt idx="38066">
                  <c:v>5540280</c:v>
                </c:pt>
                <c:pt idx="38067">
                  <c:v>5540355</c:v>
                </c:pt>
                <c:pt idx="38068">
                  <c:v>5540106</c:v>
                </c:pt>
                <c:pt idx="38069">
                  <c:v>5540489</c:v>
                </c:pt>
                <c:pt idx="38070">
                  <c:v>5540474</c:v>
                </c:pt>
                <c:pt idx="38071">
                  <c:v>5540304</c:v>
                </c:pt>
                <c:pt idx="38072">
                  <c:v>5539963</c:v>
                </c:pt>
                <c:pt idx="38073">
                  <c:v>5540300</c:v>
                </c:pt>
                <c:pt idx="38074">
                  <c:v>5540314</c:v>
                </c:pt>
                <c:pt idx="38075">
                  <c:v>5540358</c:v>
                </c:pt>
                <c:pt idx="38076">
                  <c:v>5540218</c:v>
                </c:pt>
                <c:pt idx="38077">
                  <c:v>5540002</c:v>
                </c:pt>
                <c:pt idx="38078">
                  <c:v>5540316</c:v>
                </c:pt>
                <c:pt idx="38079">
                  <c:v>5540401</c:v>
                </c:pt>
                <c:pt idx="38080">
                  <c:v>5540420</c:v>
                </c:pt>
                <c:pt idx="38081">
                  <c:v>5540060</c:v>
                </c:pt>
                <c:pt idx="38082">
                  <c:v>5540386</c:v>
                </c:pt>
                <c:pt idx="38083">
                  <c:v>5540472</c:v>
                </c:pt>
                <c:pt idx="38084">
                  <c:v>5540158</c:v>
                </c:pt>
                <c:pt idx="38085">
                  <c:v>5540205</c:v>
                </c:pt>
                <c:pt idx="38086">
                  <c:v>5540243</c:v>
                </c:pt>
                <c:pt idx="38087">
                  <c:v>5540065</c:v>
                </c:pt>
                <c:pt idx="38088">
                  <c:v>5540355</c:v>
                </c:pt>
                <c:pt idx="38089">
                  <c:v>5540328</c:v>
                </c:pt>
                <c:pt idx="38090">
                  <c:v>5540161</c:v>
                </c:pt>
                <c:pt idx="38091">
                  <c:v>5540035</c:v>
                </c:pt>
                <c:pt idx="38092">
                  <c:v>5540283</c:v>
                </c:pt>
                <c:pt idx="38093">
                  <c:v>5540072</c:v>
                </c:pt>
                <c:pt idx="38094">
                  <c:v>5539962</c:v>
                </c:pt>
                <c:pt idx="38095">
                  <c:v>5540163</c:v>
                </c:pt>
                <c:pt idx="38096">
                  <c:v>5540318</c:v>
                </c:pt>
                <c:pt idx="38097">
                  <c:v>5540028</c:v>
                </c:pt>
                <c:pt idx="38098">
                  <c:v>5540122</c:v>
                </c:pt>
                <c:pt idx="38099">
                  <c:v>5540099</c:v>
                </c:pt>
                <c:pt idx="38100">
                  <c:v>5540190</c:v>
                </c:pt>
                <c:pt idx="38101">
                  <c:v>5540039</c:v>
                </c:pt>
                <c:pt idx="38102">
                  <c:v>5540709</c:v>
                </c:pt>
                <c:pt idx="38103">
                  <c:v>5540549</c:v>
                </c:pt>
                <c:pt idx="38104">
                  <c:v>5540092</c:v>
                </c:pt>
                <c:pt idx="38105">
                  <c:v>5540029</c:v>
                </c:pt>
                <c:pt idx="38106">
                  <c:v>5540592</c:v>
                </c:pt>
                <c:pt idx="38107">
                  <c:v>5540134</c:v>
                </c:pt>
                <c:pt idx="38108">
                  <c:v>5539758</c:v>
                </c:pt>
                <c:pt idx="38109">
                  <c:v>5539943</c:v>
                </c:pt>
                <c:pt idx="38110">
                  <c:v>5540243</c:v>
                </c:pt>
                <c:pt idx="38111">
                  <c:v>5540064</c:v>
                </c:pt>
                <c:pt idx="38112">
                  <c:v>5539998</c:v>
                </c:pt>
                <c:pt idx="38113">
                  <c:v>5540194</c:v>
                </c:pt>
                <c:pt idx="38114">
                  <c:v>5540217</c:v>
                </c:pt>
                <c:pt idx="38115">
                  <c:v>5540065</c:v>
                </c:pt>
                <c:pt idx="38116">
                  <c:v>5540326</c:v>
                </c:pt>
                <c:pt idx="38117">
                  <c:v>5540186</c:v>
                </c:pt>
                <c:pt idx="38118">
                  <c:v>5540299</c:v>
                </c:pt>
                <c:pt idx="38119">
                  <c:v>5540466</c:v>
                </c:pt>
                <c:pt idx="38120">
                  <c:v>5540219</c:v>
                </c:pt>
                <c:pt idx="38121">
                  <c:v>5539920</c:v>
                </c:pt>
                <c:pt idx="38122">
                  <c:v>5540242</c:v>
                </c:pt>
                <c:pt idx="38123">
                  <c:v>5540224</c:v>
                </c:pt>
                <c:pt idx="38124">
                  <c:v>5540439</c:v>
                </c:pt>
                <c:pt idx="38125">
                  <c:v>5540440</c:v>
                </c:pt>
                <c:pt idx="38126">
                  <c:v>5540294</c:v>
                </c:pt>
                <c:pt idx="38127">
                  <c:v>5540172</c:v>
                </c:pt>
                <c:pt idx="38128">
                  <c:v>5540254</c:v>
                </c:pt>
                <c:pt idx="38129">
                  <c:v>5540183</c:v>
                </c:pt>
                <c:pt idx="38130">
                  <c:v>5540813</c:v>
                </c:pt>
                <c:pt idx="38131">
                  <c:v>5539891</c:v>
                </c:pt>
                <c:pt idx="38132">
                  <c:v>5540375</c:v>
                </c:pt>
                <c:pt idx="38133">
                  <c:v>5540592</c:v>
                </c:pt>
                <c:pt idx="38134">
                  <c:v>5539999</c:v>
                </c:pt>
                <c:pt idx="38135">
                  <c:v>5540361</c:v>
                </c:pt>
                <c:pt idx="38136">
                  <c:v>5539956</c:v>
                </c:pt>
                <c:pt idx="38137">
                  <c:v>5540263</c:v>
                </c:pt>
                <c:pt idx="38138">
                  <c:v>5540610</c:v>
                </c:pt>
                <c:pt idx="38139">
                  <c:v>5540124</c:v>
                </c:pt>
                <c:pt idx="38140">
                  <c:v>5539882</c:v>
                </c:pt>
                <c:pt idx="38141">
                  <c:v>5539940</c:v>
                </c:pt>
                <c:pt idx="38142">
                  <c:v>5540292</c:v>
                </c:pt>
                <c:pt idx="38143">
                  <c:v>5540131</c:v>
                </c:pt>
                <c:pt idx="38144">
                  <c:v>5540405</c:v>
                </c:pt>
                <c:pt idx="38145">
                  <c:v>5540367</c:v>
                </c:pt>
                <c:pt idx="38146">
                  <c:v>5539977</c:v>
                </c:pt>
                <c:pt idx="38147">
                  <c:v>5539966</c:v>
                </c:pt>
                <c:pt idx="38148">
                  <c:v>5540371</c:v>
                </c:pt>
                <c:pt idx="38149">
                  <c:v>5539981</c:v>
                </c:pt>
                <c:pt idx="38150">
                  <c:v>5540338</c:v>
                </c:pt>
                <c:pt idx="38151">
                  <c:v>5540375</c:v>
                </c:pt>
                <c:pt idx="38152">
                  <c:v>5540295</c:v>
                </c:pt>
                <c:pt idx="38153">
                  <c:v>5540265</c:v>
                </c:pt>
                <c:pt idx="38154">
                  <c:v>5540469</c:v>
                </c:pt>
                <c:pt idx="38155">
                  <c:v>5540459</c:v>
                </c:pt>
                <c:pt idx="38156">
                  <c:v>5540258</c:v>
                </c:pt>
                <c:pt idx="38157">
                  <c:v>5540378</c:v>
                </c:pt>
                <c:pt idx="38158">
                  <c:v>5540433</c:v>
                </c:pt>
                <c:pt idx="38159">
                  <c:v>5540145</c:v>
                </c:pt>
                <c:pt idx="38160">
                  <c:v>5540375</c:v>
                </c:pt>
                <c:pt idx="38161">
                  <c:v>5540264</c:v>
                </c:pt>
                <c:pt idx="38162">
                  <c:v>5540231</c:v>
                </c:pt>
                <c:pt idx="38163">
                  <c:v>5540095</c:v>
                </c:pt>
                <c:pt idx="38164">
                  <c:v>5540231</c:v>
                </c:pt>
                <c:pt idx="38165">
                  <c:v>5540076</c:v>
                </c:pt>
                <c:pt idx="38166">
                  <c:v>5540695</c:v>
                </c:pt>
                <c:pt idx="38167">
                  <c:v>5540008</c:v>
                </c:pt>
                <c:pt idx="38168">
                  <c:v>5540282</c:v>
                </c:pt>
                <c:pt idx="38169">
                  <c:v>5540107</c:v>
                </c:pt>
                <c:pt idx="38170">
                  <c:v>5540170</c:v>
                </c:pt>
                <c:pt idx="38171">
                  <c:v>5540554</c:v>
                </c:pt>
                <c:pt idx="38172">
                  <c:v>5539758</c:v>
                </c:pt>
                <c:pt idx="38173">
                  <c:v>5540240</c:v>
                </c:pt>
                <c:pt idx="38174">
                  <c:v>5540437</c:v>
                </c:pt>
                <c:pt idx="38175">
                  <c:v>5540382</c:v>
                </c:pt>
                <c:pt idx="38176">
                  <c:v>5540459</c:v>
                </c:pt>
                <c:pt idx="38177">
                  <c:v>5539803</c:v>
                </c:pt>
                <c:pt idx="38178">
                  <c:v>5540152</c:v>
                </c:pt>
                <c:pt idx="38179">
                  <c:v>5540293</c:v>
                </c:pt>
                <c:pt idx="38180">
                  <c:v>5540122</c:v>
                </c:pt>
                <c:pt idx="38181">
                  <c:v>5540610</c:v>
                </c:pt>
                <c:pt idx="38182">
                  <c:v>5539815</c:v>
                </c:pt>
                <c:pt idx="38183">
                  <c:v>5540177</c:v>
                </c:pt>
                <c:pt idx="38184">
                  <c:v>5540224</c:v>
                </c:pt>
                <c:pt idx="38185">
                  <c:v>5540322</c:v>
                </c:pt>
                <c:pt idx="38186">
                  <c:v>5540107</c:v>
                </c:pt>
                <c:pt idx="38187">
                  <c:v>5540625</c:v>
                </c:pt>
                <c:pt idx="38188">
                  <c:v>5540104</c:v>
                </c:pt>
                <c:pt idx="38189">
                  <c:v>5540265</c:v>
                </c:pt>
                <c:pt idx="38190">
                  <c:v>5540534</c:v>
                </c:pt>
                <c:pt idx="38191">
                  <c:v>5540107</c:v>
                </c:pt>
                <c:pt idx="38192">
                  <c:v>5540036</c:v>
                </c:pt>
                <c:pt idx="38193">
                  <c:v>5540337</c:v>
                </c:pt>
                <c:pt idx="38194">
                  <c:v>5540321</c:v>
                </c:pt>
                <c:pt idx="38195">
                  <c:v>5540337</c:v>
                </c:pt>
                <c:pt idx="38196">
                  <c:v>5540465</c:v>
                </c:pt>
                <c:pt idx="38197">
                  <c:v>5540072</c:v>
                </c:pt>
                <c:pt idx="38198">
                  <c:v>5540066</c:v>
                </c:pt>
                <c:pt idx="38199">
                  <c:v>5540457</c:v>
                </c:pt>
                <c:pt idx="38200">
                  <c:v>5540000</c:v>
                </c:pt>
                <c:pt idx="38201">
                  <c:v>5540474</c:v>
                </c:pt>
                <c:pt idx="38202">
                  <c:v>5540518</c:v>
                </c:pt>
                <c:pt idx="38203">
                  <c:v>5540208</c:v>
                </c:pt>
                <c:pt idx="38204">
                  <c:v>5540432</c:v>
                </c:pt>
                <c:pt idx="38205">
                  <c:v>5540089</c:v>
                </c:pt>
                <c:pt idx="38206">
                  <c:v>5540533</c:v>
                </c:pt>
                <c:pt idx="38207">
                  <c:v>5540393</c:v>
                </c:pt>
                <c:pt idx="38208">
                  <c:v>5540147</c:v>
                </c:pt>
                <c:pt idx="38209">
                  <c:v>5540076</c:v>
                </c:pt>
                <c:pt idx="38210">
                  <c:v>5540236</c:v>
                </c:pt>
                <c:pt idx="38211">
                  <c:v>5540192</c:v>
                </c:pt>
                <c:pt idx="38212">
                  <c:v>5540504</c:v>
                </c:pt>
                <c:pt idx="38213">
                  <c:v>5540384</c:v>
                </c:pt>
                <c:pt idx="38214">
                  <c:v>5539931</c:v>
                </c:pt>
                <c:pt idx="38215">
                  <c:v>5540060</c:v>
                </c:pt>
                <c:pt idx="38216">
                  <c:v>5540161</c:v>
                </c:pt>
                <c:pt idx="38217">
                  <c:v>5540005</c:v>
                </c:pt>
                <c:pt idx="38218">
                  <c:v>5540434</c:v>
                </c:pt>
                <c:pt idx="38219">
                  <c:v>5540409</c:v>
                </c:pt>
                <c:pt idx="38220">
                  <c:v>5540306</c:v>
                </c:pt>
                <c:pt idx="38221">
                  <c:v>5540348</c:v>
                </c:pt>
                <c:pt idx="38222">
                  <c:v>5540443</c:v>
                </c:pt>
                <c:pt idx="38223">
                  <c:v>5540013</c:v>
                </c:pt>
                <c:pt idx="38224">
                  <c:v>5540616</c:v>
                </c:pt>
                <c:pt idx="38225">
                  <c:v>5540105</c:v>
                </c:pt>
                <c:pt idx="38226">
                  <c:v>5540267</c:v>
                </c:pt>
                <c:pt idx="38227">
                  <c:v>5540070</c:v>
                </c:pt>
                <c:pt idx="38228">
                  <c:v>5540126</c:v>
                </c:pt>
                <c:pt idx="38229">
                  <c:v>5540437</c:v>
                </c:pt>
                <c:pt idx="38230">
                  <c:v>5539965</c:v>
                </c:pt>
                <c:pt idx="38231">
                  <c:v>5539821</c:v>
                </c:pt>
                <c:pt idx="38232">
                  <c:v>5539669</c:v>
                </c:pt>
                <c:pt idx="38233">
                  <c:v>5540349</c:v>
                </c:pt>
                <c:pt idx="38234">
                  <c:v>5540362</c:v>
                </c:pt>
                <c:pt idx="38235">
                  <c:v>5540420</c:v>
                </c:pt>
                <c:pt idx="38236">
                  <c:v>5540190</c:v>
                </c:pt>
                <c:pt idx="38237">
                  <c:v>5539963</c:v>
                </c:pt>
                <c:pt idx="38238">
                  <c:v>5540174</c:v>
                </c:pt>
                <c:pt idx="38239">
                  <c:v>5540185</c:v>
                </c:pt>
                <c:pt idx="38240">
                  <c:v>5540237</c:v>
                </c:pt>
                <c:pt idx="38241">
                  <c:v>5540189</c:v>
                </c:pt>
                <c:pt idx="38242">
                  <c:v>5540379</c:v>
                </c:pt>
                <c:pt idx="38243">
                  <c:v>5540139</c:v>
                </c:pt>
                <c:pt idx="38244">
                  <c:v>5540348</c:v>
                </c:pt>
                <c:pt idx="38245">
                  <c:v>5540383</c:v>
                </c:pt>
                <c:pt idx="38246">
                  <c:v>5540023</c:v>
                </c:pt>
                <c:pt idx="38247">
                  <c:v>5540192</c:v>
                </c:pt>
                <c:pt idx="38248">
                  <c:v>5540203</c:v>
                </c:pt>
                <c:pt idx="38249">
                  <c:v>5540257</c:v>
                </c:pt>
                <c:pt idx="38250">
                  <c:v>5540294</c:v>
                </c:pt>
                <c:pt idx="38251">
                  <c:v>5539915</c:v>
                </c:pt>
                <c:pt idx="38252">
                  <c:v>5540259</c:v>
                </c:pt>
                <c:pt idx="38253">
                  <c:v>5540606</c:v>
                </c:pt>
                <c:pt idx="38254">
                  <c:v>5540441</c:v>
                </c:pt>
                <c:pt idx="38255">
                  <c:v>5540225</c:v>
                </c:pt>
                <c:pt idx="38256">
                  <c:v>5540110</c:v>
                </c:pt>
                <c:pt idx="38257">
                  <c:v>5540044</c:v>
                </c:pt>
                <c:pt idx="38258">
                  <c:v>5540090</c:v>
                </c:pt>
                <c:pt idx="38259">
                  <c:v>5540179</c:v>
                </c:pt>
                <c:pt idx="38260">
                  <c:v>5540176</c:v>
                </c:pt>
                <c:pt idx="38261">
                  <c:v>5540272</c:v>
                </c:pt>
                <c:pt idx="38262">
                  <c:v>5540687</c:v>
                </c:pt>
                <c:pt idx="38263">
                  <c:v>5540173</c:v>
                </c:pt>
                <c:pt idx="38264">
                  <c:v>5540210</c:v>
                </c:pt>
                <c:pt idx="38265">
                  <c:v>5540527</c:v>
                </c:pt>
                <c:pt idx="38266">
                  <c:v>5540297</c:v>
                </c:pt>
                <c:pt idx="38267">
                  <c:v>5539945</c:v>
                </c:pt>
                <c:pt idx="38268">
                  <c:v>5540201</c:v>
                </c:pt>
                <c:pt idx="38269">
                  <c:v>5540538</c:v>
                </c:pt>
                <c:pt idx="38270">
                  <c:v>5540175</c:v>
                </c:pt>
                <c:pt idx="38271">
                  <c:v>5540173</c:v>
                </c:pt>
                <c:pt idx="38272">
                  <c:v>5540370</c:v>
                </c:pt>
                <c:pt idx="38273">
                  <c:v>5539995</c:v>
                </c:pt>
                <c:pt idx="38274">
                  <c:v>5539930</c:v>
                </c:pt>
                <c:pt idx="38275">
                  <c:v>5539800</c:v>
                </c:pt>
                <c:pt idx="38276">
                  <c:v>5539835</c:v>
                </c:pt>
                <c:pt idx="38277">
                  <c:v>5540134</c:v>
                </c:pt>
                <c:pt idx="38278">
                  <c:v>5540120</c:v>
                </c:pt>
                <c:pt idx="38279">
                  <c:v>5540180</c:v>
                </c:pt>
                <c:pt idx="38280">
                  <c:v>5540025</c:v>
                </c:pt>
                <c:pt idx="38281">
                  <c:v>5540044</c:v>
                </c:pt>
                <c:pt idx="38282">
                  <c:v>5540168</c:v>
                </c:pt>
                <c:pt idx="38283">
                  <c:v>5540175</c:v>
                </c:pt>
                <c:pt idx="38284">
                  <c:v>5540132</c:v>
                </c:pt>
                <c:pt idx="38285">
                  <c:v>5540295</c:v>
                </c:pt>
                <c:pt idx="38286">
                  <c:v>5539884</c:v>
                </c:pt>
                <c:pt idx="38287">
                  <c:v>5540468</c:v>
                </c:pt>
                <c:pt idx="38288">
                  <c:v>5540104</c:v>
                </c:pt>
                <c:pt idx="38289">
                  <c:v>5540199</c:v>
                </c:pt>
                <c:pt idx="38290">
                  <c:v>5540226</c:v>
                </c:pt>
                <c:pt idx="38291">
                  <c:v>5540437</c:v>
                </c:pt>
                <c:pt idx="38292">
                  <c:v>5540246</c:v>
                </c:pt>
                <c:pt idx="38293">
                  <c:v>5540020</c:v>
                </c:pt>
                <c:pt idx="38294">
                  <c:v>5539797</c:v>
                </c:pt>
                <c:pt idx="38295">
                  <c:v>5540294</c:v>
                </c:pt>
                <c:pt idx="38296">
                  <c:v>5539948</c:v>
                </c:pt>
                <c:pt idx="38297">
                  <c:v>5540245</c:v>
                </c:pt>
                <c:pt idx="38298">
                  <c:v>5540634</c:v>
                </c:pt>
                <c:pt idx="38299">
                  <c:v>5540087</c:v>
                </c:pt>
                <c:pt idx="38300">
                  <c:v>5539957</c:v>
                </c:pt>
                <c:pt idx="38301">
                  <c:v>5540161</c:v>
                </c:pt>
                <c:pt idx="38302">
                  <c:v>5539946</c:v>
                </c:pt>
                <c:pt idx="38303">
                  <c:v>5540083</c:v>
                </c:pt>
                <c:pt idx="38304">
                  <c:v>5540266</c:v>
                </c:pt>
                <c:pt idx="38305">
                  <c:v>5540314</c:v>
                </c:pt>
                <c:pt idx="38306">
                  <c:v>5540329</c:v>
                </c:pt>
                <c:pt idx="38307">
                  <c:v>5540253</c:v>
                </c:pt>
                <c:pt idx="38308">
                  <c:v>5540218</c:v>
                </c:pt>
                <c:pt idx="38309">
                  <c:v>5540230</c:v>
                </c:pt>
                <c:pt idx="38310">
                  <c:v>5540591</c:v>
                </c:pt>
                <c:pt idx="38311">
                  <c:v>5540473</c:v>
                </c:pt>
                <c:pt idx="38312">
                  <c:v>5540151</c:v>
                </c:pt>
                <c:pt idx="38313">
                  <c:v>5539956</c:v>
                </c:pt>
                <c:pt idx="38314">
                  <c:v>5540104</c:v>
                </c:pt>
                <c:pt idx="38315">
                  <c:v>5540141</c:v>
                </c:pt>
                <c:pt idx="38316">
                  <c:v>5540112</c:v>
                </c:pt>
                <c:pt idx="38317">
                  <c:v>5539960</c:v>
                </c:pt>
                <c:pt idx="38318">
                  <c:v>5540131</c:v>
                </c:pt>
                <c:pt idx="38319">
                  <c:v>5540342</c:v>
                </c:pt>
                <c:pt idx="38320">
                  <c:v>5540368</c:v>
                </c:pt>
                <c:pt idx="38321">
                  <c:v>5539991</c:v>
                </c:pt>
                <c:pt idx="38322">
                  <c:v>5539992</c:v>
                </c:pt>
                <c:pt idx="38323">
                  <c:v>5540157</c:v>
                </c:pt>
                <c:pt idx="38324">
                  <c:v>5540168</c:v>
                </c:pt>
                <c:pt idx="38325">
                  <c:v>5540418</c:v>
                </c:pt>
                <c:pt idx="38326">
                  <c:v>5540187</c:v>
                </c:pt>
                <c:pt idx="38327">
                  <c:v>5540052</c:v>
                </c:pt>
                <c:pt idx="38328">
                  <c:v>5539779</c:v>
                </c:pt>
                <c:pt idx="38329">
                  <c:v>5540143</c:v>
                </c:pt>
                <c:pt idx="38330">
                  <c:v>5540540</c:v>
                </c:pt>
                <c:pt idx="38331">
                  <c:v>5540327</c:v>
                </c:pt>
                <c:pt idx="38332">
                  <c:v>5539946</c:v>
                </c:pt>
                <c:pt idx="38333">
                  <c:v>5540278</c:v>
                </c:pt>
                <c:pt idx="38334">
                  <c:v>5540420</c:v>
                </c:pt>
                <c:pt idx="38335">
                  <c:v>5540285</c:v>
                </c:pt>
                <c:pt idx="38336">
                  <c:v>5539967</c:v>
                </c:pt>
                <c:pt idx="38337">
                  <c:v>5539803</c:v>
                </c:pt>
                <c:pt idx="38338">
                  <c:v>5540108</c:v>
                </c:pt>
                <c:pt idx="38339">
                  <c:v>5540098</c:v>
                </c:pt>
                <c:pt idx="38340">
                  <c:v>5540547</c:v>
                </c:pt>
                <c:pt idx="38341">
                  <c:v>5540334</c:v>
                </c:pt>
                <c:pt idx="38342">
                  <c:v>5540401</c:v>
                </c:pt>
                <c:pt idx="38343">
                  <c:v>5540316</c:v>
                </c:pt>
                <c:pt idx="38344">
                  <c:v>5540200</c:v>
                </c:pt>
                <c:pt idx="38345">
                  <c:v>5539789</c:v>
                </c:pt>
                <c:pt idx="38346">
                  <c:v>5540084</c:v>
                </c:pt>
                <c:pt idx="38347">
                  <c:v>5540163</c:v>
                </c:pt>
                <c:pt idx="38348">
                  <c:v>5540062</c:v>
                </c:pt>
                <c:pt idx="38349">
                  <c:v>5539805</c:v>
                </c:pt>
                <c:pt idx="38350">
                  <c:v>5540120</c:v>
                </c:pt>
                <c:pt idx="38351">
                  <c:v>5540276</c:v>
                </c:pt>
                <c:pt idx="38352">
                  <c:v>5540279</c:v>
                </c:pt>
                <c:pt idx="38353">
                  <c:v>5539853</c:v>
                </c:pt>
                <c:pt idx="38354">
                  <c:v>5539750</c:v>
                </c:pt>
                <c:pt idx="38355">
                  <c:v>5540212</c:v>
                </c:pt>
                <c:pt idx="38356">
                  <c:v>5540210</c:v>
                </c:pt>
                <c:pt idx="38357">
                  <c:v>5540064</c:v>
                </c:pt>
                <c:pt idx="38358">
                  <c:v>5540157</c:v>
                </c:pt>
                <c:pt idx="38359">
                  <c:v>5540143</c:v>
                </c:pt>
                <c:pt idx="38360">
                  <c:v>5540210</c:v>
                </c:pt>
                <c:pt idx="38361">
                  <c:v>5539701</c:v>
                </c:pt>
                <c:pt idx="38362">
                  <c:v>5540541</c:v>
                </c:pt>
                <c:pt idx="38363">
                  <c:v>5540197</c:v>
                </c:pt>
                <c:pt idx="38364">
                  <c:v>5539997</c:v>
                </c:pt>
                <c:pt idx="38365">
                  <c:v>5540204</c:v>
                </c:pt>
                <c:pt idx="38366">
                  <c:v>5540382</c:v>
                </c:pt>
                <c:pt idx="38367">
                  <c:v>5539961</c:v>
                </c:pt>
                <c:pt idx="38368">
                  <c:v>5540012</c:v>
                </c:pt>
                <c:pt idx="38369">
                  <c:v>5540109</c:v>
                </c:pt>
                <c:pt idx="38370">
                  <c:v>5539758</c:v>
                </c:pt>
                <c:pt idx="38371">
                  <c:v>5540234</c:v>
                </c:pt>
                <c:pt idx="38372">
                  <c:v>5539932</c:v>
                </c:pt>
                <c:pt idx="38373">
                  <c:v>5540301</c:v>
                </c:pt>
                <c:pt idx="38374">
                  <c:v>5540345</c:v>
                </c:pt>
                <c:pt idx="38375">
                  <c:v>5540204</c:v>
                </c:pt>
                <c:pt idx="38376">
                  <c:v>5540082</c:v>
                </c:pt>
                <c:pt idx="38377">
                  <c:v>5540264</c:v>
                </c:pt>
                <c:pt idx="38378">
                  <c:v>5539685</c:v>
                </c:pt>
                <c:pt idx="38379">
                  <c:v>5540082</c:v>
                </c:pt>
                <c:pt idx="38380">
                  <c:v>5540175</c:v>
                </c:pt>
                <c:pt idx="38381">
                  <c:v>5540282</c:v>
                </c:pt>
                <c:pt idx="38382">
                  <c:v>5540370</c:v>
                </c:pt>
                <c:pt idx="38383">
                  <c:v>5540159</c:v>
                </c:pt>
                <c:pt idx="38384">
                  <c:v>5540073</c:v>
                </c:pt>
                <c:pt idx="38385">
                  <c:v>5539815</c:v>
                </c:pt>
                <c:pt idx="38386">
                  <c:v>5539533</c:v>
                </c:pt>
                <c:pt idx="38387">
                  <c:v>5540055</c:v>
                </c:pt>
                <c:pt idx="38388">
                  <c:v>5540246</c:v>
                </c:pt>
                <c:pt idx="38389">
                  <c:v>5540144</c:v>
                </c:pt>
                <c:pt idx="38390">
                  <c:v>5540187</c:v>
                </c:pt>
                <c:pt idx="38391">
                  <c:v>5539975</c:v>
                </c:pt>
                <c:pt idx="38392">
                  <c:v>5540146</c:v>
                </c:pt>
                <c:pt idx="38393">
                  <c:v>5540075</c:v>
                </c:pt>
                <c:pt idx="38394">
                  <c:v>5540345</c:v>
                </c:pt>
                <c:pt idx="38395">
                  <c:v>5539804</c:v>
                </c:pt>
                <c:pt idx="38396">
                  <c:v>5539700</c:v>
                </c:pt>
                <c:pt idx="38397">
                  <c:v>5539912</c:v>
                </c:pt>
                <c:pt idx="38398">
                  <c:v>5540204</c:v>
                </c:pt>
                <c:pt idx="38399">
                  <c:v>5539808</c:v>
                </c:pt>
                <c:pt idx="38400">
                  <c:v>5539937</c:v>
                </c:pt>
                <c:pt idx="38401">
                  <c:v>5540072</c:v>
                </c:pt>
                <c:pt idx="38402">
                  <c:v>5539925</c:v>
                </c:pt>
                <c:pt idx="38403">
                  <c:v>5539953</c:v>
                </c:pt>
                <c:pt idx="38404">
                  <c:v>5539851</c:v>
                </c:pt>
                <c:pt idx="38405">
                  <c:v>5539931</c:v>
                </c:pt>
                <c:pt idx="38406">
                  <c:v>5540039</c:v>
                </c:pt>
                <c:pt idx="38407">
                  <c:v>5540441</c:v>
                </c:pt>
                <c:pt idx="38408">
                  <c:v>5539653</c:v>
                </c:pt>
                <c:pt idx="38409">
                  <c:v>5539920</c:v>
                </c:pt>
                <c:pt idx="38410">
                  <c:v>5540074</c:v>
                </c:pt>
                <c:pt idx="38411">
                  <c:v>5539866</c:v>
                </c:pt>
                <c:pt idx="38412">
                  <c:v>5540380</c:v>
                </c:pt>
                <c:pt idx="38413">
                  <c:v>5540329</c:v>
                </c:pt>
                <c:pt idx="38414">
                  <c:v>5540007</c:v>
                </c:pt>
                <c:pt idx="38415">
                  <c:v>5539796</c:v>
                </c:pt>
                <c:pt idx="38416">
                  <c:v>5539931</c:v>
                </c:pt>
                <c:pt idx="38417">
                  <c:v>5539981</c:v>
                </c:pt>
                <c:pt idx="38418">
                  <c:v>5540140</c:v>
                </c:pt>
                <c:pt idx="38419">
                  <c:v>5540147</c:v>
                </c:pt>
                <c:pt idx="38420">
                  <c:v>5539691</c:v>
                </c:pt>
                <c:pt idx="38421">
                  <c:v>5540186</c:v>
                </c:pt>
                <c:pt idx="38422">
                  <c:v>5539906</c:v>
                </c:pt>
                <c:pt idx="38423">
                  <c:v>5540056</c:v>
                </c:pt>
                <c:pt idx="38424">
                  <c:v>5540204</c:v>
                </c:pt>
                <c:pt idx="38425">
                  <c:v>5539941</c:v>
                </c:pt>
                <c:pt idx="38426">
                  <c:v>5539561</c:v>
                </c:pt>
                <c:pt idx="38427">
                  <c:v>5540050</c:v>
                </c:pt>
                <c:pt idx="38428">
                  <c:v>5540032</c:v>
                </c:pt>
                <c:pt idx="38429">
                  <c:v>5539984</c:v>
                </c:pt>
                <c:pt idx="38430">
                  <c:v>5539863</c:v>
                </c:pt>
                <c:pt idx="38431">
                  <c:v>5540079</c:v>
                </c:pt>
                <c:pt idx="38432">
                  <c:v>5539811</c:v>
                </c:pt>
                <c:pt idx="38433">
                  <c:v>5539681</c:v>
                </c:pt>
                <c:pt idx="38434">
                  <c:v>5540224</c:v>
                </c:pt>
                <c:pt idx="38435">
                  <c:v>5540091</c:v>
                </c:pt>
                <c:pt idx="38436">
                  <c:v>5539887</c:v>
                </c:pt>
                <c:pt idx="38437">
                  <c:v>5540030</c:v>
                </c:pt>
                <c:pt idx="38438">
                  <c:v>5539898</c:v>
                </c:pt>
                <c:pt idx="38439">
                  <c:v>5540147</c:v>
                </c:pt>
                <c:pt idx="38440">
                  <c:v>5540205</c:v>
                </c:pt>
                <c:pt idx="38441">
                  <c:v>5540088</c:v>
                </c:pt>
                <c:pt idx="38442">
                  <c:v>5539708</c:v>
                </c:pt>
                <c:pt idx="38443">
                  <c:v>5540004</c:v>
                </c:pt>
                <c:pt idx="38444">
                  <c:v>5540015</c:v>
                </c:pt>
                <c:pt idx="38445">
                  <c:v>5539729</c:v>
                </c:pt>
                <c:pt idx="38446">
                  <c:v>5540138</c:v>
                </c:pt>
                <c:pt idx="38447">
                  <c:v>5540072</c:v>
                </c:pt>
                <c:pt idx="38448">
                  <c:v>5540135</c:v>
                </c:pt>
                <c:pt idx="38449">
                  <c:v>5539744</c:v>
                </c:pt>
                <c:pt idx="38450">
                  <c:v>5540234</c:v>
                </c:pt>
                <c:pt idx="38451">
                  <c:v>5539901</c:v>
                </c:pt>
                <c:pt idx="38452">
                  <c:v>5539985</c:v>
                </c:pt>
                <c:pt idx="38453">
                  <c:v>5540069</c:v>
                </c:pt>
                <c:pt idx="38454">
                  <c:v>5539722</c:v>
                </c:pt>
                <c:pt idx="38455">
                  <c:v>5539917</c:v>
                </c:pt>
                <c:pt idx="38456">
                  <c:v>5539907</c:v>
                </c:pt>
                <c:pt idx="38457">
                  <c:v>5540092</c:v>
                </c:pt>
                <c:pt idx="38458">
                  <c:v>5540160</c:v>
                </c:pt>
                <c:pt idx="38459">
                  <c:v>5539787</c:v>
                </c:pt>
                <c:pt idx="38460">
                  <c:v>5540023</c:v>
                </c:pt>
                <c:pt idx="38461">
                  <c:v>5540359</c:v>
                </c:pt>
                <c:pt idx="38462">
                  <c:v>5540124</c:v>
                </c:pt>
                <c:pt idx="38463">
                  <c:v>5539883</c:v>
                </c:pt>
                <c:pt idx="38464">
                  <c:v>5540084</c:v>
                </c:pt>
                <c:pt idx="38465">
                  <c:v>5539958</c:v>
                </c:pt>
                <c:pt idx="38466">
                  <c:v>5539937</c:v>
                </c:pt>
                <c:pt idx="38467">
                  <c:v>5539997</c:v>
                </c:pt>
                <c:pt idx="38468">
                  <c:v>5539985</c:v>
                </c:pt>
                <c:pt idx="38469">
                  <c:v>5540431</c:v>
                </c:pt>
                <c:pt idx="38470">
                  <c:v>5540485</c:v>
                </c:pt>
                <c:pt idx="38471">
                  <c:v>5539776</c:v>
                </c:pt>
                <c:pt idx="38472">
                  <c:v>5540078</c:v>
                </c:pt>
                <c:pt idx="38473">
                  <c:v>5540080</c:v>
                </c:pt>
                <c:pt idx="38474">
                  <c:v>5539916</c:v>
                </c:pt>
                <c:pt idx="38475">
                  <c:v>5540163</c:v>
                </c:pt>
                <c:pt idx="38476">
                  <c:v>5540238</c:v>
                </c:pt>
                <c:pt idx="38477">
                  <c:v>5540352</c:v>
                </c:pt>
                <c:pt idx="38478">
                  <c:v>5540255</c:v>
                </c:pt>
                <c:pt idx="38479">
                  <c:v>5539771</c:v>
                </c:pt>
                <c:pt idx="38480">
                  <c:v>5540375</c:v>
                </c:pt>
                <c:pt idx="38481">
                  <c:v>5540077</c:v>
                </c:pt>
                <c:pt idx="38482">
                  <c:v>5539908</c:v>
                </c:pt>
                <c:pt idx="38483">
                  <c:v>5539995</c:v>
                </c:pt>
                <c:pt idx="38484">
                  <c:v>5540130</c:v>
                </c:pt>
                <c:pt idx="38485">
                  <c:v>5540148</c:v>
                </c:pt>
                <c:pt idx="38486">
                  <c:v>5540183</c:v>
                </c:pt>
                <c:pt idx="38487">
                  <c:v>5539954</c:v>
                </c:pt>
                <c:pt idx="38488">
                  <c:v>5539960</c:v>
                </c:pt>
                <c:pt idx="38489">
                  <c:v>5540308</c:v>
                </c:pt>
                <c:pt idx="38490">
                  <c:v>5539893</c:v>
                </c:pt>
                <c:pt idx="38491">
                  <c:v>5539995</c:v>
                </c:pt>
                <c:pt idx="38492">
                  <c:v>5540046</c:v>
                </c:pt>
                <c:pt idx="38493">
                  <c:v>5540063</c:v>
                </c:pt>
                <c:pt idx="38494">
                  <c:v>5540042</c:v>
                </c:pt>
                <c:pt idx="38495">
                  <c:v>5539738</c:v>
                </c:pt>
                <c:pt idx="38496">
                  <c:v>5539986</c:v>
                </c:pt>
                <c:pt idx="38497">
                  <c:v>5540123</c:v>
                </c:pt>
                <c:pt idx="38498">
                  <c:v>5540223</c:v>
                </c:pt>
                <c:pt idx="38499">
                  <c:v>5539768</c:v>
                </c:pt>
                <c:pt idx="38500">
                  <c:v>5539876</c:v>
                </c:pt>
                <c:pt idx="38501">
                  <c:v>5540069</c:v>
                </c:pt>
                <c:pt idx="38502">
                  <c:v>5539778</c:v>
                </c:pt>
                <c:pt idx="38503">
                  <c:v>5539869</c:v>
                </c:pt>
                <c:pt idx="38504">
                  <c:v>5539933</c:v>
                </c:pt>
                <c:pt idx="38505">
                  <c:v>5539920</c:v>
                </c:pt>
                <c:pt idx="38506">
                  <c:v>5540099</c:v>
                </c:pt>
                <c:pt idx="38507">
                  <c:v>5539897</c:v>
                </c:pt>
                <c:pt idx="38508">
                  <c:v>5540077</c:v>
                </c:pt>
                <c:pt idx="38509">
                  <c:v>5539834</c:v>
                </c:pt>
                <c:pt idx="38510">
                  <c:v>5539992</c:v>
                </c:pt>
                <c:pt idx="38511">
                  <c:v>5540118</c:v>
                </c:pt>
                <c:pt idx="38512">
                  <c:v>5540008</c:v>
                </c:pt>
                <c:pt idx="38513">
                  <c:v>5539772</c:v>
                </c:pt>
                <c:pt idx="38514">
                  <c:v>5540292</c:v>
                </c:pt>
                <c:pt idx="38515">
                  <c:v>5539903</c:v>
                </c:pt>
                <c:pt idx="38516">
                  <c:v>5539856</c:v>
                </c:pt>
                <c:pt idx="38517">
                  <c:v>5540048</c:v>
                </c:pt>
                <c:pt idx="38518">
                  <c:v>5540113</c:v>
                </c:pt>
                <c:pt idx="38519">
                  <c:v>5539754</c:v>
                </c:pt>
                <c:pt idx="38520">
                  <c:v>5539697</c:v>
                </c:pt>
                <c:pt idx="38521">
                  <c:v>5540167</c:v>
                </c:pt>
                <c:pt idx="38522">
                  <c:v>5539878</c:v>
                </c:pt>
                <c:pt idx="38523">
                  <c:v>5540096</c:v>
                </c:pt>
                <c:pt idx="38524">
                  <c:v>5540051</c:v>
                </c:pt>
                <c:pt idx="38525">
                  <c:v>5540308</c:v>
                </c:pt>
                <c:pt idx="38526">
                  <c:v>5539976</c:v>
                </c:pt>
                <c:pt idx="38527">
                  <c:v>5540024</c:v>
                </c:pt>
                <c:pt idx="38528">
                  <c:v>5539919</c:v>
                </c:pt>
                <c:pt idx="38529">
                  <c:v>5539571</c:v>
                </c:pt>
                <c:pt idx="38530">
                  <c:v>5539673</c:v>
                </c:pt>
                <c:pt idx="38531">
                  <c:v>5540048</c:v>
                </c:pt>
                <c:pt idx="38532">
                  <c:v>5539689</c:v>
                </c:pt>
                <c:pt idx="38533">
                  <c:v>5539871</c:v>
                </c:pt>
                <c:pt idx="38534">
                  <c:v>5539663</c:v>
                </c:pt>
                <c:pt idx="38535">
                  <c:v>5539710</c:v>
                </c:pt>
                <c:pt idx="38536">
                  <c:v>5539948</c:v>
                </c:pt>
                <c:pt idx="38537">
                  <c:v>5540098</c:v>
                </c:pt>
                <c:pt idx="38538">
                  <c:v>5539666</c:v>
                </c:pt>
                <c:pt idx="38539">
                  <c:v>5540297</c:v>
                </c:pt>
                <c:pt idx="38540">
                  <c:v>5540201</c:v>
                </c:pt>
                <c:pt idx="38541">
                  <c:v>5539891</c:v>
                </c:pt>
                <c:pt idx="38542">
                  <c:v>5540280</c:v>
                </c:pt>
                <c:pt idx="38543">
                  <c:v>5539809</c:v>
                </c:pt>
                <c:pt idx="38544">
                  <c:v>5539963</c:v>
                </c:pt>
                <c:pt idx="38545">
                  <c:v>5540176</c:v>
                </c:pt>
                <c:pt idx="38546">
                  <c:v>5539980</c:v>
                </c:pt>
                <c:pt idx="38547">
                  <c:v>5539855</c:v>
                </c:pt>
                <c:pt idx="38548">
                  <c:v>5540058</c:v>
                </c:pt>
                <c:pt idx="38549">
                  <c:v>5540060</c:v>
                </c:pt>
                <c:pt idx="38550">
                  <c:v>5539823</c:v>
                </c:pt>
                <c:pt idx="38551">
                  <c:v>5539675</c:v>
                </c:pt>
                <c:pt idx="38552">
                  <c:v>5539901</c:v>
                </c:pt>
                <c:pt idx="38553">
                  <c:v>5539945</c:v>
                </c:pt>
                <c:pt idx="38554">
                  <c:v>5539815</c:v>
                </c:pt>
                <c:pt idx="38555">
                  <c:v>5539947</c:v>
                </c:pt>
                <c:pt idx="38556">
                  <c:v>5540050</c:v>
                </c:pt>
                <c:pt idx="38557">
                  <c:v>5540118</c:v>
                </c:pt>
                <c:pt idx="38558">
                  <c:v>5540244</c:v>
                </c:pt>
                <c:pt idx="38559">
                  <c:v>5539838</c:v>
                </c:pt>
                <c:pt idx="38560">
                  <c:v>5540008</c:v>
                </c:pt>
                <c:pt idx="38561">
                  <c:v>5540147</c:v>
                </c:pt>
                <c:pt idx="38562">
                  <c:v>5539794</c:v>
                </c:pt>
                <c:pt idx="38563">
                  <c:v>5539983</c:v>
                </c:pt>
                <c:pt idx="38564">
                  <c:v>5539791</c:v>
                </c:pt>
                <c:pt idx="38565">
                  <c:v>5539917</c:v>
                </c:pt>
                <c:pt idx="38566">
                  <c:v>5539889</c:v>
                </c:pt>
                <c:pt idx="38567">
                  <c:v>5540026</c:v>
                </c:pt>
                <c:pt idx="38568">
                  <c:v>5539663</c:v>
                </c:pt>
                <c:pt idx="38569">
                  <c:v>5539570</c:v>
                </c:pt>
                <c:pt idx="38570">
                  <c:v>5539761</c:v>
                </c:pt>
                <c:pt idx="38571">
                  <c:v>5539949</c:v>
                </c:pt>
                <c:pt idx="38572">
                  <c:v>5539506</c:v>
                </c:pt>
                <c:pt idx="38573">
                  <c:v>5539884</c:v>
                </c:pt>
                <c:pt idx="38574">
                  <c:v>5539541</c:v>
                </c:pt>
                <c:pt idx="38575">
                  <c:v>5539903</c:v>
                </c:pt>
                <c:pt idx="38576">
                  <c:v>5540047</c:v>
                </c:pt>
                <c:pt idx="38577">
                  <c:v>5539925</c:v>
                </c:pt>
                <c:pt idx="38578">
                  <c:v>5539913</c:v>
                </c:pt>
                <c:pt idx="38579">
                  <c:v>5539646</c:v>
                </c:pt>
                <c:pt idx="38580">
                  <c:v>5540514</c:v>
                </c:pt>
                <c:pt idx="38581">
                  <c:v>5539929</c:v>
                </c:pt>
                <c:pt idx="38582">
                  <c:v>5539671</c:v>
                </c:pt>
                <c:pt idx="38583">
                  <c:v>5539651</c:v>
                </c:pt>
                <c:pt idx="38584">
                  <c:v>5540230</c:v>
                </c:pt>
                <c:pt idx="38585">
                  <c:v>5539876</c:v>
                </c:pt>
                <c:pt idx="38586">
                  <c:v>5539964</c:v>
                </c:pt>
                <c:pt idx="38587">
                  <c:v>5539771</c:v>
                </c:pt>
                <c:pt idx="38588">
                  <c:v>5539898</c:v>
                </c:pt>
                <c:pt idx="38589">
                  <c:v>5540068</c:v>
                </c:pt>
                <c:pt idx="38590">
                  <c:v>5540171</c:v>
                </c:pt>
                <c:pt idx="38591">
                  <c:v>5540186</c:v>
                </c:pt>
                <c:pt idx="38592">
                  <c:v>5539913</c:v>
                </c:pt>
                <c:pt idx="38593">
                  <c:v>5539887</c:v>
                </c:pt>
                <c:pt idx="38594">
                  <c:v>5539721</c:v>
                </c:pt>
                <c:pt idx="38595">
                  <c:v>5539673</c:v>
                </c:pt>
                <c:pt idx="38596">
                  <c:v>5539667</c:v>
                </c:pt>
                <c:pt idx="38597">
                  <c:v>5539824</c:v>
                </c:pt>
                <c:pt idx="38598">
                  <c:v>5540024</c:v>
                </c:pt>
                <c:pt idx="38599">
                  <c:v>5540176</c:v>
                </c:pt>
                <c:pt idx="38600">
                  <c:v>5539956</c:v>
                </c:pt>
                <c:pt idx="38601">
                  <c:v>5539702</c:v>
                </c:pt>
                <c:pt idx="38602">
                  <c:v>5539570</c:v>
                </c:pt>
                <c:pt idx="38603">
                  <c:v>5539762</c:v>
                </c:pt>
                <c:pt idx="38604">
                  <c:v>5540349</c:v>
                </c:pt>
                <c:pt idx="38605">
                  <c:v>5540092</c:v>
                </c:pt>
                <c:pt idx="38606">
                  <c:v>5539315</c:v>
                </c:pt>
                <c:pt idx="38607">
                  <c:v>5540025</c:v>
                </c:pt>
                <c:pt idx="38608">
                  <c:v>5539759</c:v>
                </c:pt>
                <c:pt idx="38609">
                  <c:v>5540053</c:v>
                </c:pt>
                <c:pt idx="38610">
                  <c:v>5539918</c:v>
                </c:pt>
                <c:pt idx="38611">
                  <c:v>5539907</c:v>
                </c:pt>
                <c:pt idx="38612">
                  <c:v>5539770</c:v>
                </c:pt>
                <c:pt idx="38613">
                  <c:v>5539720</c:v>
                </c:pt>
                <c:pt idx="38614">
                  <c:v>5540231</c:v>
                </c:pt>
                <c:pt idx="38615">
                  <c:v>5540177</c:v>
                </c:pt>
                <c:pt idx="38616">
                  <c:v>5540079</c:v>
                </c:pt>
                <c:pt idx="38617">
                  <c:v>5539744</c:v>
                </c:pt>
                <c:pt idx="38618">
                  <c:v>5539586</c:v>
                </c:pt>
                <c:pt idx="38619">
                  <c:v>5539813</c:v>
                </c:pt>
                <c:pt idx="38620">
                  <c:v>5540217</c:v>
                </c:pt>
                <c:pt idx="38621">
                  <c:v>5539763</c:v>
                </c:pt>
                <c:pt idx="38622">
                  <c:v>5539854</c:v>
                </c:pt>
                <c:pt idx="38623">
                  <c:v>5539720</c:v>
                </c:pt>
                <c:pt idx="38624">
                  <c:v>5540085</c:v>
                </c:pt>
                <c:pt idx="38625">
                  <c:v>5539872</c:v>
                </c:pt>
                <c:pt idx="38626">
                  <c:v>5539683</c:v>
                </c:pt>
                <c:pt idx="38627">
                  <c:v>5540099</c:v>
                </c:pt>
                <c:pt idx="38628">
                  <c:v>5539676</c:v>
                </c:pt>
                <c:pt idx="38629">
                  <c:v>5540124</c:v>
                </c:pt>
                <c:pt idx="38630">
                  <c:v>5539284</c:v>
                </c:pt>
                <c:pt idx="38631">
                  <c:v>5539988</c:v>
                </c:pt>
                <c:pt idx="38632">
                  <c:v>5539876</c:v>
                </c:pt>
                <c:pt idx="38633">
                  <c:v>5540105</c:v>
                </c:pt>
                <c:pt idx="38634">
                  <c:v>5539811</c:v>
                </c:pt>
                <c:pt idx="38635">
                  <c:v>5540084</c:v>
                </c:pt>
                <c:pt idx="38636">
                  <c:v>5539976</c:v>
                </c:pt>
                <c:pt idx="38637">
                  <c:v>5539879</c:v>
                </c:pt>
                <c:pt idx="38638">
                  <c:v>5539771</c:v>
                </c:pt>
                <c:pt idx="38639">
                  <c:v>5540064</c:v>
                </c:pt>
                <c:pt idx="38640">
                  <c:v>5540100</c:v>
                </c:pt>
                <c:pt idx="38641">
                  <c:v>5539770</c:v>
                </c:pt>
                <c:pt idx="38642">
                  <c:v>5540390</c:v>
                </c:pt>
                <c:pt idx="38643">
                  <c:v>5540159</c:v>
                </c:pt>
                <c:pt idx="38644">
                  <c:v>5539981</c:v>
                </c:pt>
                <c:pt idx="38645">
                  <c:v>5539539</c:v>
                </c:pt>
                <c:pt idx="38646">
                  <c:v>5539424</c:v>
                </c:pt>
                <c:pt idx="38647">
                  <c:v>5539894</c:v>
                </c:pt>
                <c:pt idx="38648">
                  <c:v>5539864</c:v>
                </c:pt>
                <c:pt idx="38649">
                  <c:v>5539671</c:v>
                </c:pt>
                <c:pt idx="38650">
                  <c:v>5539873</c:v>
                </c:pt>
                <c:pt idx="38651">
                  <c:v>5540030</c:v>
                </c:pt>
                <c:pt idx="38652">
                  <c:v>5539742</c:v>
                </c:pt>
                <c:pt idx="38653">
                  <c:v>5540105</c:v>
                </c:pt>
                <c:pt idx="38654">
                  <c:v>5539678</c:v>
                </c:pt>
                <c:pt idx="38655">
                  <c:v>5540198</c:v>
                </c:pt>
                <c:pt idx="38656">
                  <c:v>5540064</c:v>
                </c:pt>
                <c:pt idx="38657">
                  <c:v>5540099</c:v>
                </c:pt>
                <c:pt idx="38658">
                  <c:v>5539740</c:v>
                </c:pt>
                <c:pt idx="38659">
                  <c:v>5539926</c:v>
                </c:pt>
                <c:pt idx="38660">
                  <c:v>5540258</c:v>
                </c:pt>
                <c:pt idx="38661">
                  <c:v>5539929</c:v>
                </c:pt>
                <c:pt idx="38662">
                  <c:v>5539921</c:v>
                </c:pt>
                <c:pt idx="38663">
                  <c:v>5540046</c:v>
                </c:pt>
                <c:pt idx="38664">
                  <c:v>5539799</c:v>
                </c:pt>
                <c:pt idx="38665">
                  <c:v>5539932</c:v>
                </c:pt>
                <c:pt idx="38666">
                  <c:v>5540129</c:v>
                </c:pt>
                <c:pt idx="38667">
                  <c:v>5539805</c:v>
                </c:pt>
                <c:pt idx="38668">
                  <c:v>5539858</c:v>
                </c:pt>
                <c:pt idx="38669">
                  <c:v>5539964</c:v>
                </c:pt>
                <c:pt idx="38670">
                  <c:v>5540035</c:v>
                </c:pt>
                <c:pt idx="38671">
                  <c:v>5539795</c:v>
                </c:pt>
                <c:pt idx="38672">
                  <c:v>5540194</c:v>
                </c:pt>
                <c:pt idx="38673">
                  <c:v>5540058</c:v>
                </c:pt>
                <c:pt idx="38674">
                  <c:v>5539420</c:v>
                </c:pt>
                <c:pt idx="38675">
                  <c:v>5539916</c:v>
                </c:pt>
                <c:pt idx="38676">
                  <c:v>5539881</c:v>
                </c:pt>
                <c:pt idx="38677">
                  <c:v>5539777</c:v>
                </c:pt>
                <c:pt idx="38678">
                  <c:v>5539665</c:v>
                </c:pt>
                <c:pt idx="38679">
                  <c:v>5540026</c:v>
                </c:pt>
                <c:pt idx="38680">
                  <c:v>5539767</c:v>
                </c:pt>
                <c:pt idx="38681">
                  <c:v>5539930</c:v>
                </c:pt>
                <c:pt idx="38682">
                  <c:v>5539709</c:v>
                </c:pt>
                <c:pt idx="38683">
                  <c:v>5540051</c:v>
                </c:pt>
                <c:pt idx="38684">
                  <c:v>5540072</c:v>
                </c:pt>
                <c:pt idx="38685">
                  <c:v>5540005</c:v>
                </c:pt>
                <c:pt idx="38686">
                  <c:v>5539946</c:v>
                </c:pt>
                <c:pt idx="38687">
                  <c:v>5539801</c:v>
                </c:pt>
                <c:pt idx="38688">
                  <c:v>5539952</c:v>
                </c:pt>
                <c:pt idx="38689">
                  <c:v>5539865</c:v>
                </c:pt>
                <c:pt idx="38690">
                  <c:v>5539685</c:v>
                </c:pt>
                <c:pt idx="38691">
                  <c:v>5539975</c:v>
                </c:pt>
                <c:pt idx="38692">
                  <c:v>5539810</c:v>
                </c:pt>
                <c:pt idx="38693">
                  <c:v>5540221</c:v>
                </c:pt>
                <c:pt idx="38694">
                  <c:v>5540094</c:v>
                </c:pt>
                <c:pt idx="38695">
                  <c:v>5539836</c:v>
                </c:pt>
                <c:pt idx="38696">
                  <c:v>5539943</c:v>
                </c:pt>
                <c:pt idx="38697">
                  <c:v>5539720</c:v>
                </c:pt>
                <c:pt idx="38698">
                  <c:v>5539738</c:v>
                </c:pt>
                <c:pt idx="38699">
                  <c:v>5539685</c:v>
                </c:pt>
                <c:pt idx="38700">
                  <c:v>5540023</c:v>
                </c:pt>
                <c:pt idx="38701">
                  <c:v>5539676</c:v>
                </c:pt>
                <c:pt idx="38702">
                  <c:v>5539659</c:v>
                </c:pt>
                <c:pt idx="38703">
                  <c:v>5539855</c:v>
                </c:pt>
                <c:pt idx="38704">
                  <c:v>5539733</c:v>
                </c:pt>
                <c:pt idx="38705">
                  <c:v>5540426</c:v>
                </c:pt>
                <c:pt idx="38706">
                  <c:v>5539941</c:v>
                </c:pt>
                <c:pt idx="38707">
                  <c:v>5539903</c:v>
                </c:pt>
                <c:pt idx="38708">
                  <c:v>5539913</c:v>
                </c:pt>
                <c:pt idx="38709">
                  <c:v>5539550</c:v>
                </c:pt>
                <c:pt idx="38710">
                  <c:v>5540069</c:v>
                </c:pt>
                <c:pt idx="38711">
                  <c:v>5539904</c:v>
                </c:pt>
                <c:pt idx="38712">
                  <c:v>5539723</c:v>
                </c:pt>
                <c:pt idx="38713">
                  <c:v>5539777</c:v>
                </c:pt>
                <c:pt idx="38714">
                  <c:v>5540071</c:v>
                </c:pt>
                <c:pt idx="38715">
                  <c:v>5539868</c:v>
                </c:pt>
                <c:pt idx="38716">
                  <c:v>5539573</c:v>
                </c:pt>
                <c:pt idx="38717">
                  <c:v>5539854</c:v>
                </c:pt>
                <c:pt idx="38718">
                  <c:v>5539828</c:v>
                </c:pt>
                <c:pt idx="38719">
                  <c:v>5539723</c:v>
                </c:pt>
                <c:pt idx="38720">
                  <c:v>5539817</c:v>
                </c:pt>
                <c:pt idx="38721">
                  <c:v>5540111</c:v>
                </c:pt>
                <c:pt idx="38722">
                  <c:v>5539953</c:v>
                </c:pt>
                <c:pt idx="38723">
                  <c:v>5539877</c:v>
                </c:pt>
                <c:pt idx="38724">
                  <c:v>5539521</c:v>
                </c:pt>
                <c:pt idx="38725">
                  <c:v>5539926</c:v>
                </c:pt>
                <c:pt idx="38726">
                  <c:v>5539891</c:v>
                </c:pt>
                <c:pt idx="38727">
                  <c:v>5539854</c:v>
                </c:pt>
                <c:pt idx="38728">
                  <c:v>5539991</c:v>
                </c:pt>
                <c:pt idx="38729">
                  <c:v>5540191</c:v>
                </c:pt>
                <c:pt idx="38730">
                  <c:v>5540006</c:v>
                </c:pt>
                <c:pt idx="38731">
                  <c:v>5539745</c:v>
                </c:pt>
                <c:pt idx="38732">
                  <c:v>5539878</c:v>
                </c:pt>
                <c:pt idx="38733">
                  <c:v>5540075</c:v>
                </c:pt>
                <c:pt idx="38734">
                  <c:v>5540150</c:v>
                </c:pt>
                <c:pt idx="38735">
                  <c:v>5540158</c:v>
                </c:pt>
                <c:pt idx="38736">
                  <c:v>5539751</c:v>
                </c:pt>
                <c:pt idx="38737">
                  <c:v>5539843</c:v>
                </c:pt>
                <c:pt idx="38738">
                  <c:v>5539697</c:v>
                </c:pt>
                <c:pt idx="38739">
                  <c:v>5540201</c:v>
                </c:pt>
                <c:pt idx="38740">
                  <c:v>5540239</c:v>
                </c:pt>
                <c:pt idx="38741">
                  <c:v>5539938</c:v>
                </c:pt>
                <c:pt idx="38742">
                  <c:v>5540200</c:v>
                </c:pt>
                <c:pt idx="38743">
                  <c:v>5540117</c:v>
                </c:pt>
                <c:pt idx="38744">
                  <c:v>5539813</c:v>
                </c:pt>
                <c:pt idx="38745">
                  <c:v>5539874</c:v>
                </c:pt>
                <c:pt idx="38746">
                  <c:v>5539744</c:v>
                </c:pt>
                <c:pt idx="38747">
                  <c:v>5539978</c:v>
                </c:pt>
                <c:pt idx="38748">
                  <c:v>5539767</c:v>
                </c:pt>
                <c:pt idx="38749">
                  <c:v>5539863</c:v>
                </c:pt>
                <c:pt idx="38750">
                  <c:v>5539653</c:v>
                </c:pt>
                <c:pt idx="38751">
                  <c:v>5539662</c:v>
                </c:pt>
                <c:pt idx="38752">
                  <c:v>5539799</c:v>
                </c:pt>
                <c:pt idx="38753">
                  <c:v>5539617</c:v>
                </c:pt>
                <c:pt idx="38754">
                  <c:v>5539824</c:v>
                </c:pt>
                <c:pt idx="38755">
                  <c:v>5539943</c:v>
                </c:pt>
                <c:pt idx="38756">
                  <c:v>5540252</c:v>
                </c:pt>
                <c:pt idx="38757">
                  <c:v>5539930</c:v>
                </c:pt>
                <c:pt idx="38758">
                  <c:v>5539745</c:v>
                </c:pt>
                <c:pt idx="38759">
                  <c:v>5539909</c:v>
                </c:pt>
                <c:pt idx="38760">
                  <c:v>5539892</c:v>
                </c:pt>
                <c:pt idx="38761">
                  <c:v>5540073</c:v>
                </c:pt>
                <c:pt idx="38762">
                  <c:v>5540005</c:v>
                </c:pt>
                <c:pt idx="38763">
                  <c:v>5540156</c:v>
                </c:pt>
                <c:pt idx="38764">
                  <c:v>5539880</c:v>
                </c:pt>
                <c:pt idx="38765">
                  <c:v>5539870</c:v>
                </c:pt>
                <c:pt idx="38766">
                  <c:v>5539529</c:v>
                </c:pt>
                <c:pt idx="38767">
                  <c:v>5539657</c:v>
                </c:pt>
                <c:pt idx="38768">
                  <c:v>5540161</c:v>
                </c:pt>
                <c:pt idx="38769">
                  <c:v>5539553</c:v>
                </c:pt>
                <c:pt idx="38770">
                  <c:v>5539972</c:v>
                </c:pt>
                <c:pt idx="38771">
                  <c:v>5539653</c:v>
                </c:pt>
                <c:pt idx="38772">
                  <c:v>5540042</c:v>
                </c:pt>
                <c:pt idx="38773">
                  <c:v>5540133</c:v>
                </c:pt>
                <c:pt idx="38774">
                  <c:v>5539795</c:v>
                </c:pt>
                <c:pt idx="38775">
                  <c:v>5539603</c:v>
                </c:pt>
                <c:pt idx="38776">
                  <c:v>5539792</c:v>
                </c:pt>
                <c:pt idx="38777">
                  <c:v>5539805</c:v>
                </c:pt>
                <c:pt idx="38778">
                  <c:v>5539529</c:v>
                </c:pt>
                <c:pt idx="38779">
                  <c:v>5539666</c:v>
                </c:pt>
                <c:pt idx="38780">
                  <c:v>5540118</c:v>
                </c:pt>
                <c:pt idx="38781">
                  <c:v>5539994</c:v>
                </c:pt>
                <c:pt idx="38782">
                  <c:v>5539821</c:v>
                </c:pt>
                <c:pt idx="38783">
                  <c:v>5539919</c:v>
                </c:pt>
                <c:pt idx="38784">
                  <c:v>5539677</c:v>
                </c:pt>
                <c:pt idx="38785">
                  <c:v>5540069</c:v>
                </c:pt>
                <c:pt idx="38786">
                  <c:v>5539578</c:v>
                </c:pt>
                <c:pt idx="38787">
                  <c:v>5539914</c:v>
                </c:pt>
                <c:pt idx="38788">
                  <c:v>5540293</c:v>
                </c:pt>
                <c:pt idx="38789">
                  <c:v>5539787</c:v>
                </c:pt>
                <c:pt idx="38790">
                  <c:v>5539819</c:v>
                </c:pt>
                <c:pt idx="38791">
                  <c:v>5539764</c:v>
                </c:pt>
                <c:pt idx="38792">
                  <c:v>5539987</c:v>
                </c:pt>
                <c:pt idx="38793">
                  <c:v>5539837</c:v>
                </c:pt>
                <c:pt idx="38794">
                  <c:v>5539973</c:v>
                </c:pt>
                <c:pt idx="38795">
                  <c:v>5540115</c:v>
                </c:pt>
                <c:pt idx="38796">
                  <c:v>5540157</c:v>
                </c:pt>
                <c:pt idx="38797">
                  <c:v>5539842</c:v>
                </c:pt>
                <c:pt idx="38798">
                  <c:v>5539754</c:v>
                </c:pt>
                <c:pt idx="38799">
                  <c:v>5539987</c:v>
                </c:pt>
                <c:pt idx="38800">
                  <c:v>5539827</c:v>
                </c:pt>
                <c:pt idx="38801">
                  <c:v>5540146</c:v>
                </c:pt>
                <c:pt idx="38802">
                  <c:v>5540015</c:v>
                </c:pt>
                <c:pt idx="38803">
                  <c:v>5539969</c:v>
                </c:pt>
                <c:pt idx="38804">
                  <c:v>5539420</c:v>
                </c:pt>
                <c:pt idx="38805">
                  <c:v>5539755</c:v>
                </c:pt>
                <c:pt idx="38806">
                  <c:v>5540052</c:v>
                </c:pt>
                <c:pt idx="38807">
                  <c:v>5539589</c:v>
                </c:pt>
                <c:pt idx="38808">
                  <c:v>5540105</c:v>
                </c:pt>
                <c:pt idx="38809">
                  <c:v>5539782</c:v>
                </c:pt>
                <c:pt idx="38810">
                  <c:v>5540187</c:v>
                </c:pt>
                <c:pt idx="38811">
                  <c:v>5539827</c:v>
                </c:pt>
                <c:pt idx="38812">
                  <c:v>5539998</c:v>
                </c:pt>
                <c:pt idx="38813">
                  <c:v>5539674</c:v>
                </c:pt>
                <c:pt idx="38814">
                  <c:v>5540336</c:v>
                </c:pt>
                <c:pt idx="38815">
                  <c:v>5539584</c:v>
                </c:pt>
                <c:pt idx="38816">
                  <c:v>5539939</c:v>
                </c:pt>
                <c:pt idx="38817">
                  <c:v>5539912</c:v>
                </c:pt>
                <c:pt idx="38818">
                  <c:v>5539635</c:v>
                </c:pt>
                <c:pt idx="38819">
                  <c:v>5539760</c:v>
                </c:pt>
                <c:pt idx="38820">
                  <c:v>5539583</c:v>
                </c:pt>
                <c:pt idx="38821">
                  <c:v>5539868</c:v>
                </c:pt>
                <c:pt idx="38822">
                  <c:v>5539717</c:v>
                </c:pt>
                <c:pt idx="38823">
                  <c:v>5540005</c:v>
                </c:pt>
                <c:pt idx="38824">
                  <c:v>5539655</c:v>
                </c:pt>
                <c:pt idx="38825">
                  <c:v>5539887</c:v>
                </c:pt>
                <c:pt idx="38826">
                  <c:v>5539745</c:v>
                </c:pt>
                <c:pt idx="38827">
                  <c:v>5539340</c:v>
                </c:pt>
                <c:pt idx="38828">
                  <c:v>5539685</c:v>
                </c:pt>
                <c:pt idx="38829">
                  <c:v>5539954</c:v>
                </c:pt>
                <c:pt idx="38830">
                  <c:v>5540279</c:v>
                </c:pt>
                <c:pt idx="38831">
                  <c:v>5539571</c:v>
                </c:pt>
                <c:pt idx="38832">
                  <c:v>5539578</c:v>
                </c:pt>
                <c:pt idx="38833">
                  <c:v>5539759</c:v>
                </c:pt>
                <c:pt idx="38834">
                  <c:v>5539689</c:v>
                </c:pt>
                <c:pt idx="38835">
                  <c:v>5539834</c:v>
                </c:pt>
                <c:pt idx="38836">
                  <c:v>5540176</c:v>
                </c:pt>
                <c:pt idx="38837">
                  <c:v>5539631</c:v>
                </c:pt>
                <c:pt idx="38838">
                  <c:v>5540076</c:v>
                </c:pt>
                <c:pt idx="38839">
                  <c:v>5540269</c:v>
                </c:pt>
                <c:pt idx="38840">
                  <c:v>5539690</c:v>
                </c:pt>
                <c:pt idx="38841">
                  <c:v>5539759</c:v>
                </c:pt>
                <c:pt idx="38842">
                  <c:v>5539911</c:v>
                </c:pt>
                <c:pt idx="38843">
                  <c:v>5539864</c:v>
                </c:pt>
                <c:pt idx="38844">
                  <c:v>5539771</c:v>
                </c:pt>
                <c:pt idx="38845">
                  <c:v>5540134</c:v>
                </c:pt>
                <c:pt idx="38846">
                  <c:v>5539947</c:v>
                </c:pt>
                <c:pt idx="38847">
                  <c:v>5540034</c:v>
                </c:pt>
                <c:pt idx="38848">
                  <c:v>5539881</c:v>
                </c:pt>
                <c:pt idx="38849">
                  <c:v>5539990</c:v>
                </c:pt>
                <c:pt idx="38850">
                  <c:v>5539912</c:v>
                </c:pt>
                <c:pt idx="38851">
                  <c:v>5539788</c:v>
                </c:pt>
                <c:pt idx="38852">
                  <c:v>5539874</c:v>
                </c:pt>
                <c:pt idx="38853">
                  <c:v>5539818</c:v>
                </c:pt>
                <c:pt idx="38854">
                  <c:v>5539995</c:v>
                </c:pt>
                <c:pt idx="38855">
                  <c:v>5539723</c:v>
                </c:pt>
                <c:pt idx="38856">
                  <c:v>5539810</c:v>
                </c:pt>
                <c:pt idx="38857">
                  <c:v>5539293</c:v>
                </c:pt>
                <c:pt idx="38858">
                  <c:v>5539906</c:v>
                </c:pt>
                <c:pt idx="38859">
                  <c:v>5539545</c:v>
                </c:pt>
                <c:pt idx="38860">
                  <c:v>5540165</c:v>
                </c:pt>
                <c:pt idx="38861">
                  <c:v>5540072</c:v>
                </c:pt>
                <c:pt idx="38862">
                  <c:v>5539899</c:v>
                </c:pt>
                <c:pt idx="38863">
                  <c:v>5540050</c:v>
                </c:pt>
                <c:pt idx="38864">
                  <c:v>5539800</c:v>
                </c:pt>
                <c:pt idx="38865">
                  <c:v>5539907</c:v>
                </c:pt>
                <c:pt idx="38866">
                  <c:v>5539912</c:v>
                </c:pt>
                <c:pt idx="38867">
                  <c:v>5539618</c:v>
                </c:pt>
                <c:pt idx="38868">
                  <c:v>5539884</c:v>
                </c:pt>
                <c:pt idx="38869">
                  <c:v>5540177</c:v>
                </c:pt>
                <c:pt idx="38870">
                  <c:v>5540010</c:v>
                </c:pt>
                <c:pt idx="38871">
                  <c:v>5539613</c:v>
                </c:pt>
                <c:pt idx="38872">
                  <c:v>5539798</c:v>
                </c:pt>
                <c:pt idx="38873">
                  <c:v>5539856</c:v>
                </c:pt>
                <c:pt idx="38874">
                  <c:v>5539923</c:v>
                </c:pt>
                <c:pt idx="38875">
                  <c:v>5539818</c:v>
                </c:pt>
                <c:pt idx="38876">
                  <c:v>5539802</c:v>
                </c:pt>
                <c:pt idx="38877">
                  <c:v>5539975</c:v>
                </c:pt>
                <c:pt idx="38878">
                  <c:v>5539968</c:v>
                </c:pt>
                <c:pt idx="38879">
                  <c:v>5539865</c:v>
                </c:pt>
                <c:pt idx="38880">
                  <c:v>5540165</c:v>
                </c:pt>
                <c:pt idx="38881">
                  <c:v>5539662</c:v>
                </c:pt>
                <c:pt idx="38882">
                  <c:v>5539837</c:v>
                </c:pt>
                <c:pt idx="38883">
                  <c:v>5540022</c:v>
                </c:pt>
                <c:pt idx="38884">
                  <c:v>5539735</c:v>
                </c:pt>
                <c:pt idx="38885">
                  <c:v>5539780</c:v>
                </c:pt>
                <c:pt idx="38886">
                  <c:v>5539806</c:v>
                </c:pt>
                <c:pt idx="38887">
                  <c:v>5540166</c:v>
                </c:pt>
                <c:pt idx="38888">
                  <c:v>5539824</c:v>
                </c:pt>
                <c:pt idx="38889">
                  <c:v>5539860</c:v>
                </c:pt>
                <c:pt idx="38890">
                  <c:v>5539858</c:v>
                </c:pt>
                <c:pt idx="38891">
                  <c:v>5540008</c:v>
                </c:pt>
                <c:pt idx="38892">
                  <c:v>5539384</c:v>
                </c:pt>
                <c:pt idx="38893">
                  <c:v>5539761</c:v>
                </c:pt>
                <c:pt idx="38894">
                  <c:v>5539992</c:v>
                </c:pt>
                <c:pt idx="38895">
                  <c:v>5539910</c:v>
                </c:pt>
                <c:pt idx="38896">
                  <c:v>5539679</c:v>
                </c:pt>
                <c:pt idx="38897">
                  <c:v>5539760</c:v>
                </c:pt>
                <c:pt idx="38898">
                  <c:v>5539610</c:v>
                </c:pt>
                <c:pt idx="38899">
                  <c:v>5540465</c:v>
                </c:pt>
                <c:pt idx="38900">
                  <c:v>5539861</c:v>
                </c:pt>
                <c:pt idx="38901">
                  <c:v>5539785</c:v>
                </c:pt>
                <c:pt idx="38902">
                  <c:v>5539405</c:v>
                </c:pt>
                <c:pt idx="38903">
                  <c:v>5540067</c:v>
                </c:pt>
                <c:pt idx="38904">
                  <c:v>5539792</c:v>
                </c:pt>
                <c:pt idx="38905">
                  <c:v>5539572</c:v>
                </c:pt>
                <c:pt idx="38906">
                  <c:v>5539942</c:v>
                </c:pt>
                <c:pt idx="38907">
                  <c:v>5539790</c:v>
                </c:pt>
                <c:pt idx="38908">
                  <c:v>5539821</c:v>
                </c:pt>
                <c:pt idx="38909">
                  <c:v>5539901</c:v>
                </c:pt>
                <c:pt idx="38910">
                  <c:v>5539980</c:v>
                </c:pt>
                <c:pt idx="38911">
                  <c:v>5539805</c:v>
                </c:pt>
                <c:pt idx="38912">
                  <c:v>5539927</c:v>
                </c:pt>
                <c:pt idx="38913">
                  <c:v>5539958</c:v>
                </c:pt>
                <c:pt idx="38914">
                  <c:v>5540153</c:v>
                </c:pt>
                <c:pt idx="38915">
                  <c:v>5539907</c:v>
                </c:pt>
                <c:pt idx="38916">
                  <c:v>5539939</c:v>
                </c:pt>
                <c:pt idx="38917">
                  <c:v>5539630</c:v>
                </c:pt>
                <c:pt idx="38918">
                  <c:v>5539512</c:v>
                </c:pt>
                <c:pt idx="38919">
                  <c:v>5539852</c:v>
                </c:pt>
                <c:pt idx="38920">
                  <c:v>5539932</c:v>
                </c:pt>
                <c:pt idx="38921">
                  <c:v>5539683</c:v>
                </c:pt>
                <c:pt idx="38922">
                  <c:v>5539688</c:v>
                </c:pt>
                <c:pt idx="38923">
                  <c:v>5539651</c:v>
                </c:pt>
                <c:pt idx="38924">
                  <c:v>5540007</c:v>
                </c:pt>
                <c:pt idx="38925">
                  <c:v>5539932</c:v>
                </c:pt>
                <c:pt idx="38926">
                  <c:v>5539919</c:v>
                </c:pt>
                <c:pt idx="38927">
                  <c:v>5539892</c:v>
                </c:pt>
                <c:pt idx="38928">
                  <c:v>5539870</c:v>
                </c:pt>
                <c:pt idx="38929">
                  <c:v>5539462</c:v>
                </c:pt>
                <c:pt idx="38930">
                  <c:v>5539946</c:v>
                </c:pt>
                <c:pt idx="38931">
                  <c:v>5539977</c:v>
                </c:pt>
                <c:pt idx="38932">
                  <c:v>5539836</c:v>
                </c:pt>
                <c:pt idx="38933">
                  <c:v>5539827</c:v>
                </c:pt>
                <c:pt idx="38934">
                  <c:v>5539845</c:v>
                </c:pt>
                <c:pt idx="38935">
                  <c:v>5539849</c:v>
                </c:pt>
                <c:pt idx="38936">
                  <c:v>5539585</c:v>
                </c:pt>
                <c:pt idx="38937">
                  <c:v>5539475</c:v>
                </c:pt>
                <c:pt idx="38938">
                  <c:v>5539628</c:v>
                </c:pt>
                <c:pt idx="38939">
                  <c:v>5539873</c:v>
                </c:pt>
                <c:pt idx="38940">
                  <c:v>5539774</c:v>
                </c:pt>
                <c:pt idx="38941">
                  <c:v>5539775</c:v>
                </c:pt>
                <c:pt idx="38942">
                  <c:v>5539816</c:v>
                </c:pt>
                <c:pt idx="38943">
                  <c:v>5539433</c:v>
                </c:pt>
                <c:pt idx="38944">
                  <c:v>5539894</c:v>
                </c:pt>
                <c:pt idx="38945">
                  <c:v>5539784</c:v>
                </c:pt>
                <c:pt idx="38946">
                  <c:v>5539688</c:v>
                </c:pt>
                <c:pt idx="38947">
                  <c:v>5539566</c:v>
                </c:pt>
                <c:pt idx="38948">
                  <c:v>5539704</c:v>
                </c:pt>
                <c:pt idx="38949">
                  <c:v>5539984</c:v>
                </c:pt>
                <c:pt idx="38950">
                  <c:v>5539541</c:v>
                </c:pt>
                <c:pt idx="38951">
                  <c:v>5539779</c:v>
                </c:pt>
                <c:pt idx="38952">
                  <c:v>5539953</c:v>
                </c:pt>
                <c:pt idx="38953">
                  <c:v>5539774</c:v>
                </c:pt>
                <c:pt idx="38954">
                  <c:v>5539752</c:v>
                </c:pt>
                <c:pt idx="38955">
                  <c:v>5539733</c:v>
                </c:pt>
                <c:pt idx="38956">
                  <c:v>5539629</c:v>
                </c:pt>
                <c:pt idx="38957">
                  <c:v>5539604</c:v>
                </c:pt>
                <c:pt idx="38958">
                  <c:v>5539887</c:v>
                </c:pt>
                <c:pt idx="38959">
                  <c:v>5539888</c:v>
                </c:pt>
                <c:pt idx="38960">
                  <c:v>5539779</c:v>
                </c:pt>
                <c:pt idx="38961">
                  <c:v>5539869</c:v>
                </c:pt>
                <c:pt idx="38962">
                  <c:v>5539663</c:v>
                </c:pt>
                <c:pt idx="38963">
                  <c:v>5539789</c:v>
                </c:pt>
                <c:pt idx="38964">
                  <c:v>5539956</c:v>
                </c:pt>
                <c:pt idx="38965">
                  <c:v>5539607</c:v>
                </c:pt>
                <c:pt idx="38966">
                  <c:v>5539794</c:v>
                </c:pt>
                <c:pt idx="38967">
                  <c:v>5539497</c:v>
                </c:pt>
                <c:pt idx="38968">
                  <c:v>5540110</c:v>
                </c:pt>
                <c:pt idx="38969">
                  <c:v>5539787</c:v>
                </c:pt>
                <c:pt idx="38970">
                  <c:v>5540067</c:v>
                </c:pt>
                <c:pt idx="38971">
                  <c:v>5539729</c:v>
                </c:pt>
                <c:pt idx="38972">
                  <c:v>5539772</c:v>
                </c:pt>
                <c:pt idx="38973">
                  <c:v>5539631</c:v>
                </c:pt>
                <c:pt idx="38974">
                  <c:v>5539667</c:v>
                </c:pt>
                <c:pt idx="38975">
                  <c:v>5539549</c:v>
                </c:pt>
                <c:pt idx="38976">
                  <c:v>5539578</c:v>
                </c:pt>
                <c:pt idx="38977">
                  <c:v>5539726</c:v>
                </c:pt>
                <c:pt idx="38978">
                  <c:v>5539585</c:v>
                </c:pt>
                <c:pt idx="38979">
                  <c:v>5539787</c:v>
                </c:pt>
                <c:pt idx="38980">
                  <c:v>5539390</c:v>
                </c:pt>
                <c:pt idx="38981">
                  <c:v>5539905</c:v>
                </c:pt>
                <c:pt idx="38982">
                  <c:v>5539806</c:v>
                </c:pt>
                <c:pt idx="38983">
                  <c:v>5539683</c:v>
                </c:pt>
                <c:pt idx="38984">
                  <c:v>5540014</c:v>
                </c:pt>
                <c:pt idx="38985">
                  <c:v>5539524</c:v>
                </c:pt>
                <c:pt idx="38986">
                  <c:v>5540004</c:v>
                </c:pt>
                <c:pt idx="38987">
                  <c:v>5539761</c:v>
                </c:pt>
                <c:pt idx="38988">
                  <c:v>5539699</c:v>
                </c:pt>
                <c:pt idx="38989">
                  <c:v>5539334</c:v>
                </c:pt>
                <c:pt idx="38990">
                  <c:v>5540129</c:v>
                </c:pt>
                <c:pt idx="38991">
                  <c:v>5539919</c:v>
                </c:pt>
                <c:pt idx="38992">
                  <c:v>5539969</c:v>
                </c:pt>
                <c:pt idx="38993">
                  <c:v>5539869</c:v>
                </c:pt>
                <c:pt idx="38994">
                  <c:v>5539636</c:v>
                </c:pt>
                <c:pt idx="38995">
                  <c:v>5539737</c:v>
                </c:pt>
                <c:pt idx="38996">
                  <c:v>5539733</c:v>
                </c:pt>
                <c:pt idx="38997">
                  <c:v>5539690</c:v>
                </c:pt>
                <c:pt idx="38998">
                  <c:v>5540009</c:v>
                </c:pt>
                <c:pt idx="38999">
                  <c:v>5539758</c:v>
                </c:pt>
                <c:pt idx="39000">
                  <c:v>5539632</c:v>
                </c:pt>
                <c:pt idx="39001">
                  <c:v>5539727</c:v>
                </c:pt>
                <c:pt idx="39002">
                  <c:v>5539808</c:v>
                </c:pt>
                <c:pt idx="39003">
                  <c:v>5539801</c:v>
                </c:pt>
                <c:pt idx="39004">
                  <c:v>5539870</c:v>
                </c:pt>
                <c:pt idx="39005">
                  <c:v>5539593</c:v>
                </c:pt>
                <c:pt idx="39006">
                  <c:v>5539438</c:v>
                </c:pt>
                <c:pt idx="39007">
                  <c:v>5539714</c:v>
                </c:pt>
                <c:pt idx="39008">
                  <c:v>5539657</c:v>
                </c:pt>
                <c:pt idx="39009">
                  <c:v>5540159</c:v>
                </c:pt>
                <c:pt idx="39010">
                  <c:v>5539884</c:v>
                </c:pt>
                <c:pt idx="39011">
                  <c:v>5539650</c:v>
                </c:pt>
                <c:pt idx="39012">
                  <c:v>5539771</c:v>
                </c:pt>
                <c:pt idx="39013">
                  <c:v>5539968</c:v>
                </c:pt>
                <c:pt idx="39014">
                  <c:v>5540020</c:v>
                </c:pt>
                <c:pt idx="39015">
                  <c:v>5539781</c:v>
                </c:pt>
                <c:pt idx="39016">
                  <c:v>5539595</c:v>
                </c:pt>
                <c:pt idx="39017">
                  <c:v>5539708</c:v>
                </c:pt>
                <c:pt idx="39018">
                  <c:v>5539562</c:v>
                </c:pt>
                <c:pt idx="39019">
                  <c:v>5539727</c:v>
                </c:pt>
                <c:pt idx="39020">
                  <c:v>5539759</c:v>
                </c:pt>
                <c:pt idx="39021">
                  <c:v>5539534</c:v>
                </c:pt>
                <c:pt idx="39022">
                  <c:v>5539556</c:v>
                </c:pt>
                <c:pt idx="39023">
                  <c:v>5539915</c:v>
                </c:pt>
                <c:pt idx="39024">
                  <c:v>5539468</c:v>
                </c:pt>
                <c:pt idx="39025">
                  <c:v>5539989</c:v>
                </c:pt>
                <c:pt idx="39026">
                  <c:v>5539693</c:v>
                </c:pt>
                <c:pt idx="39027">
                  <c:v>5540019</c:v>
                </c:pt>
                <c:pt idx="39028">
                  <c:v>5539809</c:v>
                </c:pt>
                <c:pt idx="39029">
                  <c:v>5540187</c:v>
                </c:pt>
                <c:pt idx="39030">
                  <c:v>5539520</c:v>
                </c:pt>
                <c:pt idx="39031">
                  <c:v>5539660</c:v>
                </c:pt>
                <c:pt idx="39032">
                  <c:v>5539507</c:v>
                </c:pt>
                <c:pt idx="39033">
                  <c:v>5539675</c:v>
                </c:pt>
                <c:pt idx="39034">
                  <c:v>5539821</c:v>
                </c:pt>
                <c:pt idx="39035">
                  <c:v>5539760</c:v>
                </c:pt>
                <c:pt idx="39036">
                  <c:v>5539542</c:v>
                </c:pt>
                <c:pt idx="39037">
                  <c:v>5539556</c:v>
                </c:pt>
                <c:pt idx="39038">
                  <c:v>5539875</c:v>
                </c:pt>
                <c:pt idx="39039">
                  <c:v>5539769</c:v>
                </c:pt>
                <c:pt idx="39040">
                  <c:v>5539377</c:v>
                </c:pt>
                <c:pt idx="39041">
                  <c:v>5539753</c:v>
                </c:pt>
                <c:pt idx="39042">
                  <c:v>5539939</c:v>
                </c:pt>
                <c:pt idx="39043">
                  <c:v>5539551</c:v>
                </c:pt>
                <c:pt idx="39044">
                  <c:v>5540002</c:v>
                </c:pt>
                <c:pt idx="39045">
                  <c:v>5539754</c:v>
                </c:pt>
                <c:pt idx="39046">
                  <c:v>5539887</c:v>
                </c:pt>
                <c:pt idx="39047">
                  <c:v>5539455</c:v>
                </c:pt>
                <c:pt idx="39048">
                  <c:v>5539116</c:v>
                </c:pt>
                <c:pt idx="39049">
                  <c:v>5539743</c:v>
                </c:pt>
                <c:pt idx="39050">
                  <c:v>5539776</c:v>
                </c:pt>
                <c:pt idx="39051">
                  <c:v>5539775</c:v>
                </c:pt>
                <c:pt idx="39052">
                  <c:v>5539632</c:v>
                </c:pt>
                <c:pt idx="39053">
                  <c:v>5539689</c:v>
                </c:pt>
                <c:pt idx="39054">
                  <c:v>5539731</c:v>
                </c:pt>
                <c:pt idx="39055">
                  <c:v>5539505</c:v>
                </c:pt>
                <c:pt idx="39056">
                  <c:v>5539835</c:v>
                </c:pt>
                <c:pt idx="39057">
                  <c:v>5539070</c:v>
                </c:pt>
                <c:pt idx="39058">
                  <c:v>5539718</c:v>
                </c:pt>
                <c:pt idx="39059">
                  <c:v>5539695</c:v>
                </c:pt>
                <c:pt idx="39060">
                  <c:v>5539806</c:v>
                </c:pt>
                <c:pt idx="39061">
                  <c:v>5539860</c:v>
                </c:pt>
                <c:pt idx="39062">
                  <c:v>5539711</c:v>
                </c:pt>
                <c:pt idx="39063">
                  <c:v>5539662</c:v>
                </c:pt>
                <c:pt idx="39064">
                  <c:v>5539428</c:v>
                </c:pt>
                <c:pt idx="39065">
                  <c:v>5539741</c:v>
                </c:pt>
                <c:pt idx="39066">
                  <c:v>5539834</c:v>
                </c:pt>
                <c:pt idx="39067">
                  <c:v>5539394</c:v>
                </c:pt>
                <c:pt idx="39068">
                  <c:v>5539329</c:v>
                </c:pt>
                <c:pt idx="39069">
                  <c:v>5539504</c:v>
                </c:pt>
                <c:pt idx="39070">
                  <c:v>5539673</c:v>
                </c:pt>
                <c:pt idx="39071">
                  <c:v>5539506</c:v>
                </c:pt>
                <c:pt idx="39072">
                  <c:v>5539830</c:v>
                </c:pt>
                <c:pt idx="39073">
                  <c:v>5539674</c:v>
                </c:pt>
                <c:pt idx="39074">
                  <c:v>5539378</c:v>
                </c:pt>
                <c:pt idx="39075">
                  <c:v>5539799</c:v>
                </c:pt>
                <c:pt idx="39076">
                  <c:v>5539545</c:v>
                </c:pt>
                <c:pt idx="39077">
                  <c:v>5539628</c:v>
                </c:pt>
                <c:pt idx="39078">
                  <c:v>5540275</c:v>
                </c:pt>
                <c:pt idx="39079">
                  <c:v>5539336</c:v>
                </c:pt>
                <c:pt idx="39080">
                  <c:v>5539744</c:v>
                </c:pt>
                <c:pt idx="39081">
                  <c:v>5539974</c:v>
                </c:pt>
                <c:pt idx="39082">
                  <c:v>5539691</c:v>
                </c:pt>
                <c:pt idx="39083">
                  <c:v>5539420</c:v>
                </c:pt>
                <c:pt idx="39084">
                  <c:v>5539608</c:v>
                </c:pt>
                <c:pt idx="39085">
                  <c:v>5539916</c:v>
                </c:pt>
                <c:pt idx="39086">
                  <c:v>5540095</c:v>
                </c:pt>
                <c:pt idx="39087">
                  <c:v>5539706</c:v>
                </c:pt>
                <c:pt idx="39088">
                  <c:v>5539428</c:v>
                </c:pt>
                <c:pt idx="39089">
                  <c:v>5539800</c:v>
                </c:pt>
                <c:pt idx="39090">
                  <c:v>5539796</c:v>
                </c:pt>
                <c:pt idx="39091">
                  <c:v>5540112</c:v>
                </c:pt>
                <c:pt idx="39092">
                  <c:v>5539776</c:v>
                </c:pt>
                <c:pt idx="39093">
                  <c:v>5539766</c:v>
                </c:pt>
                <c:pt idx="39094">
                  <c:v>5539714</c:v>
                </c:pt>
                <c:pt idx="39095">
                  <c:v>5539745</c:v>
                </c:pt>
                <c:pt idx="39096">
                  <c:v>5539827</c:v>
                </c:pt>
                <c:pt idx="39097">
                  <c:v>5539580</c:v>
                </c:pt>
                <c:pt idx="39098">
                  <c:v>5539942</c:v>
                </c:pt>
                <c:pt idx="39099">
                  <c:v>5539367</c:v>
                </c:pt>
                <c:pt idx="39100">
                  <c:v>5539966</c:v>
                </c:pt>
                <c:pt idx="39101">
                  <c:v>5539789</c:v>
                </c:pt>
                <c:pt idx="39102">
                  <c:v>5540060</c:v>
                </c:pt>
                <c:pt idx="39103">
                  <c:v>5539759</c:v>
                </c:pt>
                <c:pt idx="39104">
                  <c:v>5539737</c:v>
                </c:pt>
                <c:pt idx="39105">
                  <c:v>5539463</c:v>
                </c:pt>
                <c:pt idx="39106">
                  <c:v>5539914</c:v>
                </c:pt>
                <c:pt idx="39107">
                  <c:v>5539685</c:v>
                </c:pt>
                <c:pt idx="39108">
                  <c:v>5539790</c:v>
                </c:pt>
                <c:pt idx="39109">
                  <c:v>5539777</c:v>
                </c:pt>
                <c:pt idx="39110">
                  <c:v>5539890</c:v>
                </c:pt>
                <c:pt idx="39111">
                  <c:v>5539726</c:v>
                </c:pt>
                <c:pt idx="39112">
                  <c:v>5539567</c:v>
                </c:pt>
                <c:pt idx="39113">
                  <c:v>5539685</c:v>
                </c:pt>
                <c:pt idx="39114">
                  <c:v>5539729</c:v>
                </c:pt>
                <c:pt idx="39115">
                  <c:v>5539742</c:v>
                </c:pt>
                <c:pt idx="39116">
                  <c:v>5539427</c:v>
                </c:pt>
                <c:pt idx="39117">
                  <c:v>5540046</c:v>
                </c:pt>
                <c:pt idx="39118">
                  <c:v>5539890</c:v>
                </c:pt>
                <c:pt idx="39119">
                  <c:v>5539428</c:v>
                </c:pt>
                <c:pt idx="39120">
                  <c:v>5539927</c:v>
                </c:pt>
                <c:pt idx="39121">
                  <c:v>5539958</c:v>
                </c:pt>
                <c:pt idx="39122">
                  <c:v>5539683</c:v>
                </c:pt>
                <c:pt idx="39123">
                  <c:v>5540040</c:v>
                </c:pt>
                <c:pt idx="39124">
                  <c:v>5539512</c:v>
                </c:pt>
                <c:pt idx="39125">
                  <c:v>5539755</c:v>
                </c:pt>
                <c:pt idx="39126">
                  <c:v>5539721</c:v>
                </c:pt>
                <c:pt idx="39127">
                  <c:v>5539453</c:v>
                </c:pt>
                <c:pt idx="39128">
                  <c:v>5539493</c:v>
                </c:pt>
                <c:pt idx="39129">
                  <c:v>5539600</c:v>
                </c:pt>
                <c:pt idx="39130">
                  <c:v>5539862</c:v>
                </c:pt>
                <c:pt idx="39131">
                  <c:v>5539526</c:v>
                </c:pt>
                <c:pt idx="39132">
                  <c:v>5539555</c:v>
                </c:pt>
                <c:pt idx="39133">
                  <c:v>5539812</c:v>
                </c:pt>
                <c:pt idx="39134">
                  <c:v>5539652</c:v>
                </c:pt>
                <c:pt idx="39135">
                  <c:v>5539540</c:v>
                </c:pt>
                <c:pt idx="39136">
                  <c:v>5539604</c:v>
                </c:pt>
                <c:pt idx="39137">
                  <c:v>5539929</c:v>
                </c:pt>
                <c:pt idx="39138">
                  <c:v>5540065</c:v>
                </c:pt>
                <c:pt idx="39139">
                  <c:v>5539594</c:v>
                </c:pt>
                <c:pt idx="39140">
                  <c:v>5539519</c:v>
                </c:pt>
                <c:pt idx="39141">
                  <c:v>5539619</c:v>
                </c:pt>
                <c:pt idx="39142">
                  <c:v>5539857</c:v>
                </c:pt>
                <c:pt idx="39143">
                  <c:v>5539672</c:v>
                </c:pt>
                <c:pt idx="39144">
                  <c:v>5539904</c:v>
                </c:pt>
                <c:pt idx="39145">
                  <c:v>5539765</c:v>
                </c:pt>
                <c:pt idx="39146">
                  <c:v>5539524</c:v>
                </c:pt>
                <c:pt idx="39147">
                  <c:v>5539861</c:v>
                </c:pt>
                <c:pt idx="39148">
                  <c:v>5539989</c:v>
                </c:pt>
                <c:pt idx="39149">
                  <c:v>5539314</c:v>
                </c:pt>
                <c:pt idx="39150">
                  <c:v>5539577</c:v>
                </c:pt>
                <c:pt idx="39151">
                  <c:v>5539755</c:v>
                </c:pt>
                <c:pt idx="39152">
                  <c:v>5539789</c:v>
                </c:pt>
                <c:pt idx="39153">
                  <c:v>5539720</c:v>
                </c:pt>
                <c:pt idx="39154">
                  <c:v>5539797</c:v>
                </c:pt>
                <c:pt idx="39155">
                  <c:v>5539530</c:v>
                </c:pt>
                <c:pt idx="39156">
                  <c:v>5539680</c:v>
                </c:pt>
                <c:pt idx="39157">
                  <c:v>5539548</c:v>
                </c:pt>
                <c:pt idx="39158">
                  <c:v>5540007</c:v>
                </c:pt>
                <c:pt idx="39159">
                  <c:v>5539862</c:v>
                </c:pt>
                <c:pt idx="39160">
                  <c:v>5539679</c:v>
                </c:pt>
                <c:pt idx="39161">
                  <c:v>5539662</c:v>
                </c:pt>
                <c:pt idx="39162">
                  <c:v>5539764</c:v>
                </c:pt>
                <c:pt idx="39163">
                  <c:v>5539787</c:v>
                </c:pt>
                <c:pt idx="39164">
                  <c:v>5539553</c:v>
                </c:pt>
                <c:pt idx="39165">
                  <c:v>5539625</c:v>
                </c:pt>
                <c:pt idx="39166">
                  <c:v>5539643</c:v>
                </c:pt>
                <c:pt idx="39167">
                  <c:v>5539601</c:v>
                </c:pt>
                <c:pt idx="39168">
                  <c:v>5539450</c:v>
                </c:pt>
                <c:pt idx="39169">
                  <c:v>5539617</c:v>
                </c:pt>
                <c:pt idx="39170">
                  <c:v>5539486</c:v>
                </c:pt>
                <c:pt idx="39171">
                  <c:v>5539444</c:v>
                </c:pt>
                <c:pt idx="39172">
                  <c:v>5539584</c:v>
                </c:pt>
                <c:pt idx="39173">
                  <c:v>5539380</c:v>
                </c:pt>
                <c:pt idx="39174">
                  <c:v>5539786</c:v>
                </c:pt>
                <c:pt idx="39175">
                  <c:v>5539292</c:v>
                </c:pt>
                <c:pt idx="39176">
                  <c:v>5539655</c:v>
                </c:pt>
                <c:pt idx="39177">
                  <c:v>5539845</c:v>
                </c:pt>
                <c:pt idx="39178">
                  <c:v>5539466</c:v>
                </c:pt>
                <c:pt idx="39179">
                  <c:v>5539801</c:v>
                </c:pt>
                <c:pt idx="39180">
                  <c:v>5539921</c:v>
                </c:pt>
                <c:pt idx="39181">
                  <c:v>5540180</c:v>
                </c:pt>
                <c:pt idx="39182">
                  <c:v>5539807</c:v>
                </c:pt>
                <c:pt idx="39183">
                  <c:v>5539891</c:v>
                </c:pt>
                <c:pt idx="39184">
                  <c:v>5539328</c:v>
                </c:pt>
                <c:pt idx="39185">
                  <c:v>5539790</c:v>
                </c:pt>
                <c:pt idx="39186">
                  <c:v>5539512</c:v>
                </c:pt>
                <c:pt idx="39187">
                  <c:v>5539495</c:v>
                </c:pt>
                <c:pt idx="39188">
                  <c:v>5539713</c:v>
                </c:pt>
                <c:pt idx="39189">
                  <c:v>5539611</c:v>
                </c:pt>
                <c:pt idx="39190">
                  <c:v>5539680</c:v>
                </c:pt>
                <c:pt idx="39191">
                  <c:v>5539634</c:v>
                </c:pt>
                <c:pt idx="39192">
                  <c:v>5539546</c:v>
                </c:pt>
                <c:pt idx="39193">
                  <c:v>5539782</c:v>
                </c:pt>
                <c:pt idx="39194">
                  <c:v>5540087</c:v>
                </c:pt>
                <c:pt idx="39195">
                  <c:v>5539840</c:v>
                </c:pt>
                <c:pt idx="39196">
                  <c:v>5539657</c:v>
                </c:pt>
                <c:pt idx="39197">
                  <c:v>5539782</c:v>
                </c:pt>
                <c:pt idx="39198">
                  <c:v>5539542</c:v>
                </c:pt>
                <c:pt idx="39199">
                  <c:v>5539871</c:v>
                </c:pt>
                <c:pt idx="39200">
                  <c:v>5539564</c:v>
                </c:pt>
                <c:pt idx="39201">
                  <c:v>5539536</c:v>
                </c:pt>
                <c:pt idx="39202">
                  <c:v>5539742</c:v>
                </c:pt>
                <c:pt idx="39203">
                  <c:v>5539451</c:v>
                </c:pt>
                <c:pt idx="39204">
                  <c:v>5539915</c:v>
                </c:pt>
                <c:pt idx="39205">
                  <c:v>5539647</c:v>
                </c:pt>
                <c:pt idx="39206">
                  <c:v>5539888</c:v>
                </c:pt>
                <c:pt idx="39207">
                  <c:v>5539865</c:v>
                </c:pt>
                <c:pt idx="39208">
                  <c:v>5539640</c:v>
                </c:pt>
                <c:pt idx="39209">
                  <c:v>5540009</c:v>
                </c:pt>
                <c:pt idx="39210">
                  <c:v>5539594</c:v>
                </c:pt>
                <c:pt idx="39211">
                  <c:v>5539354</c:v>
                </c:pt>
                <c:pt idx="39212">
                  <c:v>5539895</c:v>
                </c:pt>
                <c:pt idx="39213">
                  <c:v>5539488</c:v>
                </c:pt>
                <c:pt idx="39214">
                  <c:v>5539940</c:v>
                </c:pt>
                <c:pt idx="39215">
                  <c:v>5539666</c:v>
                </c:pt>
                <c:pt idx="39216">
                  <c:v>5539873</c:v>
                </c:pt>
                <c:pt idx="39217">
                  <c:v>5540015</c:v>
                </c:pt>
                <c:pt idx="39218">
                  <c:v>5540069</c:v>
                </c:pt>
                <c:pt idx="39219">
                  <c:v>5539855</c:v>
                </c:pt>
                <c:pt idx="39220">
                  <c:v>5539946</c:v>
                </c:pt>
                <c:pt idx="39221">
                  <c:v>5539582</c:v>
                </c:pt>
                <c:pt idx="39222">
                  <c:v>5539648</c:v>
                </c:pt>
                <c:pt idx="39223">
                  <c:v>5539570</c:v>
                </c:pt>
                <c:pt idx="39224">
                  <c:v>5539860</c:v>
                </c:pt>
                <c:pt idx="39225">
                  <c:v>5539590</c:v>
                </c:pt>
                <c:pt idx="39226">
                  <c:v>5539545</c:v>
                </c:pt>
                <c:pt idx="39227">
                  <c:v>5539765</c:v>
                </c:pt>
                <c:pt idx="39228">
                  <c:v>5539708</c:v>
                </c:pt>
                <c:pt idx="39229">
                  <c:v>5540128</c:v>
                </c:pt>
                <c:pt idx="39230">
                  <c:v>5539689</c:v>
                </c:pt>
                <c:pt idx="39231">
                  <c:v>5539751</c:v>
                </c:pt>
                <c:pt idx="39232">
                  <c:v>5539599</c:v>
                </c:pt>
                <c:pt idx="39233">
                  <c:v>5539993</c:v>
                </c:pt>
                <c:pt idx="39234">
                  <c:v>5539572</c:v>
                </c:pt>
                <c:pt idx="39235">
                  <c:v>5539734</c:v>
                </c:pt>
                <c:pt idx="39236">
                  <c:v>5539332</c:v>
                </c:pt>
                <c:pt idx="39237">
                  <c:v>5539466</c:v>
                </c:pt>
                <c:pt idx="39238">
                  <c:v>5539679</c:v>
                </c:pt>
                <c:pt idx="39239">
                  <c:v>5540025</c:v>
                </c:pt>
                <c:pt idx="39240">
                  <c:v>5539570</c:v>
                </c:pt>
                <c:pt idx="39241">
                  <c:v>5539852</c:v>
                </c:pt>
                <c:pt idx="39242">
                  <c:v>5539578</c:v>
                </c:pt>
                <c:pt idx="39243">
                  <c:v>5539877</c:v>
                </c:pt>
                <c:pt idx="39244">
                  <c:v>5539992</c:v>
                </c:pt>
                <c:pt idx="39245">
                  <c:v>5539720</c:v>
                </c:pt>
                <c:pt idx="39246">
                  <c:v>5539402</c:v>
                </c:pt>
                <c:pt idx="39247">
                  <c:v>5539201</c:v>
                </c:pt>
                <c:pt idx="39248">
                  <c:v>5539772</c:v>
                </c:pt>
                <c:pt idx="39249">
                  <c:v>5539530</c:v>
                </c:pt>
                <c:pt idx="39250">
                  <c:v>5539729</c:v>
                </c:pt>
                <c:pt idx="39251">
                  <c:v>5540010</c:v>
                </c:pt>
                <c:pt idx="39252">
                  <c:v>5539468</c:v>
                </c:pt>
                <c:pt idx="39253">
                  <c:v>5539388</c:v>
                </c:pt>
                <c:pt idx="39254">
                  <c:v>5539795</c:v>
                </c:pt>
                <c:pt idx="39255">
                  <c:v>5540084</c:v>
                </c:pt>
                <c:pt idx="39256">
                  <c:v>5539589</c:v>
                </c:pt>
                <c:pt idx="39257">
                  <c:v>5539538</c:v>
                </c:pt>
                <c:pt idx="39258">
                  <c:v>5539746</c:v>
                </c:pt>
                <c:pt idx="39259">
                  <c:v>5539968</c:v>
                </c:pt>
                <c:pt idx="39260">
                  <c:v>5539852</c:v>
                </c:pt>
                <c:pt idx="39261">
                  <c:v>5539868</c:v>
                </c:pt>
                <c:pt idx="39262">
                  <c:v>5539948</c:v>
                </c:pt>
                <c:pt idx="39263">
                  <c:v>5540005</c:v>
                </c:pt>
                <c:pt idx="39264">
                  <c:v>5539921</c:v>
                </c:pt>
                <c:pt idx="39265">
                  <c:v>5539447</c:v>
                </c:pt>
                <c:pt idx="39266">
                  <c:v>5539611</c:v>
                </c:pt>
                <c:pt idx="39267">
                  <c:v>5539729</c:v>
                </c:pt>
                <c:pt idx="39268">
                  <c:v>5539951</c:v>
                </c:pt>
                <c:pt idx="39269">
                  <c:v>5539715</c:v>
                </c:pt>
                <c:pt idx="39270">
                  <c:v>5539542</c:v>
                </c:pt>
                <c:pt idx="39271">
                  <c:v>5539712</c:v>
                </c:pt>
                <c:pt idx="39272">
                  <c:v>5539903</c:v>
                </c:pt>
                <c:pt idx="39273">
                  <c:v>5540166</c:v>
                </c:pt>
                <c:pt idx="39274">
                  <c:v>5539680</c:v>
                </c:pt>
                <c:pt idx="39275">
                  <c:v>5539760</c:v>
                </c:pt>
                <c:pt idx="39276">
                  <c:v>5539877</c:v>
                </c:pt>
                <c:pt idx="39277">
                  <c:v>5539829</c:v>
                </c:pt>
                <c:pt idx="39278">
                  <c:v>5540153</c:v>
                </c:pt>
                <c:pt idx="39279">
                  <c:v>5539359</c:v>
                </c:pt>
                <c:pt idx="39280">
                  <c:v>5539298</c:v>
                </c:pt>
                <c:pt idx="39281">
                  <c:v>5539729</c:v>
                </c:pt>
                <c:pt idx="39282">
                  <c:v>5539686</c:v>
                </c:pt>
                <c:pt idx="39283">
                  <c:v>5539625</c:v>
                </c:pt>
                <c:pt idx="39284">
                  <c:v>5539859</c:v>
                </c:pt>
                <c:pt idx="39285">
                  <c:v>5539490</c:v>
                </c:pt>
                <c:pt idx="39286">
                  <c:v>5539443</c:v>
                </c:pt>
                <c:pt idx="39287">
                  <c:v>5539826</c:v>
                </c:pt>
                <c:pt idx="39288">
                  <c:v>5539532</c:v>
                </c:pt>
                <c:pt idx="39289">
                  <c:v>5539370</c:v>
                </c:pt>
                <c:pt idx="39290">
                  <c:v>5539775</c:v>
                </c:pt>
                <c:pt idx="39291">
                  <c:v>5539809</c:v>
                </c:pt>
                <c:pt idx="39292">
                  <c:v>5539451</c:v>
                </c:pt>
                <c:pt idx="39293">
                  <c:v>5539482</c:v>
                </c:pt>
                <c:pt idx="39294">
                  <c:v>5539678</c:v>
                </c:pt>
                <c:pt idx="39295">
                  <c:v>5539738</c:v>
                </c:pt>
                <c:pt idx="39296">
                  <c:v>5539410</c:v>
                </c:pt>
                <c:pt idx="39297">
                  <c:v>5539583</c:v>
                </c:pt>
                <c:pt idx="39298">
                  <c:v>5539584</c:v>
                </c:pt>
                <c:pt idx="39299">
                  <c:v>5539603</c:v>
                </c:pt>
                <c:pt idx="39300">
                  <c:v>5539687</c:v>
                </c:pt>
                <c:pt idx="39301">
                  <c:v>5539593</c:v>
                </c:pt>
                <c:pt idx="39302">
                  <c:v>5539737</c:v>
                </c:pt>
                <c:pt idx="39303">
                  <c:v>5539425</c:v>
                </c:pt>
                <c:pt idx="39304">
                  <c:v>5539827</c:v>
                </c:pt>
                <c:pt idx="39305">
                  <c:v>5539645</c:v>
                </c:pt>
                <c:pt idx="39306">
                  <c:v>5539463</c:v>
                </c:pt>
                <c:pt idx="39307">
                  <c:v>5539857</c:v>
                </c:pt>
                <c:pt idx="39308">
                  <c:v>5539818</c:v>
                </c:pt>
                <c:pt idx="39309">
                  <c:v>5539631</c:v>
                </c:pt>
                <c:pt idx="39310">
                  <c:v>5539964</c:v>
                </c:pt>
                <c:pt idx="39311">
                  <c:v>5539538</c:v>
                </c:pt>
                <c:pt idx="39312">
                  <c:v>5539448</c:v>
                </c:pt>
                <c:pt idx="39313">
                  <c:v>5539530</c:v>
                </c:pt>
                <c:pt idx="39314">
                  <c:v>5539636</c:v>
                </c:pt>
                <c:pt idx="39315">
                  <c:v>5539816</c:v>
                </c:pt>
                <c:pt idx="39316">
                  <c:v>5539711</c:v>
                </c:pt>
                <c:pt idx="39317">
                  <c:v>5539546</c:v>
                </c:pt>
                <c:pt idx="39318">
                  <c:v>5539438</c:v>
                </c:pt>
                <c:pt idx="39319">
                  <c:v>5539595</c:v>
                </c:pt>
                <c:pt idx="39320">
                  <c:v>5539864</c:v>
                </c:pt>
                <c:pt idx="39321">
                  <c:v>5539498</c:v>
                </c:pt>
                <c:pt idx="39322">
                  <c:v>5539750</c:v>
                </c:pt>
                <c:pt idx="39323">
                  <c:v>5539547</c:v>
                </c:pt>
                <c:pt idx="39324">
                  <c:v>5539469</c:v>
                </c:pt>
                <c:pt idx="39325">
                  <c:v>5539340</c:v>
                </c:pt>
                <c:pt idx="39326">
                  <c:v>5539539</c:v>
                </c:pt>
                <c:pt idx="39327">
                  <c:v>5539555</c:v>
                </c:pt>
                <c:pt idx="39328">
                  <c:v>5539552</c:v>
                </c:pt>
                <c:pt idx="39329">
                  <c:v>5539357</c:v>
                </c:pt>
                <c:pt idx="39330">
                  <c:v>5539988</c:v>
                </c:pt>
                <c:pt idx="39331">
                  <c:v>5539512</c:v>
                </c:pt>
                <c:pt idx="39332">
                  <c:v>5539538</c:v>
                </c:pt>
                <c:pt idx="39333">
                  <c:v>5539590</c:v>
                </c:pt>
                <c:pt idx="39334">
                  <c:v>5539557</c:v>
                </c:pt>
                <c:pt idx="39335">
                  <c:v>5539607</c:v>
                </c:pt>
                <c:pt idx="39336">
                  <c:v>5539984</c:v>
                </c:pt>
                <c:pt idx="39337">
                  <c:v>5539446</c:v>
                </c:pt>
                <c:pt idx="39338">
                  <c:v>5539706</c:v>
                </c:pt>
                <c:pt idx="39339">
                  <c:v>5539785</c:v>
                </c:pt>
                <c:pt idx="39340">
                  <c:v>5539583</c:v>
                </c:pt>
                <c:pt idx="39341">
                  <c:v>5539739</c:v>
                </c:pt>
                <c:pt idx="39342">
                  <c:v>5539175</c:v>
                </c:pt>
                <c:pt idx="39343">
                  <c:v>5539552</c:v>
                </c:pt>
                <c:pt idx="39344">
                  <c:v>5539253</c:v>
                </c:pt>
                <c:pt idx="39345">
                  <c:v>5540024</c:v>
                </c:pt>
                <c:pt idx="39346">
                  <c:v>5539615</c:v>
                </c:pt>
                <c:pt idx="39347">
                  <c:v>5539571</c:v>
                </c:pt>
                <c:pt idx="39348">
                  <c:v>5539573</c:v>
                </c:pt>
                <c:pt idx="39349">
                  <c:v>5539936</c:v>
                </c:pt>
                <c:pt idx="39350">
                  <c:v>5539333</c:v>
                </c:pt>
                <c:pt idx="39351">
                  <c:v>5539902</c:v>
                </c:pt>
                <c:pt idx="39352">
                  <c:v>5539494</c:v>
                </c:pt>
                <c:pt idx="39353">
                  <c:v>5539708</c:v>
                </c:pt>
                <c:pt idx="39354">
                  <c:v>5539716</c:v>
                </c:pt>
                <c:pt idx="39355">
                  <c:v>5539543</c:v>
                </c:pt>
                <c:pt idx="39356">
                  <c:v>5539839</c:v>
                </c:pt>
                <c:pt idx="39357">
                  <c:v>5539844</c:v>
                </c:pt>
                <c:pt idx="39358">
                  <c:v>5539629</c:v>
                </c:pt>
                <c:pt idx="39359">
                  <c:v>5539785</c:v>
                </c:pt>
                <c:pt idx="39360">
                  <c:v>5539855</c:v>
                </c:pt>
                <c:pt idx="39361">
                  <c:v>5539552</c:v>
                </c:pt>
                <c:pt idx="39362">
                  <c:v>5539489</c:v>
                </c:pt>
                <c:pt idx="39363">
                  <c:v>5539782</c:v>
                </c:pt>
                <c:pt idx="39364">
                  <c:v>5539718</c:v>
                </c:pt>
                <c:pt idx="39365">
                  <c:v>5539674</c:v>
                </c:pt>
                <c:pt idx="39366">
                  <c:v>5539549</c:v>
                </c:pt>
                <c:pt idx="39367">
                  <c:v>5539545</c:v>
                </c:pt>
                <c:pt idx="39368">
                  <c:v>5539495</c:v>
                </c:pt>
                <c:pt idx="39369">
                  <c:v>5539600</c:v>
                </c:pt>
                <c:pt idx="39370">
                  <c:v>5539875</c:v>
                </c:pt>
                <c:pt idx="39371">
                  <c:v>5539714</c:v>
                </c:pt>
                <c:pt idx="39372">
                  <c:v>5539442</c:v>
                </c:pt>
                <c:pt idx="39373">
                  <c:v>5539647</c:v>
                </c:pt>
                <c:pt idx="39374">
                  <c:v>5539649</c:v>
                </c:pt>
                <c:pt idx="39375">
                  <c:v>5539426</c:v>
                </c:pt>
                <c:pt idx="39376">
                  <c:v>5539861</c:v>
                </c:pt>
                <c:pt idx="39377">
                  <c:v>5539768</c:v>
                </c:pt>
                <c:pt idx="39378">
                  <c:v>5539586</c:v>
                </c:pt>
                <c:pt idx="39379">
                  <c:v>5539722</c:v>
                </c:pt>
                <c:pt idx="39380">
                  <c:v>5539379</c:v>
                </c:pt>
                <c:pt idx="39381">
                  <c:v>5539541</c:v>
                </c:pt>
                <c:pt idx="39382">
                  <c:v>5539621</c:v>
                </c:pt>
                <c:pt idx="39383">
                  <c:v>5539711</c:v>
                </c:pt>
                <c:pt idx="39384">
                  <c:v>5539493</c:v>
                </c:pt>
                <c:pt idx="39385">
                  <c:v>5539647</c:v>
                </c:pt>
                <c:pt idx="39386">
                  <c:v>5539201</c:v>
                </c:pt>
                <c:pt idx="39387">
                  <c:v>5539582</c:v>
                </c:pt>
                <c:pt idx="39388">
                  <c:v>5539425</c:v>
                </c:pt>
                <c:pt idx="39389">
                  <c:v>5539639</c:v>
                </c:pt>
                <c:pt idx="39390">
                  <c:v>5539903</c:v>
                </c:pt>
                <c:pt idx="39391">
                  <c:v>5539431</c:v>
                </c:pt>
                <c:pt idx="39392">
                  <c:v>5539873</c:v>
                </c:pt>
                <c:pt idx="39393">
                  <c:v>5539401</c:v>
                </c:pt>
                <c:pt idx="39394">
                  <c:v>5539553</c:v>
                </c:pt>
                <c:pt idx="39395">
                  <c:v>5539753</c:v>
                </c:pt>
                <c:pt idx="39396">
                  <c:v>5539861</c:v>
                </c:pt>
                <c:pt idx="39397">
                  <c:v>5539821</c:v>
                </c:pt>
                <c:pt idx="39398">
                  <c:v>5539589</c:v>
                </c:pt>
                <c:pt idx="39399">
                  <c:v>5539646</c:v>
                </c:pt>
                <c:pt idx="39400">
                  <c:v>5539770</c:v>
                </c:pt>
                <c:pt idx="39401">
                  <c:v>5539430</c:v>
                </c:pt>
                <c:pt idx="39402">
                  <c:v>5540042</c:v>
                </c:pt>
                <c:pt idx="39403">
                  <c:v>5539787</c:v>
                </c:pt>
                <c:pt idx="39404">
                  <c:v>5539954</c:v>
                </c:pt>
                <c:pt idx="39405">
                  <c:v>5539689</c:v>
                </c:pt>
                <c:pt idx="39406">
                  <c:v>5539824</c:v>
                </c:pt>
                <c:pt idx="39407">
                  <c:v>5539840</c:v>
                </c:pt>
                <c:pt idx="39408">
                  <c:v>5539677</c:v>
                </c:pt>
                <c:pt idx="39409">
                  <c:v>5539553</c:v>
                </c:pt>
                <c:pt idx="39410">
                  <c:v>5539659</c:v>
                </c:pt>
                <c:pt idx="39411">
                  <c:v>5539658</c:v>
                </c:pt>
                <c:pt idx="39412">
                  <c:v>5539512</c:v>
                </c:pt>
                <c:pt idx="39413">
                  <c:v>5539761</c:v>
                </c:pt>
                <c:pt idx="39414">
                  <c:v>5539212</c:v>
                </c:pt>
                <c:pt idx="39415">
                  <c:v>5539353</c:v>
                </c:pt>
                <c:pt idx="39416">
                  <c:v>5539837</c:v>
                </c:pt>
                <c:pt idx="39417">
                  <c:v>5539721</c:v>
                </c:pt>
                <c:pt idx="39418">
                  <c:v>5539713</c:v>
                </c:pt>
                <c:pt idx="39419">
                  <c:v>5539760</c:v>
                </c:pt>
                <c:pt idx="39420">
                  <c:v>5539760</c:v>
                </c:pt>
                <c:pt idx="39421">
                  <c:v>5539818</c:v>
                </c:pt>
                <c:pt idx="39422">
                  <c:v>5539657</c:v>
                </c:pt>
                <c:pt idx="39423">
                  <c:v>5539739</c:v>
                </c:pt>
                <c:pt idx="39424">
                  <c:v>5539869</c:v>
                </c:pt>
                <c:pt idx="39425">
                  <c:v>5539802</c:v>
                </c:pt>
                <c:pt idx="39426">
                  <c:v>5539387</c:v>
                </c:pt>
                <c:pt idx="39427">
                  <c:v>5539811</c:v>
                </c:pt>
                <c:pt idx="39428">
                  <c:v>5539808</c:v>
                </c:pt>
                <c:pt idx="39429">
                  <c:v>5539218</c:v>
                </c:pt>
                <c:pt idx="39430">
                  <c:v>5540143</c:v>
                </c:pt>
                <c:pt idx="39431">
                  <c:v>5539527</c:v>
                </c:pt>
                <c:pt idx="39432">
                  <c:v>5539618</c:v>
                </c:pt>
                <c:pt idx="39433">
                  <c:v>5539528</c:v>
                </c:pt>
                <c:pt idx="39434">
                  <c:v>5539661</c:v>
                </c:pt>
                <c:pt idx="39435">
                  <c:v>5539410</c:v>
                </c:pt>
                <c:pt idx="39436">
                  <c:v>5540032</c:v>
                </c:pt>
                <c:pt idx="39437">
                  <c:v>5539753</c:v>
                </c:pt>
                <c:pt idx="39438">
                  <c:v>5539942</c:v>
                </c:pt>
                <c:pt idx="39439">
                  <c:v>5539924</c:v>
                </c:pt>
                <c:pt idx="39440">
                  <c:v>5539965</c:v>
                </c:pt>
                <c:pt idx="39441">
                  <c:v>5539598</c:v>
                </c:pt>
                <c:pt idx="39442">
                  <c:v>5539986</c:v>
                </c:pt>
                <c:pt idx="39443">
                  <c:v>5539430</c:v>
                </c:pt>
                <c:pt idx="39444">
                  <c:v>5539710</c:v>
                </c:pt>
                <c:pt idx="39445">
                  <c:v>5539786</c:v>
                </c:pt>
                <c:pt idx="39446">
                  <c:v>5539486</c:v>
                </c:pt>
                <c:pt idx="39447">
                  <c:v>5539896</c:v>
                </c:pt>
                <c:pt idx="39448">
                  <c:v>5539751</c:v>
                </c:pt>
                <c:pt idx="39449">
                  <c:v>5539547</c:v>
                </c:pt>
                <c:pt idx="39450">
                  <c:v>5539333</c:v>
                </c:pt>
                <c:pt idx="39451">
                  <c:v>5539757</c:v>
                </c:pt>
                <c:pt idx="39452">
                  <c:v>5539662</c:v>
                </c:pt>
                <c:pt idx="39453">
                  <c:v>5539615</c:v>
                </c:pt>
                <c:pt idx="39454">
                  <c:v>5539833</c:v>
                </c:pt>
                <c:pt idx="39455">
                  <c:v>5539414</c:v>
                </c:pt>
                <c:pt idx="39456">
                  <c:v>5539812</c:v>
                </c:pt>
                <c:pt idx="39457">
                  <c:v>5539543</c:v>
                </c:pt>
                <c:pt idx="39458">
                  <c:v>5539471</c:v>
                </c:pt>
                <c:pt idx="39459">
                  <c:v>5539963</c:v>
                </c:pt>
                <c:pt idx="39460">
                  <c:v>5539902</c:v>
                </c:pt>
                <c:pt idx="39461">
                  <c:v>5539883</c:v>
                </c:pt>
                <c:pt idx="39462">
                  <c:v>5539519</c:v>
                </c:pt>
                <c:pt idx="39463">
                  <c:v>5539501</c:v>
                </c:pt>
                <c:pt idx="39464">
                  <c:v>5539852</c:v>
                </c:pt>
                <c:pt idx="39465">
                  <c:v>5539723</c:v>
                </c:pt>
                <c:pt idx="39466">
                  <c:v>5539742</c:v>
                </c:pt>
                <c:pt idx="39467">
                  <c:v>5540134</c:v>
                </c:pt>
                <c:pt idx="39468">
                  <c:v>5539755</c:v>
                </c:pt>
                <c:pt idx="39469">
                  <c:v>5539539</c:v>
                </c:pt>
                <c:pt idx="39470">
                  <c:v>5539668</c:v>
                </c:pt>
                <c:pt idx="39471">
                  <c:v>5539614</c:v>
                </c:pt>
                <c:pt idx="39472">
                  <c:v>5539467</c:v>
                </c:pt>
                <c:pt idx="39473">
                  <c:v>5539469</c:v>
                </c:pt>
                <c:pt idx="39474">
                  <c:v>5539407</c:v>
                </c:pt>
                <c:pt idx="39475">
                  <c:v>5540157</c:v>
                </c:pt>
                <c:pt idx="39476">
                  <c:v>5539901</c:v>
                </c:pt>
                <c:pt idx="39477">
                  <c:v>5539952</c:v>
                </c:pt>
                <c:pt idx="39478">
                  <c:v>5539727</c:v>
                </c:pt>
                <c:pt idx="39479">
                  <c:v>5539944</c:v>
                </c:pt>
                <c:pt idx="39480">
                  <c:v>5539649</c:v>
                </c:pt>
                <c:pt idx="39481">
                  <c:v>5539755</c:v>
                </c:pt>
                <c:pt idx="39482">
                  <c:v>5539625</c:v>
                </c:pt>
                <c:pt idx="39483">
                  <c:v>5539768</c:v>
                </c:pt>
                <c:pt idx="39484">
                  <c:v>5539355</c:v>
                </c:pt>
                <c:pt idx="39485">
                  <c:v>5539767</c:v>
                </c:pt>
                <c:pt idx="39486">
                  <c:v>5539704</c:v>
                </c:pt>
                <c:pt idx="39487">
                  <c:v>5539764</c:v>
                </c:pt>
                <c:pt idx="39488">
                  <c:v>5539515</c:v>
                </c:pt>
                <c:pt idx="39489">
                  <c:v>5539755</c:v>
                </c:pt>
                <c:pt idx="39490">
                  <c:v>5539376</c:v>
                </c:pt>
                <c:pt idx="39491">
                  <c:v>5539645</c:v>
                </c:pt>
                <c:pt idx="39492">
                  <c:v>5539788</c:v>
                </c:pt>
                <c:pt idx="39493">
                  <c:v>5539628</c:v>
                </c:pt>
                <c:pt idx="39494">
                  <c:v>5539714</c:v>
                </c:pt>
                <c:pt idx="39495">
                  <c:v>5539139</c:v>
                </c:pt>
                <c:pt idx="39496">
                  <c:v>5539628</c:v>
                </c:pt>
                <c:pt idx="39497">
                  <c:v>5539457</c:v>
                </c:pt>
                <c:pt idx="39498">
                  <c:v>5539851</c:v>
                </c:pt>
                <c:pt idx="39499">
                  <c:v>5539842</c:v>
                </c:pt>
                <c:pt idx="39500">
                  <c:v>5539785</c:v>
                </c:pt>
                <c:pt idx="39501">
                  <c:v>5539666</c:v>
                </c:pt>
                <c:pt idx="39502">
                  <c:v>5539925</c:v>
                </c:pt>
                <c:pt idx="39503">
                  <c:v>5539732</c:v>
                </c:pt>
                <c:pt idx="39504">
                  <c:v>5539544</c:v>
                </c:pt>
                <c:pt idx="39505">
                  <c:v>5539709</c:v>
                </c:pt>
                <c:pt idx="39506">
                  <c:v>5539785</c:v>
                </c:pt>
                <c:pt idx="39507">
                  <c:v>5539823</c:v>
                </c:pt>
                <c:pt idx="39508">
                  <c:v>5539580</c:v>
                </c:pt>
                <c:pt idx="39509">
                  <c:v>5539314</c:v>
                </c:pt>
                <c:pt idx="39510">
                  <c:v>5539802</c:v>
                </c:pt>
                <c:pt idx="39511">
                  <c:v>5539769</c:v>
                </c:pt>
                <c:pt idx="39512">
                  <c:v>5539638</c:v>
                </c:pt>
                <c:pt idx="39513">
                  <c:v>5539616</c:v>
                </c:pt>
                <c:pt idx="39514">
                  <c:v>5539892</c:v>
                </c:pt>
                <c:pt idx="39515">
                  <c:v>5539473</c:v>
                </c:pt>
                <c:pt idx="39516">
                  <c:v>5539890</c:v>
                </c:pt>
                <c:pt idx="39517">
                  <c:v>5539552</c:v>
                </c:pt>
                <c:pt idx="39518">
                  <c:v>5539874</c:v>
                </c:pt>
                <c:pt idx="39519">
                  <c:v>5539155</c:v>
                </c:pt>
                <c:pt idx="39520">
                  <c:v>5539450</c:v>
                </c:pt>
                <c:pt idx="39521">
                  <c:v>5539481</c:v>
                </c:pt>
                <c:pt idx="39522">
                  <c:v>5539726</c:v>
                </c:pt>
                <c:pt idx="39523">
                  <c:v>5539588</c:v>
                </c:pt>
                <c:pt idx="39524">
                  <c:v>5539567</c:v>
                </c:pt>
                <c:pt idx="39525">
                  <c:v>5539463</c:v>
                </c:pt>
                <c:pt idx="39526">
                  <c:v>5540060</c:v>
                </c:pt>
                <c:pt idx="39527">
                  <c:v>5539813</c:v>
                </c:pt>
                <c:pt idx="39528">
                  <c:v>5539569</c:v>
                </c:pt>
                <c:pt idx="39529">
                  <c:v>5539805</c:v>
                </c:pt>
                <c:pt idx="39530">
                  <c:v>5539511</c:v>
                </c:pt>
                <c:pt idx="39531">
                  <c:v>5539695</c:v>
                </c:pt>
                <c:pt idx="39532">
                  <c:v>5539584</c:v>
                </c:pt>
                <c:pt idx="39533">
                  <c:v>5539770</c:v>
                </c:pt>
                <c:pt idx="39534">
                  <c:v>5539383</c:v>
                </c:pt>
                <c:pt idx="39535">
                  <c:v>5539573</c:v>
                </c:pt>
                <c:pt idx="39536">
                  <c:v>5540163</c:v>
                </c:pt>
                <c:pt idx="39537">
                  <c:v>5539633</c:v>
                </c:pt>
                <c:pt idx="39538">
                  <c:v>5539453</c:v>
                </c:pt>
                <c:pt idx="39539">
                  <c:v>5539705</c:v>
                </c:pt>
                <c:pt idx="39540">
                  <c:v>5539860</c:v>
                </c:pt>
                <c:pt idx="39541">
                  <c:v>5539736</c:v>
                </c:pt>
                <c:pt idx="39542">
                  <c:v>5539374</c:v>
                </c:pt>
                <c:pt idx="39543">
                  <c:v>5539514</c:v>
                </c:pt>
                <c:pt idx="39544">
                  <c:v>5539773</c:v>
                </c:pt>
                <c:pt idx="39545">
                  <c:v>5540042</c:v>
                </c:pt>
                <c:pt idx="39546">
                  <c:v>5539676</c:v>
                </c:pt>
                <c:pt idx="39547">
                  <c:v>5539556</c:v>
                </c:pt>
                <c:pt idx="39548">
                  <c:v>5539540</c:v>
                </c:pt>
                <c:pt idx="39549">
                  <c:v>5539367</c:v>
                </c:pt>
                <c:pt idx="39550">
                  <c:v>5539675</c:v>
                </c:pt>
                <c:pt idx="39551">
                  <c:v>5539461</c:v>
                </c:pt>
                <c:pt idx="39552">
                  <c:v>5539695</c:v>
                </c:pt>
                <c:pt idx="39553">
                  <c:v>5539380</c:v>
                </c:pt>
                <c:pt idx="39554">
                  <c:v>5539329</c:v>
                </c:pt>
                <c:pt idx="39555">
                  <c:v>5539309</c:v>
                </c:pt>
                <c:pt idx="39556">
                  <c:v>5539905</c:v>
                </c:pt>
                <c:pt idx="39557">
                  <c:v>5539272</c:v>
                </c:pt>
                <c:pt idx="39558">
                  <c:v>5539499</c:v>
                </c:pt>
                <c:pt idx="39559">
                  <c:v>5539594</c:v>
                </c:pt>
                <c:pt idx="39560">
                  <c:v>5539646</c:v>
                </c:pt>
                <c:pt idx="39561">
                  <c:v>5539619</c:v>
                </c:pt>
                <c:pt idx="39562">
                  <c:v>5540052</c:v>
                </c:pt>
                <c:pt idx="39563">
                  <c:v>5539744</c:v>
                </c:pt>
                <c:pt idx="39564">
                  <c:v>5539811</c:v>
                </c:pt>
                <c:pt idx="39565">
                  <c:v>5539637</c:v>
                </c:pt>
                <c:pt idx="39566">
                  <c:v>5539665</c:v>
                </c:pt>
                <c:pt idx="39567">
                  <c:v>5539777</c:v>
                </c:pt>
                <c:pt idx="39568">
                  <c:v>5539786</c:v>
                </c:pt>
                <c:pt idx="39569">
                  <c:v>5539645</c:v>
                </c:pt>
                <c:pt idx="39570">
                  <c:v>5539708</c:v>
                </c:pt>
                <c:pt idx="39571">
                  <c:v>5539840</c:v>
                </c:pt>
                <c:pt idx="39572">
                  <c:v>5539788</c:v>
                </c:pt>
                <c:pt idx="39573">
                  <c:v>5539474</c:v>
                </c:pt>
                <c:pt idx="39574">
                  <c:v>5539782</c:v>
                </c:pt>
                <c:pt idx="39575">
                  <c:v>5539984</c:v>
                </c:pt>
                <c:pt idx="39576">
                  <c:v>5539586</c:v>
                </c:pt>
                <c:pt idx="39577">
                  <c:v>5539582</c:v>
                </c:pt>
                <c:pt idx="39578">
                  <c:v>5539625</c:v>
                </c:pt>
                <c:pt idx="39579">
                  <c:v>5539446</c:v>
                </c:pt>
                <c:pt idx="39580">
                  <c:v>5540066</c:v>
                </c:pt>
                <c:pt idx="39581">
                  <c:v>5539929</c:v>
                </c:pt>
                <c:pt idx="39582">
                  <c:v>5539811</c:v>
                </c:pt>
                <c:pt idx="39583">
                  <c:v>5539206</c:v>
                </c:pt>
                <c:pt idx="39584">
                  <c:v>5539473</c:v>
                </c:pt>
                <c:pt idx="39585">
                  <c:v>5539882</c:v>
                </c:pt>
                <c:pt idx="39586">
                  <c:v>5539605</c:v>
                </c:pt>
                <c:pt idx="39587">
                  <c:v>5539685</c:v>
                </c:pt>
                <c:pt idx="39588">
                  <c:v>5539721</c:v>
                </c:pt>
                <c:pt idx="39589">
                  <c:v>5539654</c:v>
                </c:pt>
                <c:pt idx="39590">
                  <c:v>5539446</c:v>
                </c:pt>
                <c:pt idx="39591">
                  <c:v>5539691</c:v>
                </c:pt>
                <c:pt idx="39592">
                  <c:v>5539757</c:v>
                </c:pt>
                <c:pt idx="39593">
                  <c:v>5540025</c:v>
                </c:pt>
                <c:pt idx="39594">
                  <c:v>5539608</c:v>
                </c:pt>
                <c:pt idx="39595">
                  <c:v>5539995</c:v>
                </c:pt>
                <c:pt idx="39596">
                  <c:v>5539588</c:v>
                </c:pt>
                <c:pt idx="39597">
                  <c:v>5539582</c:v>
                </c:pt>
                <c:pt idx="39598">
                  <c:v>5539628</c:v>
                </c:pt>
                <c:pt idx="39599">
                  <c:v>5539935</c:v>
                </c:pt>
                <c:pt idx="39600">
                  <c:v>5539814</c:v>
                </c:pt>
                <c:pt idx="39601">
                  <c:v>5539724</c:v>
                </c:pt>
                <c:pt idx="39602">
                  <c:v>5539712</c:v>
                </c:pt>
                <c:pt idx="39603">
                  <c:v>5539555</c:v>
                </c:pt>
                <c:pt idx="39604">
                  <c:v>5539868</c:v>
                </c:pt>
                <c:pt idx="39605">
                  <c:v>5539857</c:v>
                </c:pt>
                <c:pt idx="39606">
                  <c:v>5539428</c:v>
                </c:pt>
                <c:pt idx="39607">
                  <c:v>5539677</c:v>
                </c:pt>
                <c:pt idx="39608">
                  <c:v>5539604</c:v>
                </c:pt>
                <c:pt idx="39609">
                  <c:v>5539666</c:v>
                </c:pt>
                <c:pt idx="39610">
                  <c:v>5539847</c:v>
                </c:pt>
                <c:pt idx="39611">
                  <c:v>5539372</c:v>
                </c:pt>
                <c:pt idx="39612">
                  <c:v>5539849</c:v>
                </c:pt>
                <c:pt idx="39613">
                  <c:v>5539507</c:v>
                </c:pt>
                <c:pt idx="39614">
                  <c:v>5539490</c:v>
                </c:pt>
                <c:pt idx="39615">
                  <c:v>5539635</c:v>
                </c:pt>
                <c:pt idx="39616">
                  <c:v>5539612</c:v>
                </c:pt>
                <c:pt idx="39617">
                  <c:v>5539821</c:v>
                </c:pt>
                <c:pt idx="39618">
                  <c:v>5539594</c:v>
                </c:pt>
                <c:pt idx="39619">
                  <c:v>5539503</c:v>
                </c:pt>
                <c:pt idx="39620">
                  <c:v>5539311</c:v>
                </c:pt>
                <c:pt idx="39621">
                  <c:v>5539808</c:v>
                </c:pt>
                <c:pt idx="39622">
                  <c:v>5539619</c:v>
                </c:pt>
                <c:pt idx="39623">
                  <c:v>5539628</c:v>
                </c:pt>
                <c:pt idx="39624">
                  <c:v>5539991</c:v>
                </c:pt>
                <c:pt idx="39625">
                  <c:v>5539271</c:v>
                </c:pt>
                <c:pt idx="39626">
                  <c:v>5539892</c:v>
                </c:pt>
                <c:pt idx="39627">
                  <c:v>5539796</c:v>
                </c:pt>
                <c:pt idx="39628">
                  <c:v>5540029</c:v>
                </c:pt>
                <c:pt idx="39629">
                  <c:v>5539556</c:v>
                </c:pt>
                <c:pt idx="39630">
                  <c:v>5539322</c:v>
                </c:pt>
                <c:pt idx="39631">
                  <c:v>5539758</c:v>
                </c:pt>
                <c:pt idx="39632">
                  <c:v>5539692</c:v>
                </c:pt>
                <c:pt idx="39633">
                  <c:v>5539841</c:v>
                </c:pt>
                <c:pt idx="39634">
                  <c:v>5539607</c:v>
                </c:pt>
                <c:pt idx="39635">
                  <c:v>5539493</c:v>
                </c:pt>
                <c:pt idx="39636">
                  <c:v>5539898</c:v>
                </c:pt>
                <c:pt idx="39637">
                  <c:v>5539731</c:v>
                </c:pt>
                <c:pt idx="39638">
                  <c:v>5539328</c:v>
                </c:pt>
                <c:pt idx="39639">
                  <c:v>5539394</c:v>
                </c:pt>
                <c:pt idx="39640">
                  <c:v>5539461</c:v>
                </c:pt>
                <c:pt idx="39641">
                  <c:v>5539491</c:v>
                </c:pt>
                <c:pt idx="39642">
                  <c:v>5539832</c:v>
                </c:pt>
                <c:pt idx="39643">
                  <c:v>5539862</c:v>
                </c:pt>
                <c:pt idx="39644">
                  <c:v>5539963</c:v>
                </c:pt>
                <c:pt idx="39645">
                  <c:v>5539539</c:v>
                </c:pt>
                <c:pt idx="39646">
                  <c:v>5539422</c:v>
                </c:pt>
                <c:pt idx="39647">
                  <c:v>5539790</c:v>
                </c:pt>
                <c:pt idx="39648">
                  <c:v>5539744</c:v>
                </c:pt>
                <c:pt idx="39649">
                  <c:v>5539747</c:v>
                </c:pt>
                <c:pt idx="39650">
                  <c:v>5539505</c:v>
                </c:pt>
                <c:pt idx="39651">
                  <c:v>5539764</c:v>
                </c:pt>
                <c:pt idx="39652">
                  <c:v>5539928</c:v>
                </c:pt>
                <c:pt idx="39653">
                  <c:v>5539695</c:v>
                </c:pt>
                <c:pt idx="39654">
                  <c:v>5539441</c:v>
                </c:pt>
                <c:pt idx="39655">
                  <c:v>5539867</c:v>
                </c:pt>
                <c:pt idx="39656">
                  <c:v>5539729</c:v>
                </c:pt>
                <c:pt idx="39657">
                  <c:v>5539685</c:v>
                </c:pt>
                <c:pt idx="39658">
                  <c:v>5539479</c:v>
                </c:pt>
                <c:pt idx="39659">
                  <c:v>5539644</c:v>
                </c:pt>
                <c:pt idx="39660">
                  <c:v>5539253</c:v>
                </c:pt>
                <c:pt idx="39661">
                  <c:v>5539554</c:v>
                </c:pt>
                <c:pt idx="39662">
                  <c:v>5539347</c:v>
                </c:pt>
                <c:pt idx="39663">
                  <c:v>5539735</c:v>
                </c:pt>
                <c:pt idx="39664">
                  <c:v>5539729</c:v>
                </c:pt>
                <c:pt idx="39665">
                  <c:v>5539596</c:v>
                </c:pt>
                <c:pt idx="39666">
                  <c:v>5539408</c:v>
                </c:pt>
                <c:pt idx="39667">
                  <c:v>5539537</c:v>
                </c:pt>
                <c:pt idx="39668">
                  <c:v>5539724</c:v>
                </c:pt>
                <c:pt idx="39669">
                  <c:v>5539900</c:v>
                </c:pt>
                <c:pt idx="39670">
                  <c:v>5539824</c:v>
                </c:pt>
                <c:pt idx="39671">
                  <c:v>5539622</c:v>
                </c:pt>
                <c:pt idx="39672">
                  <c:v>5539895</c:v>
                </c:pt>
                <c:pt idx="39673">
                  <c:v>5539488</c:v>
                </c:pt>
                <c:pt idx="39674">
                  <c:v>5539586</c:v>
                </c:pt>
                <c:pt idx="39675">
                  <c:v>5539505</c:v>
                </c:pt>
                <c:pt idx="39676">
                  <c:v>5539487</c:v>
                </c:pt>
                <c:pt idx="39677">
                  <c:v>5539431</c:v>
                </c:pt>
                <c:pt idx="39678">
                  <c:v>5539841</c:v>
                </c:pt>
                <c:pt idx="39679">
                  <c:v>5540140</c:v>
                </c:pt>
                <c:pt idx="39680">
                  <c:v>5539628</c:v>
                </c:pt>
                <c:pt idx="39681">
                  <c:v>5539689</c:v>
                </c:pt>
                <c:pt idx="39682">
                  <c:v>5539646</c:v>
                </c:pt>
                <c:pt idx="39683">
                  <c:v>5539650</c:v>
                </c:pt>
                <c:pt idx="39684">
                  <c:v>5539507</c:v>
                </c:pt>
                <c:pt idx="39685">
                  <c:v>5539727</c:v>
                </c:pt>
                <c:pt idx="39686">
                  <c:v>5539570</c:v>
                </c:pt>
                <c:pt idx="39687">
                  <c:v>5539551</c:v>
                </c:pt>
                <c:pt idx="39688">
                  <c:v>5539881</c:v>
                </c:pt>
                <c:pt idx="39689">
                  <c:v>5539869</c:v>
                </c:pt>
                <c:pt idx="39690">
                  <c:v>5539477</c:v>
                </c:pt>
                <c:pt idx="39691">
                  <c:v>5540242</c:v>
                </c:pt>
                <c:pt idx="39692">
                  <c:v>5539526</c:v>
                </c:pt>
                <c:pt idx="39693">
                  <c:v>5539491</c:v>
                </c:pt>
                <c:pt idx="39694">
                  <c:v>5539911</c:v>
                </c:pt>
                <c:pt idx="39695">
                  <c:v>5539593</c:v>
                </c:pt>
                <c:pt idx="39696">
                  <c:v>5539522</c:v>
                </c:pt>
                <c:pt idx="39697">
                  <c:v>5539892</c:v>
                </c:pt>
                <c:pt idx="39698">
                  <c:v>5539499</c:v>
                </c:pt>
                <c:pt idx="39699">
                  <c:v>5539856</c:v>
                </c:pt>
                <c:pt idx="39700">
                  <c:v>5539723</c:v>
                </c:pt>
                <c:pt idx="39701">
                  <c:v>5539444</c:v>
                </c:pt>
                <c:pt idx="39702">
                  <c:v>5539349</c:v>
                </c:pt>
                <c:pt idx="39703">
                  <c:v>5539765</c:v>
                </c:pt>
                <c:pt idx="39704">
                  <c:v>5539742</c:v>
                </c:pt>
                <c:pt idx="39705">
                  <c:v>5539765</c:v>
                </c:pt>
                <c:pt idx="39706">
                  <c:v>5539859</c:v>
                </c:pt>
                <c:pt idx="39707">
                  <c:v>5539687</c:v>
                </c:pt>
                <c:pt idx="39708">
                  <c:v>5539431</c:v>
                </c:pt>
                <c:pt idx="39709">
                  <c:v>5539657</c:v>
                </c:pt>
                <c:pt idx="39710">
                  <c:v>5539492</c:v>
                </c:pt>
                <c:pt idx="39711">
                  <c:v>5539782</c:v>
                </c:pt>
                <c:pt idx="39712">
                  <c:v>5539831</c:v>
                </c:pt>
                <c:pt idx="39713">
                  <c:v>5539759</c:v>
                </c:pt>
                <c:pt idx="39714">
                  <c:v>5539576</c:v>
                </c:pt>
                <c:pt idx="39715">
                  <c:v>5539600</c:v>
                </c:pt>
                <c:pt idx="39716">
                  <c:v>5539750</c:v>
                </c:pt>
                <c:pt idx="39717">
                  <c:v>5539367</c:v>
                </c:pt>
                <c:pt idx="39718">
                  <c:v>5539535</c:v>
                </c:pt>
                <c:pt idx="39719">
                  <c:v>5539639</c:v>
                </c:pt>
                <c:pt idx="39720">
                  <c:v>5539532</c:v>
                </c:pt>
                <c:pt idx="39721">
                  <c:v>5539448</c:v>
                </c:pt>
                <c:pt idx="39722">
                  <c:v>5539869</c:v>
                </c:pt>
                <c:pt idx="39723">
                  <c:v>5539692</c:v>
                </c:pt>
                <c:pt idx="39724">
                  <c:v>5539605</c:v>
                </c:pt>
                <c:pt idx="39725">
                  <c:v>5539526</c:v>
                </c:pt>
                <c:pt idx="39726">
                  <c:v>5539528</c:v>
                </c:pt>
                <c:pt idx="39727">
                  <c:v>5539627</c:v>
                </c:pt>
                <c:pt idx="39728">
                  <c:v>5539260</c:v>
                </c:pt>
                <c:pt idx="39729">
                  <c:v>5539238</c:v>
                </c:pt>
                <c:pt idx="39730">
                  <c:v>5539580</c:v>
                </c:pt>
                <c:pt idx="39731">
                  <c:v>5539394</c:v>
                </c:pt>
                <c:pt idx="39732">
                  <c:v>5539812</c:v>
                </c:pt>
                <c:pt idx="39733">
                  <c:v>5539542</c:v>
                </c:pt>
                <c:pt idx="39734">
                  <c:v>5539816</c:v>
                </c:pt>
                <c:pt idx="39735">
                  <c:v>5539980</c:v>
                </c:pt>
                <c:pt idx="39736">
                  <c:v>5539970</c:v>
                </c:pt>
                <c:pt idx="39737">
                  <c:v>5539532</c:v>
                </c:pt>
                <c:pt idx="39738">
                  <c:v>5539686</c:v>
                </c:pt>
                <c:pt idx="39739">
                  <c:v>5539460</c:v>
                </c:pt>
                <c:pt idx="39740">
                  <c:v>5539572</c:v>
                </c:pt>
                <c:pt idx="39741">
                  <c:v>5539567</c:v>
                </c:pt>
                <c:pt idx="39742">
                  <c:v>5539602</c:v>
                </c:pt>
                <c:pt idx="39743">
                  <c:v>5539627</c:v>
                </c:pt>
                <c:pt idx="39744">
                  <c:v>5539760</c:v>
                </c:pt>
                <c:pt idx="39745">
                  <c:v>5539700</c:v>
                </c:pt>
                <c:pt idx="39746">
                  <c:v>5539523</c:v>
                </c:pt>
                <c:pt idx="39747">
                  <c:v>5539648</c:v>
                </c:pt>
                <c:pt idx="39748">
                  <c:v>5539931</c:v>
                </c:pt>
                <c:pt idx="39749">
                  <c:v>5539710</c:v>
                </c:pt>
                <c:pt idx="39750">
                  <c:v>5539822</c:v>
                </c:pt>
                <c:pt idx="39751">
                  <c:v>5539642</c:v>
                </c:pt>
                <c:pt idx="39752">
                  <c:v>5539763</c:v>
                </c:pt>
                <c:pt idx="39753">
                  <c:v>5539285</c:v>
                </c:pt>
                <c:pt idx="39754">
                  <c:v>5539758</c:v>
                </c:pt>
                <c:pt idx="39755">
                  <c:v>5539564</c:v>
                </c:pt>
                <c:pt idx="39756">
                  <c:v>5539349</c:v>
                </c:pt>
                <c:pt idx="39757">
                  <c:v>5539139</c:v>
                </c:pt>
                <c:pt idx="39758">
                  <c:v>5539780</c:v>
                </c:pt>
                <c:pt idx="39759">
                  <c:v>5539432</c:v>
                </c:pt>
                <c:pt idx="39760">
                  <c:v>5539521</c:v>
                </c:pt>
                <c:pt idx="39761">
                  <c:v>5539343</c:v>
                </c:pt>
                <c:pt idx="39762">
                  <c:v>5540090</c:v>
                </c:pt>
                <c:pt idx="39763">
                  <c:v>5539901</c:v>
                </c:pt>
                <c:pt idx="39764">
                  <c:v>5539863</c:v>
                </c:pt>
                <c:pt idx="39765">
                  <c:v>5539752</c:v>
                </c:pt>
                <c:pt idx="39766">
                  <c:v>5539544</c:v>
                </c:pt>
                <c:pt idx="39767">
                  <c:v>5539164</c:v>
                </c:pt>
                <c:pt idx="39768">
                  <c:v>5539523</c:v>
                </c:pt>
                <c:pt idx="39769">
                  <c:v>5539193</c:v>
                </c:pt>
                <c:pt idx="39770">
                  <c:v>5539770</c:v>
                </c:pt>
                <c:pt idx="39771">
                  <c:v>5539513</c:v>
                </c:pt>
                <c:pt idx="39772">
                  <c:v>5539532</c:v>
                </c:pt>
                <c:pt idx="39773">
                  <c:v>5539420</c:v>
                </c:pt>
                <c:pt idx="39774">
                  <c:v>5539894</c:v>
                </c:pt>
                <c:pt idx="39775">
                  <c:v>5539486</c:v>
                </c:pt>
                <c:pt idx="39776">
                  <c:v>5539773</c:v>
                </c:pt>
                <c:pt idx="39777">
                  <c:v>5539693</c:v>
                </c:pt>
                <c:pt idx="39778">
                  <c:v>5539392</c:v>
                </c:pt>
                <c:pt idx="39779">
                  <c:v>5539687</c:v>
                </c:pt>
                <c:pt idx="39780">
                  <c:v>5539866</c:v>
                </c:pt>
                <c:pt idx="39781">
                  <c:v>5539738</c:v>
                </c:pt>
                <c:pt idx="39782">
                  <c:v>5539337</c:v>
                </c:pt>
                <c:pt idx="39783">
                  <c:v>5539398</c:v>
                </c:pt>
                <c:pt idx="39784">
                  <c:v>5539763</c:v>
                </c:pt>
                <c:pt idx="39785">
                  <c:v>5539457</c:v>
                </c:pt>
                <c:pt idx="39786">
                  <c:v>5539648</c:v>
                </c:pt>
                <c:pt idx="39787">
                  <c:v>5539365</c:v>
                </c:pt>
                <c:pt idx="39788">
                  <c:v>5539901</c:v>
                </c:pt>
                <c:pt idx="39789">
                  <c:v>5539554</c:v>
                </c:pt>
                <c:pt idx="39790">
                  <c:v>5539500</c:v>
                </c:pt>
                <c:pt idx="39791">
                  <c:v>5539748</c:v>
                </c:pt>
                <c:pt idx="39792">
                  <c:v>5539489</c:v>
                </c:pt>
                <c:pt idx="39793">
                  <c:v>5539688</c:v>
                </c:pt>
                <c:pt idx="39794">
                  <c:v>5539784</c:v>
                </c:pt>
                <c:pt idx="39795">
                  <c:v>5539758</c:v>
                </c:pt>
                <c:pt idx="39796">
                  <c:v>5539809</c:v>
                </c:pt>
                <c:pt idx="39797">
                  <c:v>5539309</c:v>
                </c:pt>
                <c:pt idx="39798">
                  <c:v>5539442</c:v>
                </c:pt>
                <c:pt idx="39799">
                  <c:v>5539664</c:v>
                </c:pt>
                <c:pt idx="39800">
                  <c:v>5539697</c:v>
                </c:pt>
                <c:pt idx="39801">
                  <c:v>5539458</c:v>
                </c:pt>
                <c:pt idx="39802">
                  <c:v>5539701</c:v>
                </c:pt>
                <c:pt idx="39803">
                  <c:v>5539397</c:v>
                </c:pt>
                <c:pt idx="39804">
                  <c:v>5539896</c:v>
                </c:pt>
                <c:pt idx="39805">
                  <c:v>5539865</c:v>
                </c:pt>
                <c:pt idx="39806">
                  <c:v>5539641</c:v>
                </c:pt>
                <c:pt idx="39807">
                  <c:v>5539858</c:v>
                </c:pt>
                <c:pt idx="39808">
                  <c:v>5539393</c:v>
                </c:pt>
                <c:pt idx="39809">
                  <c:v>5539681</c:v>
                </c:pt>
                <c:pt idx="39810">
                  <c:v>5539560</c:v>
                </c:pt>
                <c:pt idx="39811">
                  <c:v>5540190</c:v>
                </c:pt>
                <c:pt idx="39812">
                  <c:v>5539628</c:v>
                </c:pt>
                <c:pt idx="39813">
                  <c:v>5539799</c:v>
                </c:pt>
                <c:pt idx="39814">
                  <c:v>5539255</c:v>
                </c:pt>
                <c:pt idx="39815">
                  <c:v>5539933</c:v>
                </c:pt>
                <c:pt idx="39816">
                  <c:v>5539544</c:v>
                </c:pt>
                <c:pt idx="39817">
                  <c:v>5539465</c:v>
                </c:pt>
                <c:pt idx="39818">
                  <c:v>5539531</c:v>
                </c:pt>
                <c:pt idx="39819">
                  <c:v>5539515</c:v>
                </c:pt>
                <c:pt idx="39820">
                  <c:v>5539580</c:v>
                </c:pt>
                <c:pt idx="39821">
                  <c:v>5539514</c:v>
                </c:pt>
                <c:pt idx="39822">
                  <c:v>5539385</c:v>
                </c:pt>
                <c:pt idx="39823">
                  <c:v>5539572</c:v>
                </c:pt>
                <c:pt idx="39824">
                  <c:v>5539449</c:v>
                </c:pt>
                <c:pt idx="39825">
                  <c:v>5539672</c:v>
                </c:pt>
                <c:pt idx="39826">
                  <c:v>5539808</c:v>
                </c:pt>
                <c:pt idx="39827">
                  <c:v>5539282</c:v>
                </c:pt>
                <c:pt idx="39828">
                  <c:v>5539862</c:v>
                </c:pt>
                <c:pt idx="39829">
                  <c:v>5539728</c:v>
                </c:pt>
                <c:pt idx="39830">
                  <c:v>5539425</c:v>
                </c:pt>
                <c:pt idx="39831">
                  <c:v>5539707</c:v>
                </c:pt>
                <c:pt idx="39832">
                  <c:v>5539244</c:v>
                </c:pt>
                <c:pt idx="39833">
                  <c:v>5539951</c:v>
                </c:pt>
                <c:pt idx="39834">
                  <c:v>5539375</c:v>
                </c:pt>
                <c:pt idx="39835">
                  <c:v>5539531</c:v>
                </c:pt>
                <c:pt idx="39836">
                  <c:v>5539414</c:v>
                </c:pt>
                <c:pt idx="39837">
                  <c:v>5539501</c:v>
                </c:pt>
                <c:pt idx="39838">
                  <c:v>5539796</c:v>
                </c:pt>
                <c:pt idx="39839">
                  <c:v>5539669</c:v>
                </c:pt>
                <c:pt idx="39840">
                  <c:v>5539289</c:v>
                </c:pt>
                <c:pt idx="39841">
                  <c:v>5539749</c:v>
                </c:pt>
                <c:pt idx="39842">
                  <c:v>5539572</c:v>
                </c:pt>
                <c:pt idx="39843">
                  <c:v>5539425</c:v>
                </c:pt>
                <c:pt idx="39844">
                  <c:v>5539753</c:v>
                </c:pt>
                <c:pt idx="39845">
                  <c:v>5539545</c:v>
                </c:pt>
                <c:pt idx="39846">
                  <c:v>5539602</c:v>
                </c:pt>
                <c:pt idx="39847">
                  <c:v>5539603</c:v>
                </c:pt>
                <c:pt idx="39848">
                  <c:v>5539356</c:v>
                </c:pt>
                <c:pt idx="39849">
                  <c:v>5539170</c:v>
                </c:pt>
                <c:pt idx="39850">
                  <c:v>5539582</c:v>
                </c:pt>
                <c:pt idx="39851">
                  <c:v>5539816</c:v>
                </c:pt>
                <c:pt idx="39852">
                  <c:v>5539440</c:v>
                </c:pt>
                <c:pt idx="39853">
                  <c:v>5539709</c:v>
                </c:pt>
                <c:pt idx="39854">
                  <c:v>5539787</c:v>
                </c:pt>
                <c:pt idx="39855">
                  <c:v>5539151</c:v>
                </c:pt>
                <c:pt idx="39856">
                  <c:v>5540057</c:v>
                </c:pt>
                <c:pt idx="39857">
                  <c:v>5539608</c:v>
                </c:pt>
                <c:pt idx="39858">
                  <c:v>5539550</c:v>
                </c:pt>
                <c:pt idx="39859">
                  <c:v>5539772</c:v>
                </c:pt>
                <c:pt idx="39860">
                  <c:v>5539716</c:v>
                </c:pt>
                <c:pt idx="39861">
                  <c:v>5539584</c:v>
                </c:pt>
                <c:pt idx="39862">
                  <c:v>5539564</c:v>
                </c:pt>
                <c:pt idx="39863">
                  <c:v>5539274</c:v>
                </c:pt>
                <c:pt idx="39864">
                  <c:v>5539675</c:v>
                </c:pt>
                <c:pt idx="39865">
                  <c:v>5539279</c:v>
                </c:pt>
                <c:pt idx="39866">
                  <c:v>5539454</c:v>
                </c:pt>
                <c:pt idx="39867">
                  <c:v>5539636</c:v>
                </c:pt>
                <c:pt idx="39868">
                  <c:v>5539558</c:v>
                </c:pt>
                <c:pt idx="39869">
                  <c:v>5539572</c:v>
                </c:pt>
                <c:pt idx="39870">
                  <c:v>5540068</c:v>
                </c:pt>
                <c:pt idx="39871">
                  <c:v>5539499</c:v>
                </c:pt>
                <c:pt idx="39872">
                  <c:v>5539797</c:v>
                </c:pt>
                <c:pt idx="39873">
                  <c:v>5539391</c:v>
                </c:pt>
                <c:pt idx="39874">
                  <c:v>5539552</c:v>
                </c:pt>
                <c:pt idx="39875">
                  <c:v>5539829</c:v>
                </c:pt>
                <c:pt idx="39876">
                  <c:v>5539433</c:v>
                </c:pt>
                <c:pt idx="39877">
                  <c:v>5539543</c:v>
                </c:pt>
                <c:pt idx="39878">
                  <c:v>5539623</c:v>
                </c:pt>
                <c:pt idx="39879">
                  <c:v>5539213</c:v>
                </c:pt>
                <c:pt idx="39880">
                  <c:v>5539715</c:v>
                </c:pt>
                <c:pt idx="39881">
                  <c:v>5539563</c:v>
                </c:pt>
                <c:pt idx="39882">
                  <c:v>5539555</c:v>
                </c:pt>
                <c:pt idx="39883">
                  <c:v>5539386</c:v>
                </c:pt>
                <c:pt idx="39884">
                  <c:v>5539508</c:v>
                </c:pt>
                <c:pt idx="39885">
                  <c:v>5539573</c:v>
                </c:pt>
                <c:pt idx="39886">
                  <c:v>5539656</c:v>
                </c:pt>
                <c:pt idx="39887">
                  <c:v>5539669</c:v>
                </c:pt>
                <c:pt idx="39888">
                  <c:v>5539734</c:v>
                </c:pt>
                <c:pt idx="39889">
                  <c:v>5539568</c:v>
                </c:pt>
                <c:pt idx="39890">
                  <c:v>5539777</c:v>
                </c:pt>
                <c:pt idx="39891">
                  <c:v>5539909</c:v>
                </c:pt>
                <c:pt idx="39892">
                  <c:v>5539175</c:v>
                </c:pt>
                <c:pt idx="39893">
                  <c:v>5539396</c:v>
                </c:pt>
                <c:pt idx="39894">
                  <c:v>5539423</c:v>
                </c:pt>
                <c:pt idx="39895">
                  <c:v>5539363</c:v>
                </c:pt>
                <c:pt idx="39896">
                  <c:v>5539331</c:v>
                </c:pt>
                <c:pt idx="39897">
                  <c:v>5539466</c:v>
                </c:pt>
                <c:pt idx="39898">
                  <c:v>5539313</c:v>
                </c:pt>
                <c:pt idx="39899">
                  <c:v>5539448</c:v>
                </c:pt>
                <c:pt idx="39900">
                  <c:v>5539457</c:v>
                </c:pt>
                <c:pt idx="39901">
                  <c:v>5539356</c:v>
                </c:pt>
                <c:pt idx="39902">
                  <c:v>5539512</c:v>
                </c:pt>
                <c:pt idx="39903">
                  <c:v>5539421</c:v>
                </c:pt>
                <c:pt idx="39904">
                  <c:v>5539607</c:v>
                </c:pt>
                <c:pt idx="39905">
                  <c:v>5539615</c:v>
                </c:pt>
                <c:pt idx="39906">
                  <c:v>5539600</c:v>
                </c:pt>
                <c:pt idx="39907">
                  <c:v>5539318</c:v>
                </c:pt>
                <c:pt idx="39908">
                  <c:v>5538958</c:v>
                </c:pt>
                <c:pt idx="39909">
                  <c:v>5539257</c:v>
                </c:pt>
                <c:pt idx="39910">
                  <c:v>5539582</c:v>
                </c:pt>
                <c:pt idx="39911">
                  <c:v>5539385</c:v>
                </c:pt>
                <c:pt idx="39912">
                  <c:v>5539186</c:v>
                </c:pt>
                <c:pt idx="39913">
                  <c:v>5539526</c:v>
                </c:pt>
                <c:pt idx="39914">
                  <c:v>5539221</c:v>
                </c:pt>
                <c:pt idx="39915">
                  <c:v>5539503</c:v>
                </c:pt>
                <c:pt idx="39916">
                  <c:v>5539457</c:v>
                </c:pt>
                <c:pt idx="39917">
                  <c:v>5539135</c:v>
                </c:pt>
                <c:pt idx="39918">
                  <c:v>5539282</c:v>
                </c:pt>
                <c:pt idx="39919">
                  <c:v>5539478</c:v>
                </c:pt>
                <c:pt idx="39920">
                  <c:v>5539502</c:v>
                </c:pt>
                <c:pt idx="39921">
                  <c:v>5539666</c:v>
                </c:pt>
                <c:pt idx="39922">
                  <c:v>5539798</c:v>
                </c:pt>
                <c:pt idx="39923">
                  <c:v>5539379</c:v>
                </c:pt>
                <c:pt idx="39924">
                  <c:v>5539183</c:v>
                </c:pt>
                <c:pt idx="39925">
                  <c:v>5539840</c:v>
                </c:pt>
                <c:pt idx="39926">
                  <c:v>5539487</c:v>
                </c:pt>
                <c:pt idx="39927">
                  <c:v>5539455</c:v>
                </c:pt>
                <c:pt idx="39928">
                  <c:v>5539497</c:v>
                </c:pt>
                <c:pt idx="39929">
                  <c:v>5539515</c:v>
                </c:pt>
                <c:pt idx="39930">
                  <c:v>5539246</c:v>
                </c:pt>
                <c:pt idx="39931">
                  <c:v>5539743</c:v>
                </c:pt>
                <c:pt idx="39932">
                  <c:v>5539602</c:v>
                </c:pt>
                <c:pt idx="39933">
                  <c:v>5539374</c:v>
                </c:pt>
                <c:pt idx="39934">
                  <c:v>5539504</c:v>
                </c:pt>
                <c:pt idx="39935">
                  <c:v>5539594</c:v>
                </c:pt>
                <c:pt idx="39936">
                  <c:v>5539541</c:v>
                </c:pt>
                <c:pt idx="39937">
                  <c:v>5539978</c:v>
                </c:pt>
                <c:pt idx="39938">
                  <c:v>5539161</c:v>
                </c:pt>
                <c:pt idx="39939">
                  <c:v>5539517</c:v>
                </c:pt>
                <c:pt idx="39940">
                  <c:v>5539253</c:v>
                </c:pt>
                <c:pt idx="39941">
                  <c:v>5539418</c:v>
                </c:pt>
                <c:pt idx="39942">
                  <c:v>5539782</c:v>
                </c:pt>
                <c:pt idx="39943">
                  <c:v>5539717</c:v>
                </c:pt>
                <c:pt idx="39944">
                  <c:v>5539239</c:v>
                </c:pt>
                <c:pt idx="39945">
                  <c:v>5539305</c:v>
                </c:pt>
                <c:pt idx="39946">
                  <c:v>5539337</c:v>
                </c:pt>
                <c:pt idx="39947">
                  <c:v>5539483</c:v>
                </c:pt>
                <c:pt idx="39948">
                  <c:v>5539231</c:v>
                </c:pt>
                <c:pt idx="39949">
                  <c:v>5539551</c:v>
                </c:pt>
                <c:pt idx="39950">
                  <c:v>5539380</c:v>
                </c:pt>
                <c:pt idx="39951">
                  <c:v>5539383</c:v>
                </c:pt>
                <c:pt idx="39952">
                  <c:v>5539486</c:v>
                </c:pt>
                <c:pt idx="39953">
                  <c:v>5539271</c:v>
                </c:pt>
                <c:pt idx="39954">
                  <c:v>5539584</c:v>
                </c:pt>
                <c:pt idx="39955">
                  <c:v>5539404</c:v>
                </c:pt>
                <c:pt idx="39956">
                  <c:v>5539351</c:v>
                </c:pt>
                <c:pt idx="39957">
                  <c:v>5539358</c:v>
                </c:pt>
                <c:pt idx="39958">
                  <c:v>5539328</c:v>
                </c:pt>
                <c:pt idx="39959">
                  <c:v>5539518</c:v>
                </c:pt>
                <c:pt idx="39960">
                  <c:v>5539182</c:v>
                </c:pt>
                <c:pt idx="39961">
                  <c:v>5539674</c:v>
                </c:pt>
                <c:pt idx="39962">
                  <c:v>5539258</c:v>
                </c:pt>
                <c:pt idx="39963">
                  <c:v>5539673</c:v>
                </c:pt>
                <c:pt idx="39964">
                  <c:v>5539167</c:v>
                </c:pt>
                <c:pt idx="39965">
                  <c:v>5539541</c:v>
                </c:pt>
                <c:pt idx="39966">
                  <c:v>5539476</c:v>
                </c:pt>
                <c:pt idx="39967">
                  <c:v>5539563</c:v>
                </c:pt>
                <c:pt idx="39968">
                  <c:v>5539362</c:v>
                </c:pt>
                <c:pt idx="39969">
                  <c:v>5539595</c:v>
                </c:pt>
                <c:pt idx="39970">
                  <c:v>5539429</c:v>
                </c:pt>
                <c:pt idx="39971">
                  <c:v>5539605</c:v>
                </c:pt>
                <c:pt idx="39972">
                  <c:v>5539424</c:v>
                </c:pt>
                <c:pt idx="39973">
                  <c:v>5539426</c:v>
                </c:pt>
                <c:pt idx="39974">
                  <c:v>5539499</c:v>
                </c:pt>
                <c:pt idx="39975">
                  <c:v>5539553</c:v>
                </c:pt>
                <c:pt idx="39976">
                  <c:v>5539465</c:v>
                </c:pt>
                <c:pt idx="39977">
                  <c:v>5539792</c:v>
                </c:pt>
                <c:pt idx="39978">
                  <c:v>5539419</c:v>
                </c:pt>
                <c:pt idx="39979">
                  <c:v>5539087</c:v>
                </c:pt>
                <c:pt idx="39980">
                  <c:v>5539679</c:v>
                </c:pt>
                <c:pt idx="39981">
                  <c:v>5539482</c:v>
                </c:pt>
                <c:pt idx="39982">
                  <c:v>5539238</c:v>
                </c:pt>
                <c:pt idx="39983">
                  <c:v>5539486</c:v>
                </c:pt>
                <c:pt idx="39984">
                  <c:v>5539863</c:v>
                </c:pt>
                <c:pt idx="39985">
                  <c:v>5539370</c:v>
                </c:pt>
                <c:pt idx="39986">
                  <c:v>5539669</c:v>
                </c:pt>
                <c:pt idx="39987">
                  <c:v>5539311</c:v>
                </c:pt>
                <c:pt idx="39988">
                  <c:v>5539266</c:v>
                </c:pt>
                <c:pt idx="39989">
                  <c:v>5539646</c:v>
                </c:pt>
                <c:pt idx="39990">
                  <c:v>5539536</c:v>
                </c:pt>
                <c:pt idx="39991">
                  <c:v>5539363</c:v>
                </c:pt>
                <c:pt idx="39992">
                  <c:v>5539598</c:v>
                </c:pt>
                <c:pt idx="39993">
                  <c:v>5539594</c:v>
                </c:pt>
                <c:pt idx="39994">
                  <c:v>5539395</c:v>
                </c:pt>
                <c:pt idx="39995">
                  <c:v>5539467</c:v>
                </c:pt>
                <c:pt idx="39996">
                  <c:v>5539422</c:v>
                </c:pt>
                <c:pt idx="39997">
                  <c:v>5539601</c:v>
                </c:pt>
                <c:pt idx="39998">
                  <c:v>5539159</c:v>
                </c:pt>
                <c:pt idx="39999">
                  <c:v>5539305</c:v>
                </c:pt>
                <c:pt idx="40000">
                  <c:v>5539164</c:v>
                </c:pt>
                <c:pt idx="40001">
                  <c:v>5539552</c:v>
                </c:pt>
                <c:pt idx="40002">
                  <c:v>5539481</c:v>
                </c:pt>
                <c:pt idx="40003">
                  <c:v>5539348</c:v>
                </c:pt>
                <c:pt idx="40004">
                  <c:v>5539223</c:v>
                </c:pt>
                <c:pt idx="40005">
                  <c:v>5539849</c:v>
                </c:pt>
                <c:pt idx="40006">
                  <c:v>5539531</c:v>
                </c:pt>
                <c:pt idx="40007">
                  <c:v>5539652</c:v>
                </c:pt>
                <c:pt idx="40008">
                  <c:v>5539328</c:v>
                </c:pt>
                <c:pt idx="40009">
                  <c:v>5539285</c:v>
                </c:pt>
                <c:pt idx="40010">
                  <c:v>5539364</c:v>
                </c:pt>
                <c:pt idx="40011">
                  <c:v>5539405</c:v>
                </c:pt>
                <c:pt idx="40012">
                  <c:v>5539395</c:v>
                </c:pt>
                <c:pt idx="40013">
                  <c:v>5539308</c:v>
                </c:pt>
                <c:pt idx="40014">
                  <c:v>5539558</c:v>
                </c:pt>
                <c:pt idx="40015">
                  <c:v>5539096</c:v>
                </c:pt>
                <c:pt idx="40016">
                  <c:v>5539150</c:v>
                </c:pt>
                <c:pt idx="40017">
                  <c:v>5539140</c:v>
                </c:pt>
                <c:pt idx="40018">
                  <c:v>5539586</c:v>
                </c:pt>
                <c:pt idx="40019">
                  <c:v>5539283</c:v>
                </c:pt>
                <c:pt idx="40020">
                  <c:v>5539336</c:v>
                </c:pt>
                <c:pt idx="40021">
                  <c:v>5538831</c:v>
                </c:pt>
                <c:pt idx="40022">
                  <c:v>5539011</c:v>
                </c:pt>
                <c:pt idx="40023">
                  <c:v>5539377</c:v>
                </c:pt>
                <c:pt idx="40024">
                  <c:v>5539358</c:v>
                </c:pt>
                <c:pt idx="40025">
                  <c:v>5538978</c:v>
                </c:pt>
                <c:pt idx="40026">
                  <c:v>5539189</c:v>
                </c:pt>
                <c:pt idx="40027">
                  <c:v>5539568</c:v>
                </c:pt>
                <c:pt idx="40028">
                  <c:v>5539539</c:v>
                </c:pt>
                <c:pt idx="40029">
                  <c:v>5539645</c:v>
                </c:pt>
                <c:pt idx="40030">
                  <c:v>5539241</c:v>
                </c:pt>
                <c:pt idx="40031">
                  <c:v>5539499</c:v>
                </c:pt>
                <c:pt idx="40032">
                  <c:v>5539095</c:v>
                </c:pt>
                <c:pt idx="40033">
                  <c:v>5539483</c:v>
                </c:pt>
                <c:pt idx="40034">
                  <c:v>5539416</c:v>
                </c:pt>
                <c:pt idx="40035">
                  <c:v>5539186</c:v>
                </c:pt>
                <c:pt idx="40036">
                  <c:v>5539217</c:v>
                </c:pt>
                <c:pt idx="40037">
                  <c:v>5539050</c:v>
                </c:pt>
                <c:pt idx="40038">
                  <c:v>5539163</c:v>
                </c:pt>
                <c:pt idx="40039">
                  <c:v>5539417</c:v>
                </c:pt>
                <c:pt idx="40040">
                  <c:v>5539321</c:v>
                </c:pt>
                <c:pt idx="40041">
                  <c:v>5539580</c:v>
                </c:pt>
                <c:pt idx="40042">
                  <c:v>5539577</c:v>
                </c:pt>
                <c:pt idx="40043">
                  <c:v>5539759</c:v>
                </c:pt>
                <c:pt idx="40044">
                  <c:v>5539352</c:v>
                </c:pt>
                <c:pt idx="40045">
                  <c:v>5539453</c:v>
                </c:pt>
                <c:pt idx="40046">
                  <c:v>5539194</c:v>
                </c:pt>
                <c:pt idx="40047">
                  <c:v>5539340</c:v>
                </c:pt>
                <c:pt idx="40048">
                  <c:v>5538929</c:v>
                </c:pt>
                <c:pt idx="40049">
                  <c:v>5538990</c:v>
                </c:pt>
                <c:pt idx="40050">
                  <c:v>5539161</c:v>
                </c:pt>
                <c:pt idx="40051">
                  <c:v>5539196</c:v>
                </c:pt>
                <c:pt idx="40052">
                  <c:v>5539468</c:v>
                </c:pt>
                <c:pt idx="40053">
                  <c:v>5539271</c:v>
                </c:pt>
                <c:pt idx="40054">
                  <c:v>5539465</c:v>
                </c:pt>
                <c:pt idx="40055">
                  <c:v>5539353</c:v>
                </c:pt>
                <c:pt idx="40056">
                  <c:v>5539382</c:v>
                </c:pt>
                <c:pt idx="40057">
                  <c:v>5539290</c:v>
                </c:pt>
                <c:pt idx="40058">
                  <c:v>5539408</c:v>
                </c:pt>
                <c:pt idx="40059">
                  <c:v>5539457</c:v>
                </c:pt>
                <c:pt idx="40060">
                  <c:v>5539045</c:v>
                </c:pt>
                <c:pt idx="40061">
                  <c:v>5539009</c:v>
                </c:pt>
                <c:pt idx="40062">
                  <c:v>5539541</c:v>
                </c:pt>
                <c:pt idx="40063">
                  <c:v>5539177</c:v>
                </c:pt>
                <c:pt idx="40064">
                  <c:v>5539200</c:v>
                </c:pt>
                <c:pt idx="40065">
                  <c:v>5538953</c:v>
                </c:pt>
                <c:pt idx="40066">
                  <c:v>5539402</c:v>
                </c:pt>
                <c:pt idx="40067">
                  <c:v>5539566</c:v>
                </c:pt>
                <c:pt idx="40068">
                  <c:v>5539182</c:v>
                </c:pt>
                <c:pt idx="40069">
                  <c:v>5539624</c:v>
                </c:pt>
                <c:pt idx="40070">
                  <c:v>5539591</c:v>
                </c:pt>
                <c:pt idx="40071">
                  <c:v>5539147</c:v>
                </c:pt>
                <c:pt idx="40072">
                  <c:v>5539087</c:v>
                </c:pt>
                <c:pt idx="40073">
                  <c:v>5539194</c:v>
                </c:pt>
                <c:pt idx="40074">
                  <c:v>5539094</c:v>
                </c:pt>
                <c:pt idx="40075">
                  <c:v>5539304</c:v>
                </c:pt>
                <c:pt idx="40076">
                  <c:v>5539188</c:v>
                </c:pt>
                <c:pt idx="40077">
                  <c:v>5539367</c:v>
                </c:pt>
                <c:pt idx="40078">
                  <c:v>5539060</c:v>
                </c:pt>
                <c:pt idx="40079">
                  <c:v>5539581</c:v>
                </c:pt>
                <c:pt idx="40080">
                  <c:v>5539385</c:v>
                </c:pt>
                <c:pt idx="40081">
                  <c:v>5539577</c:v>
                </c:pt>
                <c:pt idx="40082">
                  <c:v>5539652</c:v>
                </c:pt>
                <c:pt idx="40083">
                  <c:v>5539397</c:v>
                </c:pt>
                <c:pt idx="40084">
                  <c:v>5539356</c:v>
                </c:pt>
                <c:pt idx="40085">
                  <c:v>5539266</c:v>
                </c:pt>
                <c:pt idx="40086">
                  <c:v>5539091</c:v>
                </c:pt>
                <c:pt idx="40087">
                  <c:v>5539028</c:v>
                </c:pt>
                <c:pt idx="40088">
                  <c:v>5539735</c:v>
                </c:pt>
                <c:pt idx="40089">
                  <c:v>5539441</c:v>
                </c:pt>
                <c:pt idx="40090">
                  <c:v>5539334</c:v>
                </c:pt>
                <c:pt idx="40091">
                  <c:v>5539250</c:v>
                </c:pt>
                <c:pt idx="40092">
                  <c:v>5539473</c:v>
                </c:pt>
                <c:pt idx="40093">
                  <c:v>5539320</c:v>
                </c:pt>
                <c:pt idx="40094">
                  <c:v>5539599</c:v>
                </c:pt>
                <c:pt idx="40095">
                  <c:v>5539599</c:v>
                </c:pt>
                <c:pt idx="40096">
                  <c:v>5539487</c:v>
                </c:pt>
                <c:pt idx="40097">
                  <c:v>5539538</c:v>
                </c:pt>
                <c:pt idx="40098">
                  <c:v>5539368</c:v>
                </c:pt>
                <c:pt idx="40099">
                  <c:v>5539551</c:v>
                </c:pt>
                <c:pt idx="40100">
                  <c:v>5539696</c:v>
                </c:pt>
                <c:pt idx="40101">
                  <c:v>5539541</c:v>
                </c:pt>
                <c:pt idx="40102">
                  <c:v>5539234</c:v>
                </c:pt>
                <c:pt idx="40103">
                  <c:v>5539220</c:v>
                </c:pt>
                <c:pt idx="40104">
                  <c:v>5539504</c:v>
                </c:pt>
                <c:pt idx="40105">
                  <c:v>5539110</c:v>
                </c:pt>
                <c:pt idx="40106">
                  <c:v>5539529</c:v>
                </c:pt>
                <c:pt idx="40107">
                  <c:v>5539494</c:v>
                </c:pt>
                <c:pt idx="40108">
                  <c:v>5539451</c:v>
                </c:pt>
                <c:pt idx="40109">
                  <c:v>5539345</c:v>
                </c:pt>
                <c:pt idx="40110">
                  <c:v>5539329</c:v>
                </c:pt>
                <c:pt idx="40111">
                  <c:v>5539274</c:v>
                </c:pt>
                <c:pt idx="40112">
                  <c:v>5538924</c:v>
                </c:pt>
                <c:pt idx="40113">
                  <c:v>5539398</c:v>
                </c:pt>
                <c:pt idx="40114">
                  <c:v>5539085</c:v>
                </c:pt>
                <c:pt idx="40115">
                  <c:v>5539060</c:v>
                </c:pt>
                <c:pt idx="40116">
                  <c:v>5539374</c:v>
                </c:pt>
                <c:pt idx="40117">
                  <c:v>5539034</c:v>
                </c:pt>
                <c:pt idx="40118">
                  <c:v>5539486</c:v>
                </c:pt>
                <c:pt idx="40119">
                  <c:v>5539113</c:v>
                </c:pt>
                <c:pt idx="40120">
                  <c:v>5539589</c:v>
                </c:pt>
                <c:pt idx="40121">
                  <c:v>5539099</c:v>
                </c:pt>
                <c:pt idx="40122">
                  <c:v>5539444</c:v>
                </c:pt>
                <c:pt idx="40123">
                  <c:v>5539150</c:v>
                </c:pt>
                <c:pt idx="40124">
                  <c:v>5539251</c:v>
                </c:pt>
                <c:pt idx="40125">
                  <c:v>5539127</c:v>
                </c:pt>
                <c:pt idx="40126">
                  <c:v>5539515</c:v>
                </c:pt>
                <c:pt idx="40127">
                  <c:v>5539518</c:v>
                </c:pt>
                <c:pt idx="40128">
                  <c:v>5539354</c:v>
                </c:pt>
                <c:pt idx="40129">
                  <c:v>5539199</c:v>
                </c:pt>
                <c:pt idx="40130">
                  <c:v>5539282</c:v>
                </c:pt>
                <c:pt idx="40131">
                  <c:v>5539363</c:v>
                </c:pt>
                <c:pt idx="40132">
                  <c:v>5539524</c:v>
                </c:pt>
                <c:pt idx="40133">
                  <c:v>5539595</c:v>
                </c:pt>
                <c:pt idx="40134">
                  <c:v>5539579</c:v>
                </c:pt>
                <c:pt idx="40135">
                  <c:v>5539189</c:v>
                </c:pt>
                <c:pt idx="40136">
                  <c:v>5539193</c:v>
                </c:pt>
                <c:pt idx="40137">
                  <c:v>5539580</c:v>
                </c:pt>
                <c:pt idx="40138">
                  <c:v>5539365</c:v>
                </c:pt>
                <c:pt idx="40139">
                  <c:v>5539422</c:v>
                </c:pt>
                <c:pt idx="40140">
                  <c:v>5539283</c:v>
                </c:pt>
                <c:pt idx="40141">
                  <c:v>5538935</c:v>
                </c:pt>
                <c:pt idx="40142">
                  <c:v>5539099</c:v>
                </c:pt>
                <c:pt idx="40143">
                  <c:v>5539400</c:v>
                </c:pt>
                <c:pt idx="40144">
                  <c:v>5539160</c:v>
                </c:pt>
                <c:pt idx="40145">
                  <c:v>5539151</c:v>
                </c:pt>
                <c:pt idx="40146">
                  <c:v>5539034</c:v>
                </c:pt>
                <c:pt idx="40147">
                  <c:v>5538954</c:v>
                </c:pt>
                <c:pt idx="40148">
                  <c:v>5539250</c:v>
                </c:pt>
                <c:pt idx="40149">
                  <c:v>5539348</c:v>
                </c:pt>
                <c:pt idx="40150">
                  <c:v>5539330</c:v>
                </c:pt>
                <c:pt idx="40151">
                  <c:v>5539231</c:v>
                </c:pt>
                <c:pt idx="40152">
                  <c:v>5539320</c:v>
                </c:pt>
                <c:pt idx="40153">
                  <c:v>5538866</c:v>
                </c:pt>
                <c:pt idx="40154">
                  <c:v>5539472</c:v>
                </c:pt>
                <c:pt idx="40155">
                  <c:v>5539091</c:v>
                </c:pt>
                <c:pt idx="40156">
                  <c:v>5538942</c:v>
                </c:pt>
                <c:pt idx="40157">
                  <c:v>5539193</c:v>
                </c:pt>
                <c:pt idx="40158">
                  <c:v>5538988</c:v>
                </c:pt>
                <c:pt idx="40159">
                  <c:v>5539056</c:v>
                </c:pt>
                <c:pt idx="40160">
                  <c:v>5539022</c:v>
                </c:pt>
                <c:pt idx="40161">
                  <c:v>5539047</c:v>
                </c:pt>
                <c:pt idx="40162">
                  <c:v>5539209</c:v>
                </c:pt>
                <c:pt idx="40163">
                  <c:v>5539251</c:v>
                </c:pt>
                <c:pt idx="40164">
                  <c:v>5538433</c:v>
                </c:pt>
                <c:pt idx="40165">
                  <c:v>5539128</c:v>
                </c:pt>
                <c:pt idx="40166">
                  <c:v>5539144</c:v>
                </c:pt>
                <c:pt idx="40167">
                  <c:v>5539179</c:v>
                </c:pt>
                <c:pt idx="40168">
                  <c:v>5539265</c:v>
                </c:pt>
                <c:pt idx="40169">
                  <c:v>5539041</c:v>
                </c:pt>
                <c:pt idx="40170">
                  <c:v>5539115</c:v>
                </c:pt>
                <c:pt idx="40171">
                  <c:v>5539073</c:v>
                </c:pt>
                <c:pt idx="40172">
                  <c:v>5539258</c:v>
                </c:pt>
                <c:pt idx="40173">
                  <c:v>5539345</c:v>
                </c:pt>
                <c:pt idx="40174">
                  <c:v>5539208</c:v>
                </c:pt>
                <c:pt idx="40175">
                  <c:v>5538786</c:v>
                </c:pt>
                <c:pt idx="40176">
                  <c:v>5539360</c:v>
                </c:pt>
                <c:pt idx="40177">
                  <c:v>5538919</c:v>
                </c:pt>
                <c:pt idx="40178">
                  <c:v>5539092</c:v>
                </c:pt>
                <c:pt idx="40179">
                  <c:v>5539197</c:v>
                </c:pt>
                <c:pt idx="40180">
                  <c:v>5539624</c:v>
                </c:pt>
                <c:pt idx="40181">
                  <c:v>5539304</c:v>
                </c:pt>
                <c:pt idx="40182">
                  <c:v>5539223</c:v>
                </c:pt>
                <c:pt idx="40183">
                  <c:v>5539180</c:v>
                </c:pt>
                <c:pt idx="40184">
                  <c:v>5539110</c:v>
                </c:pt>
                <c:pt idx="40185">
                  <c:v>5539030</c:v>
                </c:pt>
                <c:pt idx="40186">
                  <c:v>5539324</c:v>
                </c:pt>
                <c:pt idx="40187">
                  <c:v>5538865</c:v>
                </c:pt>
                <c:pt idx="40188">
                  <c:v>5539574</c:v>
                </c:pt>
                <c:pt idx="40189">
                  <c:v>5539362</c:v>
                </c:pt>
                <c:pt idx="40190">
                  <c:v>5539418</c:v>
                </c:pt>
                <c:pt idx="40191">
                  <c:v>5539108</c:v>
                </c:pt>
                <c:pt idx="40192">
                  <c:v>5538958</c:v>
                </c:pt>
                <c:pt idx="40193">
                  <c:v>5539016</c:v>
                </c:pt>
                <c:pt idx="40194">
                  <c:v>5539403</c:v>
                </c:pt>
                <c:pt idx="40195">
                  <c:v>5539332</c:v>
                </c:pt>
                <c:pt idx="40196">
                  <c:v>5539259</c:v>
                </c:pt>
                <c:pt idx="40197">
                  <c:v>5538990</c:v>
                </c:pt>
                <c:pt idx="40198">
                  <c:v>5539086</c:v>
                </c:pt>
                <c:pt idx="40199">
                  <c:v>5539229</c:v>
                </c:pt>
                <c:pt idx="40200">
                  <c:v>5539520</c:v>
                </c:pt>
                <c:pt idx="40201">
                  <c:v>5538661</c:v>
                </c:pt>
                <c:pt idx="40202">
                  <c:v>5538953</c:v>
                </c:pt>
                <c:pt idx="40203">
                  <c:v>5539350</c:v>
                </c:pt>
                <c:pt idx="40204">
                  <c:v>5539362</c:v>
                </c:pt>
                <c:pt idx="40205">
                  <c:v>5538999</c:v>
                </c:pt>
                <c:pt idx="40206">
                  <c:v>5538962</c:v>
                </c:pt>
                <c:pt idx="40207">
                  <c:v>5539366</c:v>
                </c:pt>
                <c:pt idx="40208">
                  <c:v>5539595</c:v>
                </c:pt>
                <c:pt idx="40209">
                  <c:v>5539336</c:v>
                </c:pt>
                <c:pt idx="40210">
                  <c:v>5538895</c:v>
                </c:pt>
                <c:pt idx="40211">
                  <c:v>5539374</c:v>
                </c:pt>
                <c:pt idx="40212">
                  <c:v>5539196</c:v>
                </c:pt>
                <c:pt idx="40213">
                  <c:v>5539143</c:v>
                </c:pt>
                <c:pt idx="40214">
                  <c:v>5538998</c:v>
                </c:pt>
                <c:pt idx="40215">
                  <c:v>5539058</c:v>
                </c:pt>
                <c:pt idx="40216">
                  <c:v>5538817</c:v>
                </c:pt>
                <c:pt idx="40217">
                  <c:v>5539204</c:v>
                </c:pt>
                <c:pt idx="40218">
                  <c:v>5539519</c:v>
                </c:pt>
                <c:pt idx="40219">
                  <c:v>5539144</c:v>
                </c:pt>
                <c:pt idx="40220">
                  <c:v>5539368</c:v>
                </c:pt>
                <c:pt idx="40221">
                  <c:v>5539115</c:v>
                </c:pt>
                <c:pt idx="40222">
                  <c:v>5539166</c:v>
                </c:pt>
                <c:pt idx="40223">
                  <c:v>5539006</c:v>
                </c:pt>
                <c:pt idx="40224">
                  <c:v>5538790</c:v>
                </c:pt>
                <c:pt idx="40225">
                  <c:v>5539011</c:v>
                </c:pt>
                <c:pt idx="40226">
                  <c:v>5539071</c:v>
                </c:pt>
                <c:pt idx="40227">
                  <c:v>5539193</c:v>
                </c:pt>
                <c:pt idx="40228">
                  <c:v>5539011</c:v>
                </c:pt>
                <c:pt idx="40229">
                  <c:v>5539416</c:v>
                </c:pt>
                <c:pt idx="40230">
                  <c:v>5538555</c:v>
                </c:pt>
                <c:pt idx="40231">
                  <c:v>5539023</c:v>
                </c:pt>
                <c:pt idx="40232">
                  <c:v>5539256</c:v>
                </c:pt>
                <c:pt idx="40233">
                  <c:v>5539160</c:v>
                </c:pt>
                <c:pt idx="40234">
                  <c:v>5539192</c:v>
                </c:pt>
                <c:pt idx="40235">
                  <c:v>5539324</c:v>
                </c:pt>
                <c:pt idx="40236">
                  <c:v>5539461</c:v>
                </c:pt>
                <c:pt idx="40237">
                  <c:v>5539183</c:v>
                </c:pt>
                <c:pt idx="40238">
                  <c:v>5539095</c:v>
                </c:pt>
                <c:pt idx="40239">
                  <c:v>5539122</c:v>
                </c:pt>
                <c:pt idx="40240">
                  <c:v>5539404</c:v>
                </c:pt>
                <c:pt idx="40241">
                  <c:v>5539120</c:v>
                </c:pt>
                <c:pt idx="40242">
                  <c:v>5539379</c:v>
                </c:pt>
                <c:pt idx="40243">
                  <c:v>5539199</c:v>
                </c:pt>
                <c:pt idx="40244">
                  <c:v>5539305</c:v>
                </c:pt>
                <c:pt idx="40245">
                  <c:v>5539281</c:v>
                </c:pt>
                <c:pt idx="40246">
                  <c:v>5539342</c:v>
                </c:pt>
                <c:pt idx="40247">
                  <c:v>5538983</c:v>
                </c:pt>
                <c:pt idx="40248">
                  <c:v>5539174</c:v>
                </c:pt>
                <c:pt idx="40249">
                  <c:v>5539096</c:v>
                </c:pt>
                <c:pt idx="40250">
                  <c:v>5539094</c:v>
                </c:pt>
                <c:pt idx="40251">
                  <c:v>5539164</c:v>
                </c:pt>
                <c:pt idx="40252">
                  <c:v>5538870</c:v>
                </c:pt>
                <c:pt idx="40253">
                  <c:v>5539079</c:v>
                </c:pt>
                <c:pt idx="40254">
                  <c:v>5539285</c:v>
                </c:pt>
                <c:pt idx="40255">
                  <c:v>5539163</c:v>
                </c:pt>
                <c:pt idx="40256">
                  <c:v>5539221</c:v>
                </c:pt>
                <c:pt idx="40257">
                  <c:v>5539195</c:v>
                </c:pt>
                <c:pt idx="40258">
                  <c:v>5538965</c:v>
                </c:pt>
                <c:pt idx="40259">
                  <c:v>5539247</c:v>
                </c:pt>
                <c:pt idx="40260">
                  <c:v>5539325</c:v>
                </c:pt>
                <c:pt idx="40261">
                  <c:v>5539144</c:v>
                </c:pt>
                <c:pt idx="40262">
                  <c:v>5539002</c:v>
                </c:pt>
                <c:pt idx="40263">
                  <c:v>5539015</c:v>
                </c:pt>
                <c:pt idx="40264">
                  <c:v>5539469</c:v>
                </c:pt>
                <c:pt idx="40265">
                  <c:v>5539259</c:v>
                </c:pt>
                <c:pt idx="40266">
                  <c:v>5539012</c:v>
                </c:pt>
                <c:pt idx="40267">
                  <c:v>5539366</c:v>
                </c:pt>
                <c:pt idx="40268">
                  <c:v>5539150</c:v>
                </c:pt>
                <c:pt idx="40269">
                  <c:v>5539161</c:v>
                </c:pt>
                <c:pt idx="40270">
                  <c:v>5539207</c:v>
                </c:pt>
                <c:pt idx="40271">
                  <c:v>5539312</c:v>
                </c:pt>
                <c:pt idx="40272">
                  <c:v>5539047</c:v>
                </c:pt>
                <c:pt idx="40273">
                  <c:v>5539220</c:v>
                </c:pt>
                <c:pt idx="40274">
                  <c:v>5539264</c:v>
                </c:pt>
                <c:pt idx="40275">
                  <c:v>5539152</c:v>
                </c:pt>
                <c:pt idx="40276">
                  <c:v>5539151</c:v>
                </c:pt>
                <c:pt idx="40277">
                  <c:v>5538850</c:v>
                </c:pt>
                <c:pt idx="40278">
                  <c:v>5538990</c:v>
                </c:pt>
                <c:pt idx="40279">
                  <c:v>5539117</c:v>
                </c:pt>
                <c:pt idx="40280">
                  <c:v>5539345</c:v>
                </c:pt>
                <c:pt idx="40281">
                  <c:v>5539329</c:v>
                </c:pt>
                <c:pt idx="40282">
                  <c:v>5539145</c:v>
                </c:pt>
                <c:pt idx="40283">
                  <c:v>5538887</c:v>
                </c:pt>
                <c:pt idx="40284">
                  <c:v>5538809</c:v>
                </c:pt>
                <c:pt idx="40285">
                  <c:v>5538850</c:v>
                </c:pt>
                <c:pt idx="40286">
                  <c:v>5539199</c:v>
                </c:pt>
                <c:pt idx="40287">
                  <c:v>5539336</c:v>
                </c:pt>
                <c:pt idx="40288">
                  <c:v>5539010</c:v>
                </c:pt>
                <c:pt idx="40289">
                  <c:v>5539087</c:v>
                </c:pt>
                <c:pt idx="40290">
                  <c:v>5539286</c:v>
                </c:pt>
                <c:pt idx="40291">
                  <c:v>5538796</c:v>
                </c:pt>
                <c:pt idx="40292">
                  <c:v>5539073</c:v>
                </c:pt>
                <c:pt idx="40293">
                  <c:v>5538959</c:v>
                </c:pt>
                <c:pt idx="40294">
                  <c:v>5539095</c:v>
                </c:pt>
                <c:pt idx="40295">
                  <c:v>5539152</c:v>
                </c:pt>
                <c:pt idx="40296">
                  <c:v>5539216</c:v>
                </c:pt>
                <c:pt idx="40297">
                  <c:v>5539219</c:v>
                </c:pt>
                <c:pt idx="40298">
                  <c:v>5539069</c:v>
                </c:pt>
                <c:pt idx="40299">
                  <c:v>5538709</c:v>
                </c:pt>
                <c:pt idx="40300">
                  <c:v>5539475</c:v>
                </c:pt>
                <c:pt idx="40301">
                  <c:v>5539044</c:v>
                </c:pt>
                <c:pt idx="40302">
                  <c:v>5538910</c:v>
                </c:pt>
                <c:pt idx="40303">
                  <c:v>5539379</c:v>
                </c:pt>
                <c:pt idx="40304">
                  <c:v>5539200</c:v>
                </c:pt>
                <c:pt idx="40305">
                  <c:v>5539391</c:v>
                </c:pt>
                <c:pt idx="40306">
                  <c:v>5539350</c:v>
                </c:pt>
                <c:pt idx="40307">
                  <c:v>5538979</c:v>
                </c:pt>
                <c:pt idx="40308">
                  <c:v>5539265</c:v>
                </c:pt>
                <c:pt idx="40309">
                  <c:v>5539349</c:v>
                </c:pt>
                <c:pt idx="40310">
                  <c:v>5539553</c:v>
                </c:pt>
                <c:pt idx="40311">
                  <c:v>5539279</c:v>
                </c:pt>
                <c:pt idx="40312">
                  <c:v>5538822</c:v>
                </c:pt>
                <c:pt idx="40313">
                  <c:v>5539192</c:v>
                </c:pt>
                <c:pt idx="40314">
                  <c:v>5538995</c:v>
                </c:pt>
                <c:pt idx="40315">
                  <c:v>5539210</c:v>
                </c:pt>
                <c:pt idx="40316">
                  <c:v>5539123</c:v>
                </c:pt>
                <c:pt idx="40317">
                  <c:v>5539311</c:v>
                </c:pt>
                <c:pt idx="40318">
                  <c:v>5539096</c:v>
                </c:pt>
                <c:pt idx="40319">
                  <c:v>5539354</c:v>
                </c:pt>
                <c:pt idx="40320">
                  <c:v>5539089</c:v>
                </c:pt>
                <c:pt idx="40321">
                  <c:v>5538998</c:v>
                </c:pt>
                <c:pt idx="40322">
                  <c:v>5539007</c:v>
                </c:pt>
                <c:pt idx="40323">
                  <c:v>5538955</c:v>
                </c:pt>
                <c:pt idx="40324">
                  <c:v>5539107</c:v>
                </c:pt>
                <c:pt idx="40325">
                  <c:v>5539419</c:v>
                </c:pt>
                <c:pt idx="40326">
                  <c:v>5539228</c:v>
                </c:pt>
                <c:pt idx="40327">
                  <c:v>5539045</c:v>
                </c:pt>
                <c:pt idx="40328">
                  <c:v>5539412</c:v>
                </c:pt>
                <c:pt idx="40329">
                  <c:v>5538778</c:v>
                </c:pt>
                <c:pt idx="40330">
                  <c:v>5539155</c:v>
                </c:pt>
                <c:pt idx="40331">
                  <c:v>5539100</c:v>
                </c:pt>
                <c:pt idx="40332">
                  <c:v>5538959</c:v>
                </c:pt>
                <c:pt idx="40333">
                  <c:v>5539039</c:v>
                </c:pt>
                <c:pt idx="40334">
                  <c:v>5539272</c:v>
                </c:pt>
                <c:pt idx="40335">
                  <c:v>5539083</c:v>
                </c:pt>
                <c:pt idx="40336">
                  <c:v>5539299</c:v>
                </c:pt>
                <c:pt idx="40337">
                  <c:v>5539029</c:v>
                </c:pt>
                <c:pt idx="40338">
                  <c:v>5539247</c:v>
                </c:pt>
                <c:pt idx="40339">
                  <c:v>5538954</c:v>
                </c:pt>
                <c:pt idx="40340">
                  <c:v>5539045</c:v>
                </c:pt>
                <c:pt idx="40341">
                  <c:v>5539214</c:v>
                </c:pt>
                <c:pt idx="40342">
                  <c:v>5539193</c:v>
                </c:pt>
                <c:pt idx="40343">
                  <c:v>5539083</c:v>
                </c:pt>
                <c:pt idx="40344">
                  <c:v>5539285</c:v>
                </c:pt>
                <c:pt idx="40345">
                  <c:v>5539275</c:v>
                </c:pt>
                <c:pt idx="40346">
                  <c:v>5539215</c:v>
                </c:pt>
                <c:pt idx="40347">
                  <c:v>5538840</c:v>
                </c:pt>
                <c:pt idx="40348">
                  <c:v>5539033</c:v>
                </c:pt>
                <c:pt idx="40349">
                  <c:v>5539231</c:v>
                </c:pt>
                <c:pt idx="40350">
                  <c:v>5538930</c:v>
                </c:pt>
                <c:pt idx="40351">
                  <c:v>5538977</c:v>
                </c:pt>
                <c:pt idx="40352">
                  <c:v>5539517</c:v>
                </c:pt>
                <c:pt idx="40353">
                  <c:v>5539218</c:v>
                </c:pt>
                <c:pt idx="40354">
                  <c:v>5539223</c:v>
                </c:pt>
                <c:pt idx="40355">
                  <c:v>5539117</c:v>
                </c:pt>
                <c:pt idx="40356">
                  <c:v>5539335</c:v>
                </c:pt>
                <c:pt idx="40357">
                  <c:v>5539144</c:v>
                </c:pt>
                <c:pt idx="40358">
                  <c:v>5539523</c:v>
                </c:pt>
                <c:pt idx="40359">
                  <c:v>5539043</c:v>
                </c:pt>
                <c:pt idx="40360">
                  <c:v>5538939</c:v>
                </c:pt>
                <c:pt idx="40361">
                  <c:v>5539471</c:v>
                </c:pt>
                <c:pt idx="40362">
                  <c:v>5539338</c:v>
                </c:pt>
                <c:pt idx="40363">
                  <c:v>5539096</c:v>
                </c:pt>
                <c:pt idx="40364">
                  <c:v>5539554</c:v>
                </c:pt>
                <c:pt idx="40365">
                  <c:v>5539217</c:v>
                </c:pt>
                <c:pt idx="40366">
                  <c:v>5538911</c:v>
                </c:pt>
                <c:pt idx="40367">
                  <c:v>5539212</c:v>
                </c:pt>
                <c:pt idx="40368">
                  <c:v>5539051</c:v>
                </c:pt>
                <c:pt idx="40369">
                  <c:v>5539470</c:v>
                </c:pt>
                <c:pt idx="40370">
                  <c:v>5538891</c:v>
                </c:pt>
                <c:pt idx="40371">
                  <c:v>5539251</c:v>
                </c:pt>
                <c:pt idx="40372">
                  <c:v>5538931</c:v>
                </c:pt>
                <c:pt idx="40373">
                  <c:v>5539297</c:v>
                </c:pt>
                <c:pt idx="40374">
                  <c:v>5539209</c:v>
                </c:pt>
                <c:pt idx="40375">
                  <c:v>5539353</c:v>
                </c:pt>
                <c:pt idx="40376">
                  <c:v>5538951</c:v>
                </c:pt>
                <c:pt idx="40377">
                  <c:v>5539274</c:v>
                </c:pt>
                <c:pt idx="40378">
                  <c:v>5539306</c:v>
                </c:pt>
                <c:pt idx="40379">
                  <c:v>5539035</c:v>
                </c:pt>
                <c:pt idx="40380">
                  <c:v>5539348</c:v>
                </c:pt>
                <c:pt idx="40381">
                  <c:v>5539409</c:v>
                </c:pt>
                <c:pt idx="40382">
                  <c:v>5538752</c:v>
                </c:pt>
                <c:pt idx="40383">
                  <c:v>5539159</c:v>
                </c:pt>
                <c:pt idx="40384">
                  <c:v>5539219</c:v>
                </c:pt>
                <c:pt idx="40385">
                  <c:v>5538959</c:v>
                </c:pt>
                <c:pt idx="40386">
                  <c:v>5538854</c:v>
                </c:pt>
                <c:pt idx="40387">
                  <c:v>5539231</c:v>
                </c:pt>
                <c:pt idx="40388">
                  <c:v>5539463</c:v>
                </c:pt>
                <c:pt idx="40389">
                  <c:v>5538991</c:v>
                </c:pt>
                <c:pt idx="40390">
                  <c:v>5538939</c:v>
                </c:pt>
                <c:pt idx="40391">
                  <c:v>5539415</c:v>
                </c:pt>
                <c:pt idx="40392">
                  <c:v>5538969</c:v>
                </c:pt>
                <c:pt idx="40393">
                  <c:v>5539010</c:v>
                </c:pt>
                <c:pt idx="40394">
                  <c:v>5539019</c:v>
                </c:pt>
                <c:pt idx="40395">
                  <c:v>5539171</c:v>
                </c:pt>
                <c:pt idx="40396">
                  <c:v>5539503</c:v>
                </c:pt>
                <c:pt idx="40397">
                  <c:v>5539012</c:v>
                </c:pt>
                <c:pt idx="40398">
                  <c:v>5539132</c:v>
                </c:pt>
                <c:pt idx="40399">
                  <c:v>5539260</c:v>
                </c:pt>
                <c:pt idx="40400">
                  <c:v>5539098</c:v>
                </c:pt>
                <c:pt idx="40401">
                  <c:v>5539217</c:v>
                </c:pt>
                <c:pt idx="40402">
                  <c:v>5539346</c:v>
                </c:pt>
                <c:pt idx="40403">
                  <c:v>5538950</c:v>
                </c:pt>
                <c:pt idx="40404">
                  <c:v>5538870</c:v>
                </c:pt>
                <c:pt idx="40405">
                  <c:v>5539140</c:v>
                </c:pt>
                <c:pt idx="40406">
                  <c:v>5539036</c:v>
                </c:pt>
                <c:pt idx="40407">
                  <c:v>5539513</c:v>
                </c:pt>
                <c:pt idx="40408">
                  <c:v>5539061</c:v>
                </c:pt>
                <c:pt idx="40409">
                  <c:v>5539168</c:v>
                </c:pt>
                <c:pt idx="40410">
                  <c:v>5539018</c:v>
                </c:pt>
                <c:pt idx="40411">
                  <c:v>5539211</c:v>
                </c:pt>
                <c:pt idx="40412">
                  <c:v>5539100</c:v>
                </c:pt>
                <c:pt idx="40413">
                  <c:v>5538938</c:v>
                </c:pt>
                <c:pt idx="40414">
                  <c:v>5538979</c:v>
                </c:pt>
                <c:pt idx="40415">
                  <c:v>5539256</c:v>
                </c:pt>
                <c:pt idx="40416">
                  <c:v>5539414</c:v>
                </c:pt>
                <c:pt idx="40417">
                  <c:v>5538806</c:v>
                </c:pt>
                <c:pt idx="40418">
                  <c:v>5539126</c:v>
                </c:pt>
                <c:pt idx="40419">
                  <c:v>5539267</c:v>
                </c:pt>
                <c:pt idx="40420">
                  <c:v>5539283</c:v>
                </c:pt>
                <c:pt idx="40421">
                  <c:v>5538898</c:v>
                </c:pt>
                <c:pt idx="40422">
                  <c:v>5539104</c:v>
                </c:pt>
                <c:pt idx="40423">
                  <c:v>5539126</c:v>
                </c:pt>
                <c:pt idx="40424">
                  <c:v>5539339</c:v>
                </c:pt>
                <c:pt idx="40425">
                  <c:v>5539323</c:v>
                </c:pt>
                <c:pt idx="40426">
                  <c:v>5539103</c:v>
                </c:pt>
                <c:pt idx="40427">
                  <c:v>5539048</c:v>
                </c:pt>
                <c:pt idx="40428">
                  <c:v>5539356</c:v>
                </c:pt>
                <c:pt idx="40429">
                  <c:v>5539157</c:v>
                </c:pt>
                <c:pt idx="40430">
                  <c:v>5539082</c:v>
                </c:pt>
                <c:pt idx="40431">
                  <c:v>5538770</c:v>
                </c:pt>
                <c:pt idx="40432">
                  <c:v>5539473</c:v>
                </c:pt>
                <c:pt idx="40433">
                  <c:v>5538862</c:v>
                </c:pt>
                <c:pt idx="40434">
                  <c:v>5538788</c:v>
                </c:pt>
                <c:pt idx="40435">
                  <c:v>5539163</c:v>
                </c:pt>
                <c:pt idx="40436">
                  <c:v>5539002</c:v>
                </c:pt>
                <c:pt idx="40437">
                  <c:v>5539164</c:v>
                </c:pt>
                <c:pt idx="40438">
                  <c:v>5538945</c:v>
                </c:pt>
                <c:pt idx="40439">
                  <c:v>5539281</c:v>
                </c:pt>
                <c:pt idx="40440">
                  <c:v>5538838</c:v>
                </c:pt>
                <c:pt idx="40441">
                  <c:v>5539043</c:v>
                </c:pt>
                <c:pt idx="40442">
                  <c:v>5538984</c:v>
                </c:pt>
                <c:pt idx="40443">
                  <c:v>5538976</c:v>
                </c:pt>
                <c:pt idx="40444">
                  <c:v>5539493</c:v>
                </c:pt>
                <c:pt idx="40445">
                  <c:v>5539532</c:v>
                </c:pt>
                <c:pt idx="40446">
                  <c:v>5539238</c:v>
                </c:pt>
                <c:pt idx="40447">
                  <c:v>5539244</c:v>
                </c:pt>
                <c:pt idx="40448">
                  <c:v>5539045</c:v>
                </c:pt>
                <c:pt idx="40449">
                  <c:v>5539212</c:v>
                </c:pt>
                <c:pt idx="40450">
                  <c:v>5538922</c:v>
                </c:pt>
                <c:pt idx="40451">
                  <c:v>5539682</c:v>
                </c:pt>
                <c:pt idx="40452">
                  <c:v>5539204</c:v>
                </c:pt>
                <c:pt idx="40453">
                  <c:v>5539038</c:v>
                </c:pt>
                <c:pt idx="40454">
                  <c:v>5539020</c:v>
                </c:pt>
                <c:pt idx="40455">
                  <c:v>5539413</c:v>
                </c:pt>
                <c:pt idx="40456">
                  <c:v>5539153</c:v>
                </c:pt>
                <c:pt idx="40457">
                  <c:v>5539104</c:v>
                </c:pt>
                <c:pt idx="40458">
                  <c:v>5539065</c:v>
                </c:pt>
                <c:pt idx="40459">
                  <c:v>5539300</c:v>
                </c:pt>
                <c:pt idx="40460">
                  <c:v>5539127</c:v>
                </c:pt>
                <c:pt idx="40461">
                  <c:v>5539297</c:v>
                </c:pt>
                <c:pt idx="40462">
                  <c:v>5539047</c:v>
                </c:pt>
                <c:pt idx="40463">
                  <c:v>5538976</c:v>
                </c:pt>
                <c:pt idx="40464">
                  <c:v>5538929</c:v>
                </c:pt>
                <c:pt idx="40465">
                  <c:v>5538992</c:v>
                </c:pt>
                <c:pt idx="40466">
                  <c:v>5539062</c:v>
                </c:pt>
                <c:pt idx="40467">
                  <c:v>5539118</c:v>
                </c:pt>
                <c:pt idx="40468">
                  <c:v>5539184</c:v>
                </c:pt>
                <c:pt idx="40469">
                  <c:v>5538969</c:v>
                </c:pt>
                <c:pt idx="40470">
                  <c:v>5539282</c:v>
                </c:pt>
                <c:pt idx="40471">
                  <c:v>5539270</c:v>
                </c:pt>
                <c:pt idx="40472">
                  <c:v>5539173</c:v>
                </c:pt>
                <c:pt idx="40473">
                  <c:v>5539161</c:v>
                </c:pt>
                <c:pt idx="40474">
                  <c:v>5538925</c:v>
                </c:pt>
                <c:pt idx="40475">
                  <c:v>5539283</c:v>
                </c:pt>
                <c:pt idx="40476">
                  <c:v>5539292</c:v>
                </c:pt>
                <c:pt idx="40477">
                  <c:v>5539192</c:v>
                </c:pt>
                <c:pt idx="40478">
                  <c:v>5539423</c:v>
                </c:pt>
                <c:pt idx="40479">
                  <c:v>5539170</c:v>
                </c:pt>
                <c:pt idx="40480">
                  <c:v>5539180</c:v>
                </c:pt>
                <c:pt idx="40481">
                  <c:v>5539304</c:v>
                </c:pt>
                <c:pt idx="40482">
                  <c:v>5539185</c:v>
                </c:pt>
                <c:pt idx="40483">
                  <c:v>5539320</c:v>
                </c:pt>
                <c:pt idx="40484">
                  <c:v>5539265</c:v>
                </c:pt>
                <c:pt idx="40485">
                  <c:v>5539376</c:v>
                </c:pt>
                <c:pt idx="40486">
                  <c:v>5538853</c:v>
                </c:pt>
                <c:pt idx="40487">
                  <c:v>5539211</c:v>
                </c:pt>
                <c:pt idx="40488">
                  <c:v>5539191</c:v>
                </c:pt>
                <c:pt idx="40489">
                  <c:v>5538852</c:v>
                </c:pt>
                <c:pt idx="40490">
                  <c:v>5538921</c:v>
                </c:pt>
                <c:pt idx="40491">
                  <c:v>5539466</c:v>
                </c:pt>
                <c:pt idx="40492">
                  <c:v>5539336</c:v>
                </c:pt>
                <c:pt idx="40493">
                  <c:v>5539190</c:v>
                </c:pt>
                <c:pt idx="40494">
                  <c:v>5538990</c:v>
                </c:pt>
                <c:pt idx="40495">
                  <c:v>5539143</c:v>
                </c:pt>
                <c:pt idx="40496">
                  <c:v>5538876</c:v>
                </c:pt>
                <c:pt idx="40497">
                  <c:v>5538840</c:v>
                </c:pt>
                <c:pt idx="40498">
                  <c:v>5539177</c:v>
                </c:pt>
                <c:pt idx="40499">
                  <c:v>5539235</c:v>
                </c:pt>
                <c:pt idx="40500">
                  <c:v>5539386</c:v>
                </c:pt>
                <c:pt idx="40501">
                  <c:v>5539033</c:v>
                </c:pt>
                <c:pt idx="40502">
                  <c:v>5539087</c:v>
                </c:pt>
                <c:pt idx="40503">
                  <c:v>5539191</c:v>
                </c:pt>
                <c:pt idx="40504">
                  <c:v>5539342</c:v>
                </c:pt>
                <c:pt idx="40505">
                  <c:v>5538960</c:v>
                </c:pt>
                <c:pt idx="40506">
                  <c:v>5539219</c:v>
                </c:pt>
                <c:pt idx="40507">
                  <c:v>5539032</c:v>
                </c:pt>
                <c:pt idx="40508">
                  <c:v>5539163</c:v>
                </c:pt>
                <c:pt idx="40509">
                  <c:v>5539098</c:v>
                </c:pt>
                <c:pt idx="40510">
                  <c:v>5539332</c:v>
                </c:pt>
                <c:pt idx="40511">
                  <c:v>5539523</c:v>
                </c:pt>
                <c:pt idx="40512">
                  <c:v>5538965</c:v>
                </c:pt>
                <c:pt idx="40513">
                  <c:v>5539226</c:v>
                </c:pt>
                <c:pt idx="40514">
                  <c:v>5539023</c:v>
                </c:pt>
                <c:pt idx="40515">
                  <c:v>5539118</c:v>
                </c:pt>
                <c:pt idx="40516">
                  <c:v>5539053</c:v>
                </c:pt>
                <c:pt idx="40517">
                  <c:v>5539356</c:v>
                </c:pt>
                <c:pt idx="40518">
                  <c:v>5539522</c:v>
                </c:pt>
                <c:pt idx="40519">
                  <c:v>5539087</c:v>
                </c:pt>
                <c:pt idx="40520">
                  <c:v>5539405</c:v>
                </c:pt>
                <c:pt idx="40521">
                  <c:v>5538941</c:v>
                </c:pt>
                <c:pt idx="40522">
                  <c:v>5538467</c:v>
                </c:pt>
                <c:pt idx="40523">
                  <c:v>5539412</c:v>
                </c:pt>
                <c:pt idx="40524">
                  <c:v>5538989</c:v>
                </c:pt>
                <c:pt idx="40525">
                  <c:v>5539209</c:v>
                </c:pt>
                <c:pt idx="40526">
                  <c:v>5539304</c:v>
                </c:pt>
                <c:pt idx="40527">
                  <c:v>5539105</c:v>
                </c:pt>
                <c:pt idx="40528">
                  <c:v>5539005</c:v>
                </c:pt>
                <c:pt idx="40529">
                  <c:v>5539095</c:v>
                </c:pt>
                <c:pt idx="40530">
                  <c:v>5539036</c:v>
                </c:pt>
                <c:pt idx="40531">
                  <c:v>5539260</c:v>
                </c:pt>
                <c:pt idx="40532">
                  <c:v>5539525</c:v>
                </c:pt>
                <c:pt idx="40533">
                  <c:v>5538700</c:v>
                </c:pt>
                <c:pt idx="40534">
                  <c:v>5539176</c:v>
                </c:pt>
                <c:pt idx="40535">
                  <c:v>5538995</c:v>
                </c:pt>
                <c:pt idx="40536">
                  <c:v>5538853</c:v>
                </c:pt>
                <c:pt idx="40537">
                  <c:v>5539440</c:v>
                </c:pt>
                <c:pt idx="40538">
                  <c:v>5539179</c:v>
                </c:pt>
                <c:pt idx="40539">
                  <c:v>5539241</c:v>
                </c:pt>
                <c:pt idx="40540">
                  <c:v>5539070</c:v>
                </c:pt>
                <c:pt idx="40541">
                  <c:v>5539103</c:v>
                </c:pt>
                <c:pt idx="40542">
                  <c:v>5538954</c:v>
                </c:pt>
                <c:pt idx="40543">
                  <c:v>5539344</c:v>
                </c:pt>
                <c:pt idx="40544">
                  <c:v>5539294</c:v>
                </c:pt>
                <c:pt idx="40545">
                  <c:v>5539082</c:v>
                </c:pt>
                <c:pt idx="40546">
                  <c:v>5538833</c:v>
                </c:pt>
                <c:pt idx="40547">
                  <c:v>5538590</c:v>
                </c:pt>
                <c:pt idx="40548">
                  <c:v>5539250</c:v>
                </c:pt>
                <c:pt idx="40549">
                  <c:v>5539156</c:v>
                </c:pt>
                <c:pt idx="40550">
                  <c:v>5539011</c:v>
                </c:pt>
                <c:pt idx="40551">
                  <c:v>5539182</c:v>
                </c:pt>
                <c:pt idx="40552">
                  <c:v>5538981</c:v>
                </c:pt>
                <c:pt idx="40553">
                  <c:v>5538958</c:v>
                </c:pt>
                <c:pt idx="40554">
                  <c:v>5538697</c:v>
                </c:pt>
                <c:pt idx="40555">
                  <c:v>5539332</c:v>
                </c:pt>
                <c:pt idx="40556">
                  <c:v>5539273</c:v>
                </c:pt>
                <c:pt idx="40557">
                  <c:v>5539218</c:v>
                </c:pt>
                <c:pt idx="40558">
                  <c:v>5539365</c:v>
                </c:pt>
                <c:pt idx="40559">
                  <c:v>5539470</c:v>
                </c:pt>
                <c:pt idx="40560">
                  <c:v>5539067</c:v>
                </c:pt>
                <c:pt idx="40561">
                  <c:v>5539140</c:v>
                </c:pt>
                <c:pt idx="40562">
                  <c:v>5539048</c:v>
                </c:pt>
                <c:pt idx="40563">
                  <c:v>5539190</c:v>
                </c:pt>
                <c:pt idx="40564">
                  <c:v>5539626</c:v>
                </c:pt>
                <c:pt idx="40565">
                  <c:v>5539368</c:v>
                </c:pt>
                <c:pt idx="40566">
                  <c:v>5539505</c:v>
                </c:pt>
                <c:pt idx="40567">
                  <c:v>5539004</c:v>
                </c:pt>
                <c:pt idx="40568">
                  <c:v>5538945</c:v>
                </c:pt>
                <c:pt idx="40569">
                  <c:v>5539075</c:v>
                </c:pt>
                <c:pt idx="40570">
                  <c:v>5539242</c:v>
                </c:pt>
                <c:pt idx="40571">
                  <c:v>5539443</c:v>
                </c:pt>
                <c:pt idx="40572">
                  <c:v>5539030</c:v>
                </c:pt>
                <c:pt idx="40573">
                  <c:v>5539258</c:v>
                </c:pt>
                <c:pt idx="40574">
                  <c:v>5539020</c:v>
                </c:pt>
                <c:pt idx="40575">
                  <c:v>5539368</c:v>
                </c:pt>
                <c:pt idx="40576">
                  <c:v>5538824</c:v>
                </c:pt>
                <c:pt idx="40577">
                  <c:v>5539020</c:v>
                </c:pt>
                <c:pt idx="40578">
                  <c:v>5539400</c:v>
                </c:pt>
                <c:pt idx="40579">
                  <c:v>5539165</c:v>
                </c:pt>
                <c:pt idx="40580">
                  <c:v>5539174</c:v>
                </c:pt>
                <c:pt idx="40581">
                  <c:v>5539079</c:v>
                </c:pt>
                <c:pt idx="40582">
                  <c:v>5539090</c:v>
                </c:pt>
                <c:pt idx="40583">
                  <c:v>5539277</c:v>
                </c:pt>
                <c:pt idx="40584">
                  <c:v>5539064</c:v>
                </c:pt>
                <c:pt idx="40585">
                  <c:v>5539174</c:v>
                </c:pt>
                <c:pt idx="40586">
                  <c:v>5538956</c:v>
                </c:pt>
                <c:pt idx="40587">
                  <c:v>5539193</c:v>
                </c:pt>
                <c:pt idx="40588">
                  <c:v>5539032</c:v>
                </c:pt>
                <c:pt idx="40589">
                  <c:v>5539149</c:v>
                </c:pt>
                <c:pt idx="40590">
                  <c:v>5539090</c:v>
                </c:pt>
                <c:pt idx="40591">
                  <c:v>5539171</c:v>
                </c:pt>
                <c:pt idx="40592">
                  <c:v>5539193</c:v>
                </c:pt>
                <c:pt idx="40593">
                  <c:v>5539516</c:v>
                </c:pt>
                <c:pt idx="40594">
                  <c:v>5539292</c:v>
                </c:pt>
                <c:pt idx="40595">
                  <c:v>5538824</c:v>
                </c:pt>
                <c:pt idx="40596">
                  <c:v>5539256</c:v>
                </c:pt>
                <c:pt idx="40597">
                  <c:v>5539487</c:v>
                </c:pt>
                <c:pt idx="40598">
                  <c:v>5539156</c:v>
                </c:pt>
                <c:pt idx="40599">
                  <c:v>5538962</c:v>
                </c:pt>
                <c:pt idx="40600">
                  <c:v>5538655</c:v>
                </c:pt>
                <c:pt idx="40601">
                  <c:v>5539097</c:v>
                </c:pt>
                <c:pt idx="40602">
                  <c:v>5539471</c:v>
                </c:pt>
                <c:pt idx="40603">
                  <c:v>5538611</c:v>
                </c:pt>
                <c:pt idx="40604">
                  <c:v>5539084</c:v>
                </c:pt>
                <c:pt idx="40605">
                  <c:v>5539205</c:v>
                </c:pt>
                <c:pt idx="40606">
                  <c:v>5539106</c:v>
                </c:pt>
                <c:pt idx="40607">
                  <c:v>5539202</c:v>
                </c:pt>
                <c:pt idx="40608">
                  <c:v>5539230</c:v>
                </c:pt>
                <c:pt idx="40609">
                  <c:v>5539227</c:v>
                </c:pt>
                <c:pt idx="40610">
                  <c:v>5539024</c:v>
                </c:pt>
                <c:pt idx="40611">
                  <c:v>5539009</c:v>
                </c:pt>
                <c:pt idx="40612">
                  <c:v>5539241</c:v>
                </c:pt>
                <c:pt idx="40613">
                  <c:v>5539118</c:v>
                </c:pt>
                <c:pt idx="40614">
                  <c:v>5538970</c:v>
                </c:pt>
                <c:pt idx="40615">
                  <c:v>5539412</c:v>
                </c:pt>
                <c:pt idx="40616">
                  <c:v>5538866</c:v>
                </c:pt>
                <c:pt idx="40617">
                  <c:v>5538540</c:v>
                </c:pt>
                <c:pt idx="40618">
                  <c:v>5539001</c:v>
                </c:pt>
                <c:pt idx="40619">
                  <c:v>5538663</c:v>
                </c:pt>
                <c:pt idx="40620">
                  <c:v>5538722</c:v>
                </c:pt>
                <c:pt idx="40621">
                  <c:v>5539271</c:v>
                </c:pt>
                <c:pt idx="40622">
                  <c:v>5539163</c:v>
                </c:pt>
                <c:pt idx="40623">
                  <c:v>5538847</c:v>
                </c:pt>
                <c:pt idx="40624">
                  <c:v>5539477</c:v>
                </c:pt>
                <c:pt idx="40625">
                  <c:v>5539333</c:v>
                </c:pt>
                <c:pt idx="40626">
                  <c:v>5538990</c:v>
                </c:pt>
                <c:pt idx="40627">
                  <c:v>5539230</c:v>
                </c:pt>
                <c:pt idx="40628">
                  <c:v>5539057</c:v>
                </c:pt>
                <c:pt idx="40629">
                  <c:v>5539105</c:v>
                </c:pt>
                <c:pt idx="40630">
                  <c:v>5539243</c:v>
                </c:pt>
                <c:pt idx="40631">
                  <c:v>5538763</c:v>
                </c:pt>
                <c:pt idx="40632">
                  <c:v>5539112</c:v>
                </c:pt>
                <c:pt idx="40633">
                  <c:v>5539163</c:v>
                </c:pt>
                <c:pt idx="40634">
                  <c:v>5538973</c:v>
                </c:pt>
                <c:pt idx="40635">
                  <c:v>5538963</c:v>
                </c:pt>
                <c:pt idx="40636">
                  <c:v>5539138</c:v>
                </c:pt>
                <c:pt idx="40637">
                  <c:v>5539059</c:v>
                </c:pt>
                <c:pt idx="40638">
                  <c:v>5538868</c:v>
                </c:pt>
                <c:pt idx="40639">
                  <c:v>5539077</c:v>
                </c:pt>
                <c:pt idx="40640">
                  <c:v>5539200</c:v>
                </c:pt>
                <c:pt idx="40641">
                  <c:v>5539059</c:v>
                </c:pt>
                <c:pt idx="40642">
                  <c:v>5539211</c:v>
                </c:pt>
                <c:pt idx="40643">
                  <c:v>5538913</c:v>
                </c:pt>
                <c:pt idx="40644">
                  <c:v>5538972</c:v>
                </c:pt>
                <c:pt idx="40645">
                  <c:v>5539013</c:v>
                </c:pt>
                <c:pt idx="40646">
                  <c:v>5539183</c:v>
                </c:pt>
                <c:pt idx="40647">
                  <c:v>5538909</c:v>
                </c:pt>
                <c:pt idx="40648">
                  <c:v>5539113</c:v>
                </c:pt>
                <c:pt idx="40649">
                  <c:v>5538812</c:v>
                </c:pt>
                <c:pt idx="40650">
                  <c:v>5539229</c:v>
                </c:pt>
                <c:pt idx="40651">
                  <c:v>5538898</c:v>
                </c:pt>
                <c:pt idx="40652">
                  <c:v>5538972</c:v>
                </c:pt>
                <c:pt idx="40653">
                  <c:v>5539258</c:v>
                </c:pt>
                <c:pt idx="40654">
                  <c:v>5538889</c:v>
                </c:pt>
                <c:pt idx="40655">
                  <c:v>5538807</c:v>
                </c:pt>
                <c:pt idx="40656">
                  <c:v>5539249</c:v>
                </c:pt>
                <c:pt idx="40657">
                  <c:v>5539167</c:v>
                </c:pt>
                <c:pt idx="40658">
                  <c:v>5539104</c:v>
                </c:pt>
                <c:pt idx="40659">
                  <c:v>5539278</c:v>
                </c:pt>
                <c:pt idx="40660">
                  <c:v>5538799</c:v>
                </c:pt>
                <c:pt idx="40661">
                  <c:v>5538903</c:v>
                </c:pt>
                <c:pt idx="40662">
                  <c:v>5538903</c:v>
                </c:pt>
                <c:pt idx="40663">
                  <c:v>5539050</c:v>
                </c:pt>
                <c:pt idx="40664">
                  <c:v>5539067</c:v>
                </c:pt>
                <c:pt idx="40665">
                  <c:v>5538985</c:v>
                </c:pt>
                <c:pt idx="40666">
                  <c:v>5539397</c:v>
                </c:pt>
                <c:pt idx="40667">
                  <c:v>5539371</c:v>
                </c:pt>
                <c:pt idx="40668">
                  <c:v>5538655</c:v>
                </c:pt>
                <c:pt idx="40669">
                  <c:v>5539150</c:v>
                </c:pt>
                <c:pt idx="40670">
                  <c:v>5538622</c:v>
                </c:pt>
                <c:pt idx="40671">
                  <c:v>5538755</c:v>
                </c:pt>
                <c:pt idx="40672">
                  <c:v>5539177</c:v>
                </c:pt>
                <c:pt idx="40673">
                  <c:v>5539122</c:v>
                </c:pt>
                <c:pt idx="40674">
                  <c:v>5539022</c:v>
                </c:pt>
                <c:pt idx="40675">
                  <c:v>5539208</c:v>
                </c:pt>
                <c:pt idx="40676">
                  <c:v>5538849</c:v>
                </c:pt>
                <c:pt idx="40677">
                  <c:v>5539121</c:v>
                </c:pt>
                <c:pt idx="40678">
                  <c:v>5539356</c:v>
                </c:pt>
                <c:pt idx="40679">
                  <c:v>5539102</c:v>
                </c:pt>
                <c:pt idx="40680">
                  <c:v>5539002</c:v>
                </c:pt>
                <c:pt idx="40681">
                  <c:v>5539245</c:v>
                </c:pt>
                <c:pt idx="40682">
                  <c:v>5539212</c:v>
                </c:pt>
                <c:pt idx="40683">
                  <c:v>5539070</c:v>
                </c:pt>
                <c:pt idx="40684">
                  <c:v>5538931</c:v>
                </c:pt>
                <c:pt idx="40685">
                  <c:v>5538864</c:v>
                </c:pt>
                <c:pt idx="40686">
                  <c:v>5538939</c:v>
                </c:pt>
                <c:pt idx="40687">
                  <c:v>5539016</c:v>
                </c:pt>
                <c:pt idx="40688">
                  <c:v>5538646</c:v>
                </c:pt>
                <c:pt idx="40689">
                  <c:v>5538919</c:v>
                </c:pt>
                <c:pt idx="40690">
                  <c:v>5538911</c:v>
                </c:pt>
                <c:pt idx="40691">
                  <c:v>5539160</c:v>
                </c:pt>
                <c:pt idx="40692">
                  <c:v>5539262</c:v>
                </c:pt>
                <c:pt idx="40693">
                  <c:v>5539001</c:v>
                </c:pt>
                <c:pt idx="40694">
                  <c:v>5538953</c:v>
                </c:pt>
                <c:pt idx="40695">
                  <c:v>5539039</c:v>
                </c:pt>
                <c:pt idx="40696">
                  <c:v>5539071</c:v>
                </c:pt>
                <c:pt idx="40697">
                  <c:v>5538778</c:v>
                </c:pt>
                <c:pt idx="40698">
                  <c:v>5539044</c:v>
                </c:pt>
                <c:pt idx="40699">
                  <c:v>5539148</c:v>
                </c:pt>
                <c:pt idx="40700">
                  <c:v>5539421</c:v>
                </c:pt>
                <c:pt idx="40701">
                  <c:v>5538764</c:v>
                </c:pt>
                <c:pt idx="40702">
                  <c:v>5538892</c:v>
                </c:pt>
                <c:pt idx="40703">
                  <c:v>5538953</c:v>
                </c:pt>
                <c:pt idx="40704">
                  <c:v>5539215</c:v>
                </c:pt>
                <c:pt idx="40705">
                  <c:v>5539153</c:v>
                </c:pt>
                <c:pt idx="40706">
                  <c:v>5538826</c:v>
                </c:pt>
                <c:pt idx="40707">
                  <c:v>5538943</c:v>
                </c:pt>
                <c:pt idx="40708">
                  <c:v>5539400</c:v>
                </c:pt>
                <c:pt idx="40709">
                  <c:v>5539226</c:v>
                </c:pt>
                <c:pt idx="40710">
                  <c:v>5539168</c:v>
                </c:pt>
                <c:pt idx="40711">
                  <c:v>5538978</c:v>
                </c:pt>
                <c:pt idx="40712">
                  <c:v>5538772</c:v>
                </c:pt>
                <c:pt idx="40713">
                  <c:v>5539475</c:v>
                </c:pt>
                <c:pt idx="40714">
                  <c:v>5538976</c:v>
                </c:pt>
                <c:pt idx="40715">
                  <c:v>5539396</c:v>
                </c:pt>
                <c:pt idx="40716">
                  <c:v>5539127</c:v>
                </c:pt>
                <c:pt idx="40717">
                  <c:v>5538912</c:v>
                </c:pt>
                <c:pt idx="40718">
                  <c:v>5538813</c:v>
                </c:pt>
                <c:pt idx="40719">
                  <c:v>5538908</c:v>
                </c:pt>
                <c:pt idx="40720">
                  <c:v>5539323</c:v>
                </c:pt>
                <c:pt idx="40721">
                  <c:v>5538724</c:v>
                </c:pt>
                <c:pt idx="40722">
                  <c:v>5539109</c:v>
                </c:pt>
                <c:pt idx="40723">
                  <c:v>5538836</c:v>
                </c:pt>
                <c:pt idx="40724">
                  <c:v>5538922</c:v>
                </c:pt>
                <c:pt idx="40725">
                  <c:v>5539029</c:v>
                </c:pt>
                <c:pt idx="40726">
                  <c:v>5539258</c:v>
                </c:pt>
                <c:pt idx="40727">
                  <c:v>5538681</c:v>
                </c:pt>
                <c:pt idx="40728">
                  <c:v>5539143</c:v>
                </c:pt>
                <c:pt idx="40729">
                  <c:v>5539008</c:v>
                </c:pt>
                <c:pt idx="40730">
                  <c:v>5538791</c:v>
                </c:pt>
                <c:pt idx="40731">
                  <c:v>5538888</c:v>
                </c:pt>
                <c:pt idx="40732">
                  <c:v>5539105</c:v>
                </c:pt>
                <c:pt idx="40733">
                  <c:v>5538794</c:v>
                </c:pt>
                <c:pt idx="40734">
                  <c:v>5539138</c:v>
                </c:pt>
                <c:pt idx="40735">
                  <c:v>5539117</c:v>
                </c:pt>
                <c:pt idx="40736">
                  <c:v>5538947</c:v>
                </c:pt>
                <c:pt idx="40737">
                  <c:v>5539183</c:v>
                </c:pt>
                <c:pt idx="40738">
                  <c:v>5539009</c:v>
                </c:pt>
                <c:pt idx="40739">
                  <c:v>5538781</c:v>
                </c:pt>
                <c:pt idx="40740">
                  <c:v>5538951</c:v>
                </c:pt>
                <c:pt idx="40741">
                  <c:v>5539026</c:v>
                </c:pt>
                <c:pt idx="40742">
                  <c:v>5539138</c:v>
                </c:pt>
                <c:pt idx="40743">
                  <c:v>5538745</c:v>
                </c:pt>
                <c:pt idx="40744">
                  <c:v>5538897</c:v>
                </c:pt>
                <c:pt idx="40745">
                  <c:v>5539065</c:v>
                </c:pt>
                <c:pt idx="40746">
                  <c:v>5539133</c:v>
                </c:pt>
                <c:pt idx="40747">
                  <c:v>5538566</c:v>
                </c:pt>
                <c:pt idx="40748">
                  <c:v>5538879</c:v>
                </c:pt>
                <c:pt idx="40749">
                  <c:v>5538860</c:v>
                </c:pt>
                <c:pt idx="40750">
                  <c:v>5539192</c:v>
                </c:pt>
                <c:pt idx="40751">
                  <c:v>5538531</c:v>
                </c:pt>
                <c:pt idx="40752">
                  <c:v>5538761</c:v>
                </c:pt>
                <c:pt idx="40753">
                  <c:v>5538914</c:v>
                </c:pt>
                <c:pt idx="40754">
                  <c:v>5538824</c:v>
                </c:pt>
                <c:pt idx="40755">
                  <c:v>5539057</c:v>
                </c:pt>
                <c:pt idx="40756">
                  <c:v>5539101</c:v>
                </c:pt>
                <c:pt idx="40757">
                  <c:v>5538990</c:v>
                </c:pt>
                <c:pt idx="40758">
                  <c:v>5539090</c:v>
                </c:pt>
                <c:pt idx="40759">
                  <c:v>5538825</c:v>
                </c:pt>
                <c:pt idx="40760">
                  <c:v>5539002</c:v>
                </c:pt>
                <c:pt idx="40761">
                  <c:v>5538996</c:v>
                </c:pt>
                <c:pt idx="40762">
                  <c:v>5538775</c:v>
                </c:pt>
                <c:pt idx="40763">
                  <c:v>5538858</c:v>
                </c:pt>
                <c:pt idx="40764">
                  <c:v>5538939</c:v>
                </c:pt>
                <c:pt idx="40765">
                  <c:v>5538934</c:v>
                </c:pt>
                <c:pt idx="40766">
                  <c:v>5538808</c:v>
                </c:pt>
                <c:pt idx="40767">
                  <c:v>5538854</c:v>
                </c:pt>
                <c:pt idx="40768">
                  <c:v>5538657</c:v>
                </c:pt>
                <c:pt idx="40769">
                  <c:v>5538938</c:v>
                </c:pt>
                <c:pt idx="40770">
                  <c:v>5538734</c:v>
                </c:pt>
                <c:pt idx="40771">
                  <c:v>5539003</c:v>
                </c:pt>
                <c:pt idx="40772">
                  <c:v>5539060</c:v>
                </c:pt>
                <c:pt idx="40773">
                  <c:v>5538811</c:v>
                </c:pt>
                <c:pt idx="40774">
                  <c:v>5538841</c:v>
                </c:pt>
                <c:pt idx="40775">
                  <c:v>5538595</c:v>
                </c:pt>
                <c:pt idx="40776">
                  <c:v>5538913</c:v>
                </c:pt>
                <c:pt idx="40777">
                  <c:v>5538978</c:v>
                </c:pt>
                <c:pt idx="40778">
                  <c:v>5538787</c:v>
                </c:pt>
                <c:pt idx="40779">
                  <c:v>5538939</c:v>
                </c:pt>
                <c:pt idx="40780">
                  <c:v>5539061</c:v>
                </c:pt>
                <c:pt idx="40781">
                  <c:v>5538727</c:v>
                </c:pt>
                <c:pt idx="40782">
                  <c:v>5538948</c:v>
                </c:pt>
                <c:pt idx="40783">
                  <c:v>5538871</c:v>
                </c:pt>
                <c:pt idx="40784">
                  <c:v>5538884</c:v>
                </c:pt>
                <c:pt idx="40785">
                  <c:v>5538955</c:v>
                </c:pt>
                <c:pt idx="40786">
                  <c:v>5538461</c:v>
                </c:pt>
                <c:pt idx="40787">
                  <c:v>5539270</c:v>
                </c:pt>
                <c:pt idx="40788">
                  <c:v>5539134</c:v>
                </c:pt>
                <c:pt idx="40789">
                  <c:v>5538905</c:v>
                </c:pt>
                <c:pt idx="40790">
                  <c:v>5538723</c:v>
                </c:pt>
                <c:pt idx="40791">
                  <c:v>5538939</c:v>
                </c:pt>
                <c:pt idx="40792">
                  <c:v>5538911</c:v>
                </c:pt>
                <c:pt idx="40793">
                  <c:v>5538998</c:v>
                </c:pt>
                <c:pt idx="40794">
                  <c:v>5538543</c:v>
                </c:pt>
                <c:pt idx="40795">
                  <c:v>5538787</c:v>
                </c:pt>
                <c:pt idx="40796">
                  <c:v>5538889</c:v>
                </c:pt>
                <c:pt idx="40797">
                  <c:v>5538500</c:v>
                </c:pt>
                <c:pt idx="40798">
                  <c:v>5539098</c:v>
                </c:pt>
                <c:pt idx="40799">
                  <c:v>5538761</c:v>
                </c:pt>
                <c:pt idx="40800">
                  <c:v>5538694</c:v>
                </c:pt>
                <c:pt idx="40801">
                  <c:v>5539335</c:v>
                </c:pt>
                <c:pt idx="40802">
                  <c:v>5538802</c:v>
                </c:pt>
                <c:pt idx="40803">
                  <c:v>5538627</c:v>
                </c:pt>
                <c:pt idx="40804">
                  <c:v>5539194</c:v>
                </c:pt>
                <c:pt idx="40805">
                  <c:v>5538997</c:v>
                </c:pt>
                <c:pt idx="40806">
                  <c:v>5539142</c:v>
                </c:pt>
                <c:pt idx="40807">
                  <c:v>5538735</c:v>
                </c:pt>
                <c:pt idx="40808">
                  <c:v>5538951</c:v>
                </c:pt>
                <c:pt idx="40809">
                  <c:v>5539086</c:v>
                </c:pt>
                <c:pt idx="40810">
                  <c:v>5538811</c:v>
                </c:pt>
                <c:pt idx="40811">
                  <c:v>5539004</c:v>
                </c:pt>
                <c:pt idx="40812">
                  <c:v>5538849</c:v>
                </c:pt>
                <c:pt idx="40813">
                  <c:v>5538879</c:v>
                </c:pt>
                <c:pt idx="40814">
                  <c:v>5539335</c:v>
                </c:pt>
                <c:pt idx="40815">
                  <c:v>5539342</c:v>
                </c:pt>
                <c:pt idx="40816">
                  <c:v>5538622</c:v>
                </c:pt>
                <c:pt idx="40817">
                  <c:v>5539143</c:v>
                </c:pt>
                <c:pt idx="40818">
                  <c:v>5538616</c:v>
                </c:pt>
                <c:pt idx="40819">
                  <c:v>5538903</c:v>
                </c:pt>
                <c:pt idx="40820">
                  <c:v>5539333</c:v>
                </c:pt>
                <c:pt idx="40821">
                  <c:v>5539019</c:v>
                </c:pt>
                <c:pt idx="40822">
                  <c:v>5538866</c:v>
                </c:pt>
                <c:pt idx="40823">
                  <c:v>5538742</c:v>
                </c:pt>
                <c:pt idx="40824">
                  <c:v>5538867</c:v>
                </c:pt>
                <c:pt idx="40825">
                  <c:v>5539033</c:v>
                </c:pt>
                <c:pt idx="40826">
                  <c:v>5538848</c:v>
                </c:pt>
                <c:pt idx="40827">
                  <c:v>5538783</c:v>
                </c:pt>
                <c:pt idx="40828">
                  <c:v>5539231</c:v>
                </c:pt>
                <c:pt idx="40829">
                  <c:v>5538814</c:v>
                </c:pt>
                <c:pt idx="40830">
                  <c:v>5538903</c:v>
                </c:pt>
                <c:pt idx="40831">
                  <c:v>5538795</c:v>
                </c:pt>
                <c:pt idx="40832">
                  <c:v>5538758</c:v>
                </c:pt>
                <c:pt idx="40833">
                  <c:v>5539104</c:v>
                </c:pt>
                <c:pt idx="40834">
                  <c:v>5539157</c:v>
                </c:pt>
                <c:pt idx="40835">
                  <c:v>5538845</c:v>
                </c:pt>
                <c:pt idx="40836">
                  <c:v>5539130</c:v>
                </c:pt>
                <c:pt idx="40837">
                  <c:v>5539076</c:v>
                </c:pt>
                <c:pt idx="40838">
                  <c:v>5539026</c:v>
                </c:pt>
                <c:pt idx="40839">
                  <c:v>5539115</c:v>
                </c:pt>
                <c:pt idx="40840">
                  <c:v>5539128</c:v>
                </c:pt>
                <c:pt idx="40841">
                  <c:v>5539052</c:v>
                </c:pt>
                <c:pt idx="40842">
                  <c:v>5539202</c:v>
                </c:pt>
                <c:pt idx="40843">
                  <c:v>5538834</c:v>
                </c:pt>
                <c:pt idx="40844">
                  <c:v>5538954</c:v>
                </c:pt>
                <c:pt idx="40845">
                  <c:v>5539300</c:v>
                </c:pt>
                <c:pt idx="40846">
                  <c:v>5539014</c:v>
                </c:pt>
                <c:pt idx="40847">
                  <c:v>5539147</c:v>
                </c:pt>
                <c:pt idx="40848">
                  <c:v>5539044</c:v>
                </c:pt>
                <c:pt idx="40849">
                  <c:v>5539327</c:v>
                </c:pt>
                <c:pt idx="40850">
                  <c:v>5539416</c:v>
                </c:pt>
                <c:pt idx="40851">
                  <c:v>5539019</c:v>
                </c:pt>
                <c:pt idx="40852">
                  <c:v>5538857</c:v>
                </c:pt>
                <c:pt idx="40853">
                  <c:v>5539152</c:v>
                </c:pt>
                <c:pt idx="40854">
                  <c:v>5538938</c:v>
                </c:pt>
                <c:pt idx="40855">
                  <c:v>5539183</c:v>
                </c:pt>
                <c:pt idx="40856">
                  <c:v>5538971</c:v>
                </c:pt>
                <c:pt idx="40857">
                  <c:v>5539055</c:v>
                </c:pt>
                <c:pt idx="40858">
                  <c:v>5539243</c:v>
                </c:pt>
                <c:pt idx="40859">
                  <c:v>5539243</c:v>
                </c:pt>
                <c:pt idx="40860">
                  <c:v>5538768</c:v>
                </c:pt>
                <c:pt idx="40861">
                  <c:v>5538914</c:v>
                </c:pt>
                <c:pt idx="40862">
                  <c:v>5539291</c:v>
                </c:pt>
                <c:pt idx="40863">
                  <c:v>5538869</c:v>
                </c:pt>
                <c:pt idx="40864">
                  <c:v>5538807</c:v>
                </c:pt>
                <c:pt idx="40865">
                  <c:v>5538963</c:v>
                </c:pt>
                <c:pt idx="40866">
                  <c:v>5538935</c:v>
                </c:pt>
                <c:pt idx="40867">
                  <c:v>5539189</c:v>
                </c:pt>
                <c:pt idx="40868">
                  <c:v>5539035</c:v>
                </c:pt>
                <c:pt idx="40869">
                  <c:v>5539190</c:v>
                </c:pt>
                <c:pt idx="40870">
                  <c:v>5539349</c:v>
                </c:pt>
                <c:pt idx="40871">
                  <c:v>5539111</c:v>
                </c:pt>
                <c:pt idx="40872">
                  <c:v>5538777</c:v>
                </c:pt>
                <c:pt idx="40873">
                  <c:v>5539028</c:v>
                </c:pt>
                <c:pt idx="40874">
                  <c:v>5538558</c:v>
                </c:pt>
                <c:pt idx="40875">
                  <c:v>5538825</c:v>
                </c:pt>
                <c:pt idx="40876">
                  <c:v>5538757</c:v>
                </c:pt>
                <c:pt idx="40877">
                  <c:v>5539407</c:v>
                </c:pt>
                <c:pt idx="40878">
                  <c:v>5539152</c:v>
                </c:pt>
                <c:pt idx="40879">
                  <c:v>5539146</c:v>
                </c:pt>
                <c:pt idx="40880">
                  <c:v>5539257</c:v>
                </c:pt>
                <c:pt idx="40881">
                  <c:v>5538781</c:v>
                </c:pt>
                <c:pt idx="40882">
                  <c:v>5538923</c:v>
                </c:pt>
                <c:pt idx="40883">
                  <c:v>5539090</c:v>
                </c:pt>
                <c:pt idx="40884">
                  <c:v>5539245</c:v>
                </c:pt>
                <c:pt idx="40885">
                  <c:v>5539241</c:v>
                </c:pt>
                <c:pt idx="40886">
                  <c:v>5539091</c:v>
                </c:pt>
                <c:pt idx="40887">
                  <c:v>5538970</c:v>
                </c:pt>
                <c:pt idx="40888">
                  <c:v>5539150</c:v>
                </c:pt>
                <c:pt idx="40889">
                  <c:v>5539370</c:v>
                </c:pt>
                <c:pt idx="40890">
                  <c:v>5538858</c:v>
                </c:pt>
                <c:pt idx="40891">
                  <c:v>5539123</c:v>
                </c:pt>
                <c:pt idx="40892">
                  <c:v>5538930</c:v>
                </c:pt>
                <c:pt idx="40893">
                  <c:v>5538820</c:v>
                </c:pt>
                <c:pt idx="40894">
                  <c:v>5539570</c:v>
                </c:pt>
                <c:pt idx="40895">
                  <c:v>5538872</c:v>
                </c:pt>
                <c:pt idx="40896">
                  <c:v>5538798</c:v>
                </c:pt>
                <c:pt idx="40897">
                  <c:v>5539117</c:v>
                </c:pt>
                <c:pt idx="40898">
                  <c:v>5538864</c:v>
                </c:pt>
                <c:pt idx="40899">
                  <c:v>5538748</c:v>
                </c:pt>
                <c:pt idx="40900">
                  <c:v>5538794</c:v>
                </c:pt>
                <c:pt idx="40901">
                  <c:v>5539018</c:v>
                </c:pt>
                <c:pt idx="40902">
                  <c:v>5539105</c:v>
                </c:pt>
                <c:pt idx="40903">
                  <c:v>5539164</c:v>
                </c:pt>
                <c:pt idx="40904">
                  <c:v>5539336</c:v>
                </c:pt>
                <c:pt idx="40905">
                  <c:v>5539198</c:v>
                </c:pt>
                <c:pt idx="40906">
                  <c:v>5538671</c:v>
                </c:pt>
                <c:pt idx="40907">
                  <c:v>5539287</c:v>
                </c:pt>
                <c:pt idx="40908">
                  <c:v>5539064</c:v>
                </c:pt>
                <c:pt idx="40909">
                  <c:v>5539077</c:v>
                </c:pt>
                <c:pt idx="40910">
                  <c:v>5538938</c:v>
                </c:pt>
                <c:pt idx="40911">
                  <c:v>5538801</c:v>
                </c:pt>
                <c:pt idx="40912">
                  <c:v>5539016</c:v>
                </c:pt>
                <c:pt idx="40913">
                  <c:v>5539207</c:v>
                </c:pt>
                <c:pt idx="40914">
                  <c:v>5539137</c:v>
                </c:pt>
                <c:pt idx="40915">
                  <c:v>5539385</c:v>
                </c:pt>
                <c:pt idx="40916">
                  <c:v>5539088</c:v>
                </c:pt>
                <c:pt idx="40917">
                  <c:v>5539225</c:v>
                </c:pt>
                <c:pt idx="40918">
                  <c:v>5539153</c:v>
                </c:pt>
                <c:pt idx="40919">
                  <c:v>5539073</c:v>
                </c:pt>
                <c:pt idx="40920">
                  <c:v>5539162</c:v>
                </c:pt>
                <c:pt idx="40921">
                  <c:v>5538922</c:v>
                </c:pt>
                <c:pt idx="40922">
                  <c:v>5539231</c:v>
                </c:pt>
                <c:pt idx="40923">
                  <c:v>5539068</c:v>
                </c:pt>
                <c:pt idx="40924">
                  <c:v>5538884</c:v>
                </c:pt>
                <c:pt idx="40925">
                  <c:v>5538755</c:v>
                </c:pt>
                <c:pt idx="40926">
                  <c:v>5538627</c:v>
                </c:pt>
                <c:pt idx="40927">
                  <c:v>5538805</c:v>
                </c:pt>
                <c:pt idx="40928">
                  <c:v>5539029</c:v>
                </c:pt>
                <c:pt idx="40929">
                  <c:v>5539128</c:v>
                </c:pt>
                <c:pt idx="40930">
                  <c:v>5539100</c:v>
                </c:pt>
                <c:pt idx="40931">
                  <c:v>5538783</c:v>
                </c:pt>
                <c:pt idx="40932">
                  <c:v>5539151</c:v>
                </c:pt>
                <c:pt idx="40933">
                  <c:v>5538945</c:v>
                </c:pt>
                <c:pt idx="40934">
                  <c:v>5539322</c:v>
                </c:pt>
                <c:pt idx="40935">
                  <c:v>5538882</c:v>
                </c:pt>
                <c:pt idx="40936">
                  <c:v>5539137</c:v>
                </c:pt>
                <c:pt idx="40937">
                  <c:v>5539065</c:v>
                </c:pt>
                <c:pt idx="40938">
                  <c:v>5538853</c:v>
                </c:pt>
                <c:pt idx="40939">
                  <c:v>5539145</c:v>
                </c:pt>
                <c:pt idx="40940">
                  <c:v>5539212</c:v>
                </c:pt>
                <c:pt idx="40941">
                  <c:v>5538950</c:v>
                </c:pt>
                <c:pt idx="40942">
                  <c:v>5538564</c:v>
                </c:pt>
                <c:pt idx="40943">
                  <c:v>5538808</c:v>
                </c:pt>
                <c:pt idx="40944">
                  <c:v>5539019</c:v>
                </c:pt>
                <c:pt idx="40945">
                  <c:v>5538923</c:v>
                </c:pt>
                <c:pt idx="40946">
                  <c:v>5538927</c:v>
                </c:pt>
                <c:pt idx="40947">
                  <c:v>5539037</c:v>
                </c:pt>
                <c:pt idx="40948">
                  <c:v>5538404</c:v>
                </c:pt>
                <c:pt idx="40949">
                  <c:v>5539144</c:v>
                </c:pt>
                <c:pt idx="40950">
                  <c:v>5538802</c:v>
                </c:pt>
                <c:pt idx="40951">
                  <c:v>5538870</c:v>
                </c:pt>
                <c:pt idx="40952">
                  <c:v>5538757</c:v>
                </c:pt>
                <c:pt idx="40953">
                  <c:v>5538979</c:v>
                </c:pt>
                <c:pt idx="40954">
                  <c:v>5538867</c:v>
                </c:pt>
                <c:pt idx="40955">
                  <c:v>5538982</c:v>
                </c:pt>
                <c:pt idx="40956">
                  <c:v>5538918</c:v>
                </c:pt>
                <c:pt idx="40957">
                  <c:v>5539277</c:v>
                </c:pt>
                <c:pt idx="40958">
                  <c:v>5539106</c:v>
                </c:pt>
                <c:pt idx="40959">
                  <c:v>5538972</c:v>
                </c:pt>
                <c:pt idx="40960">
                  <c:v>5538861</c:v>
                </c:pt>
                <c:pt idx="40961">
                  <c:v>5538807</c:v>
                </c:pt>
                <c:pt idx="40962">
                  <c:v>5539017</c:v>
                </c:pt>
                <c:pt idx="40963">
                  <c:v>5538950</c:v>
                </c:pt>
                <c:pt idx="40964">
                  <c:v>5539104</c:v>
                </c:pt>
                <c:pt idx="40965">
                  <c:v>5539046</c:v>
                </c:pt>
                <c:pt idx="40966">
                  <c:v>5538862</c:v>
                </c:pt>
                <c:pt idx="40967">
                  <c:v>5538919</c:v>
                </c:pt>
                <c:pt idx="40968">
                  <c:v>5539230</c:v>
                </c:pt>
                <c:pt idx="40969">
                  <c:v>5539123</c:v>
                </c:pt>
                <c:pt idx="40970">
                  <c:v>5539204</c:v>
                </c:pt>
                <c:pt idx="40971">
                  <c:v>5538745</c:v>
                </c:pt>
                <c:pt idx="40972">
                  <c:v>5538716</c:v>
                </c:pt>
                <c:pt idx="40973">
                  <c:v>5538702</c:v>
                </c:pt>
                <c:pt idx="40974">
                  <c:v>5539314</c:v>
                </c:pt>
                <c:pt idx="40975">
                  <c:v>5539021</c:v>
                </c:pt>
                <c:pt idx="40976">
                  <c:v>5538892</c:v>
                </c:pt>
                <c:pt idx="40977">
                  <c:v>5538921</c:v>
                </c:pt>
                <c:pt idx="40978">
                  <c:v>5538957</c:v>
                </c:pt>
                <c:pt idx="40979">
                  <c:v>5539192</c:v>
                </c:pt>
                <c:pt idx="40980">
                  <c:v>5538940</c:v>
                </c:pt>
                <c:pt idx="40981">
                  <c:v>5539065</c:v>
                </c:pt>
                <c:pt idx="40982">
                  <c:v>5539295</c:v>
                </c:pt>
                <c:pt idx="40983">
                  <c:v>5539171</c:v>
                </c:pt>
                <c:pt idx="40984">
                  <c:v>5538961</c:v>
                </c:pt>
                <c:pt idx="40985">
                  <c:v>5538644</c:v>
                </c:pt>
                <c:pt idx="40986">
                  <c:v>5538710</c:v>
                </c:pt>
                <c:pt idx="40987">
                  <c:v>5538993</c:v>
                </c:pt>
                <c:pt idx="40988">
                  <c:v>5538788</c:v>
                </c:pt>
                <c:pt idx="40989">
                  <c:v>5538555</c:v>
                </c:pt>
                <c:pt idx="40990">
                  <c:v>5538845</c:v>
                </c:pt>
                <c:pt idx="40991">
                  <c:v>5538926</c:v>
                </c:pt>
                <c:pt idx="40992">
                  <c:v>5539205</c:v>
                </c:pt>
                <c:pt idx="40993">
                  <c:v>5538906</c:v>
                </c:pt>
                <c:pt idx="40994">
                  <c:v>5538613</c:v>
                </c:pt>
                <c:pt idx="40995">
                  <c:v>5538588</c:v>
                </c:pt>
                <c:pt idx="40996">
                  <c:v>5538887</c:v>
                </c:pt>
                <c:pt idx="40997">
                  <c:v>5538766</c:v>
                </c:pt>
                <c:pt idx="40998">
                  <c:v>5538654</c:v>
                </c:pt>
                <c:pt idx="40999">
                  <c:v>5539105</c:v>
                </c:pt>
                <c:pt idx="41000">
                  <c:v>5538847</c:v>
                </c:pt>
                <c:pt idx="41001">
                  <c:v>5538849</c:v>
                </c:pt>
                <c:pt idx="41002">
                  <c:v>5538985</c:v>
                </c:pt>
                <c:pt idx="41003">
                  <c:v>5538799</c:v>
                </c:pt>
                <c:pt idx="41004">
                  <c:v>5539009</c:v>
                </c:pt>
                <c:pt idx="41005">
                  <c:v>5538600</c:v>
                </c:pt>
                <c:pt idx="41006">
                  <c:v>5538776</c:v>
                </c:pt>
                <c:pt idx="41007">
                  <c:v>5538699</c:v>
                </c:pt>
                <c:pt idx="41008">
                  <c:v>5539023</c:v>
                </c:pt>
                <c:pt idx="41009">
                  <c:v>5538907</c:v>
                </c:pt>
                <c:pt idx="41010">
                  <c:v>5538782</c:v>
                </c:pt>
                <c:pt idx="41011">
                  <c:v>5538871</c:v>
                </c:pt>
                <c:pt idx="41012">
                  <c:v>5538939</c:v>
                </c:pt>
                <c:pt idx="41013">
                  <c:v>5539018</c:v>
                </c:pt>
                <c:pt idx="41014">
                  <c:v>5538994</c:v>
                </c:pt>
                <c:pt idx="41015">
                  <c:v>5539184</c:v>
                </c:pt>
                <c:pt idx="41016">
                  <c:v>5539239</c:v>
                </c:pt>
                <c:pt idx="41017">
                  <c:v>5538814</c:v>
                </c:pt>
                <c:pt idx="41018">
                  <c:v>5539272</c:v>
                </c:pt>
                <c:pt idx="41019">
                  <c:v>5539204</c:v>
                </c:pt>
                <c:pt idx="41020">
                  <c:v>5538525</c:v>
                </c:pt>
                <c:pt idx="41021">
                  <c:v>5538952</c:v>
                </c:pt>
                <c:pt idx="41022">
                  <c:v>5539018</c:v>
                </c:pt>
                <c:pt idx="41023">
                  <c:v>5538986</c:v>
                </c:pt>
                <c:pt idx="41024">
                  <c:v>5538684</c:v>
                </c:pt>
                <c:pt idx="41025">
                  <c:v>5539202</c:v>
                </c:pt>
                <c:pt idx="41026">
                  <c:v>5539100</c:v>
                </c:pt>
                <c:pt idx="41027">
                  <c:v>5539033</c:v>
                </c:pt>
                <c:pt idx="41028">
                  <c:v>5538600</c:v>
                </c:pt>
                <c:pt idx="41029">
                  <c:v>5538915</c:v>
                </c:pt>
                <c:pt idx="41030">
                  <c:v>5539091</c:v>
                </c:pt>
                <c:pt idx="41031">
                  <c:v>5539283</c:v>
                </c:pt>
                <c:pt idx="41032">
                  <c:v>5539089</c:v>
                </c:pt>
                <c:pt idx="41033">
                  <c:v>5538942</c:v>
                </c:pt>
                <c:pt idx="41034">
                  <c:v>5539367</c:v>
                </c:pt>
                <c:pt idx="41035">
                  <c:v>5539007</c:v>
                </c:pt>
                <c:pt idx="41036">
                  <c:v>5539006</c:v>
                </c:pt>
                <c:pt idx="41037">
                  <c:v>5539093</c:v>
                </c:pt>
                <c:pt idx="41038">
                  <c:v>5538797</c:v>
                </c:pt>
                <c:pt idx="41039">
                  <c:v>5538883</c:v>
                </c:pt>
                <c:pt idx="41040">
                  <c:v>5538807</c:v>
                </c:pt>
                <c:pt idx="41041">
                  <c:v>5538887</c:v>
                </c:pt>
                <c:pt idx="41042">
                  <c:v>5538868</c:v>
                </c:pt>
                <c:pt idx="41043">
                  <c:v>5538500</c:v>
                </c:pt>
                <c:pt idx="41044">
                  <c:v>5538768</c:v>
                </c:pt>
                <c:pt idx="41045">
                  <c:v>5539088</c:v>
                </c:pt>
                <c:pt idx="41046">
                  <c:v>5539158</c:v>
                </c:pt>
                <c:pt idx="41047">
                  <c:v>5539036</c:v>
                </c:pt>
                <c:pt idx="41048">
                  <c:v>5539102</c:v>
                </c:pt>
                <c:pt idx="41049">
                  <c:v>5539120</c:v>
                </c:pt>
                <c:pt idx="41050">
                  <c:v>5538929</c:v>
                </c:pt>
                <c:pt idx="41051">
                  <c:v>5539201</c:v>
                </c:pt>
                <c:pt idx="41052">
                  <c:v>5538884</c:v>
                </c:pt>
                <c:pt idx="41053">
                  <c:v>5538678</c:v>
                </c:pt>
                <c:pt idx="41054">
                  <c:v>5539092</c:v>
                </c:pt>
                <c:pt idx="41055">
                  <c:v>5538850</c:v>
                </c:pt>
                <c:pt idx="41056">
                  <c:v>5539178</c:v>
                </c:pt>
                <c:pt idx="41057">
                  <c:v>5539170</c:v>
                </c:pt>
                <c:pt idx="41058">
                  <c:v>5538822</c:v>
                </c:pt>
                <c:pt idx="41059">
                  <c:v>5538814</c:v>
                </c:pt>
                <c:pt idx="41060">
                  <c:v>5538805</c:v>
                </c:pt>
                <c:pt idx="41061">
                  <c:v>5538763</c:v>
                </c:pt>
                <c:pt idx="41062">
                  <c:v>5538813</c:v>
                </c:pt>
                <c:pt idx="41063">
                  <c:v>5538971</c:v>
                </c:pt>
                <c:pt idx="41064">
                  <c:v>5539120</c:v>
                </c:pt>
                <c:pt idx="41065">
                  <c:v>5538693</c:v>
                </c:pt>
                <c:pt idx="41066">
                  <c:v>5539392</c:v>
                </c:pt>
                <c:pt idx="41067">
                  <c:v>5538925</c:v>
                </c:pt>
                <c:pt idx="41068">
                  <c:v>5538924</c:v>
                </c:pt>
                <c:pt idx="41069">
                  <c:v>5539056</c:v>
                </c:pt>
                <c:pt idx="41070">
                  <c:v>5539183</c:v>
                </c:pt>
                <c:pt idx="41071">
                  <c:v>5539044</c:v>
                </c:pt>
                <c:pt idx="41072">
                  <c:v>5538743</c:v>
                </c:pt>
                <c:pt idx="41073">
                  <c:v>5538912</c:v>
                </c:pt>
                <c:pt idx="41074">
                  <c:v>5539062</c:v>
                </c:pt>
                <c:pt idx="41075">
                  <c:v>5538898</c:v>
                </c:pt>
                <c:pt idx="41076">
                  <c:v>5538933</c:v>
                </c:pt>
                <c:pt idx="41077">
                  <c:v>5538843</c:v>
                </c:pt>
                <c:pt idx="41078">
                  <c:v>5538918</c:v>
                </c:pt>
                <c:pt idx="41079">
                  <c:v>5539163</c:v>
                </c:pt>
                <c:pt idx="41080">
                  <c:v>5539264</c:v>
                </c:pt>
                <c:pt idx="41081">
                  <c:v>5539003</c:v>
                </c:pt>
                <c:pt idx="41082">
                  <c:v>5538981</c:v>
                </c:pt>
                <c:pt idx="41083">
                  <c:v>5538882</c:v>
                </c:pt>
                <c:pt idx="41084">
                  <c:v>5538922</c:v>
                </c:pt>
                <c:pt idx="41085">
                  <c:v>5538920</c:v>
                </c:pt>
                <c:pt idx="41086">
                  <c:v>5539111</c:v>
                </c:pt>
                <c:pt idx="41087">
                  <c:v>5539143</c:v>
                </c:pt>
                <c:pt idx="41088">
                  <c:v>5538889</c:v>
                </c:pt>
                <c:pt idx="41089">
                  <c:v>5538592</c:v>
                </c:pt>
                <c:pt idx="41090">
                  <c:v>5539085</c:v>
                </c:pt>
                <c:pt idx="41091">
                  <c:v>5539016</c:v>
                </c:pt>
                <c:pt idx="41092">
                  <c:v>5539210</c:v>
                </c:pt>
                <c:pt idx="41093">
                  <c:v>5539305</c:v>
                </c:pt>
                <c:pt idx="41094">
                  <c:v>5538954</c:v>
                </c:pt>
                <c:pt idx="41095">
                  <c:v>5538964</c:v>
                </c:pt>
                <c:pt idx="41096">
                  <c:v>5539034</c:v>
                </c:pt>
                <c:pt idx="41097">
                  <c:v>5538824</c:v>
                </c:pt>
                <c:pt idx="41098">
                  <c:v>5538968</c:v>
                </c:pt>
                <c:pt idx="41099">
                  <c:v>5538791</c:v>
                </c:pt>
                <c:pt idx="41100">
                  <c:v>5539026</c:v>
                </c:pt>
                <c:pt idx="41101">
                  <c:v>5539026</c:v>
                </c:pt>
                <c:pt idx="41102">
                  <c:v>5538933</c:v>
                </c:pt>
                <c:pt idx="41103">
                  <c:v>5538837</c:v>
                </c:pt>
                <c:pt idx="41104">
                  <c:v>5539008</c:v>
                </c:pt>
                <c:pt idx="41105">
                  <c:v>5539102</c:v>
                </c:pt>
                <c:pt idx="41106">
                  <c:v>5538815</c:v>
                </c:pt>
                <c:pt idx="41107">
                  <c:v>5539103</c:v>
                </c:pt>
                <c:pt idx="41108">
                  <c:v>5539118</c:v>
                </c:pt>
                <c:pt idx="41109">
                  <c:v>5538779</c:v>
                </c:pt>
                <c:pt idx="41110">
                  <c:v>5538717</c:v>
                </c:pt>
                <c:pt idx="41111">
                  <c:v>5538881</c:v>
                </c:pt>
                <c:pt idx="41112">
                  <c:v>5539023</c:v>
                </c:pt>
                <c:pt idx="41113">
                  <c:v>5538549</c:v>
                </c:pt>
                <c:pt idx="41114">
                  <c:v>5538959</c:v>
                </c:pt>
                <c:pt idx="41115">
                  <c:v>5538864</c:v>
                </c:pt>
                <c:pt idx="41116">
                  <c:v>5538791</c:v>
                </c:pt>
                <c:pt idx="41117">
                  <c:v>5539063</c:v>
                </c:pt>
                <c:pt idx="41118">
                  <c:v>5538799</c:v>
                </c:pt>
                <c:pt idx="41119">
                  <c:v>5538950</c:v>
                </c:pt>
                <c:pt idx="41120">
                  <c:v>5538724</c:v>
                </c:pt>
                <c:pt idx="41121">
                  <c:v>5538994</c:v>
                </c:pt>
                <c:pt idx="41122">
                  <c:v>5539060</c:v>
                </c:pt>
                <c:pt idx="41123">
                  <c:v>5538863</c:v>
                </c:pt>
                <c:pt idx="41124">
                  <c:v>5539137</c:v>
                </c:pt>
                <c:pt idx="41125">
                  <c:v>5538782</c:v>
                </c:pt>
                <c:pt idx="41126">
                  <c:v>5538843</c:v>
                </c:pt>
                <c:pt idx="41127">
                  <c:v>5539001</c:v>
                </c:pt>
                <c:pt idx="41128">
                  <c:v>5539154</c:v>
                </c:pt>
                <c:pt idx="41129">
                  <c:v>5538788</c:v>
                </c:pt>
                <c:pt idx="41130">
                  <c:v>5538814</c:v>
                </c:pt>
                <c:pt idx="41131">
                  <c:v>5538951</c:v>
                </c:pt>
                <c:pt idx="41132">
                  <c:v>5538832</c:v>
                </c:pt>
                <c:pt idx="41133">
                  <c:v>5539159</c:v>
                </c:pt>
                <c:pt idx="41134">
                  <c:v>5538794</c:v>
                </c:pt>
                <c:pt idx="41135">
                  <c:v>5538825</c:v>
                </c:pt>
                <c:pt idx="41136">
                  <c:v>5538846</c:v>
                </c:pt>
                <c:pt idx="41137">
                  <c:v>5538905</c:v>
                </c:pt>
                <c:pt idx="41138">
                  <c:v>5539149</c:v>
                </c:pt>
                <c:pt idx="41139">
                  <c:v>5538496</c:v>
                </c:pt>
                <c:pt idx="41140">
                  <c:v>5539016</c:v>
                </c:pt>
                <c:pt idx="41141">
                  <c:v>5538688</c:v>
                </c:pt>
                <c:pt idx="41142">
                  <c:v>5538771</c:v>
                </c:pt>
                <c:pt idx="41143">
                  <c:v>5538953</c:v>
                </c:pt>
                <c:pt idx="41144">
                  <c:v>5539219</c:v>
                </c:pt>
                <c:pt idx="41145">
                  <c:v>5539303</c:v>
                </c:pt>
                <c:pt idx="41146">
                  <c:v>5538821</c:v>
                </c:pt>
                <c:pt idx="41147">
                  <c:v>5538954</c:v>
                </c:pt>
                <c:pt idx="41148">
                  <c:v>5538933</c:v>
                </c:pt>
                <c:pt idx="41149">
                  <c:v>5538688</c:v>
                </c:pt>
                <c:pt idx="41150">
                  <c:v>5538920</c:v>
                </c:pt>
                <c:pt idx="41151">
                  <c:v>5538852</c:v>
                </c:pt>
                <c:pt idx="41152">
                  <c:v>5538821</c:v>
                </c:pt>
                <c:pt idx="41153">
                  <c:v>5538863</c:v>
                </c:pt>
                <c:pt idx="41154">
                  <c:v>5538776</c:v>
                </c:pt>
                <c:pt idx="41155">
                  <c:v>5538734</c:v>
                </c:pt>
                <c:pt idx="41156">
                  <c:v>5538646</c:v>
                </c:pt>
                <c:pt idx="41157">
                  <c:v>5538727</c:v>
                </c:pt>
                <c:pt idx="41158">
                  <c:v>5538994</c:v>
                </c:pt>
                <c:pt idx="41159">
                  <c:v>5539097</c:v>
                </c:pt>
                <c:pt idx="41160">
                  <c:v>5538614</c:v>
                </c:pt>
                <c:pt idx="41161">
                  <c:v>5539056</c:v>
                </c:pt>
                <c:pt idx="41162">
                  <c:v>5538841</c:v>
                </c:pt>
                <c:pt idx="41163">
                  <c:v>5539293</c:v>
                </c:pt>
                <c:pt idx="41164">
                  <c:v>5539182</c:v>
                </c:pt>
                <c:pt idx="41165">
                  <c:v>5538829</c:v>
                </c:pt>
                <c:pt idx="41166">
                  <c:v>5538759</c:v>
                </c:pt>
                <c:pt idx="41167">
                  <c:v>5539180</c:v>
                </c:pt>
                <c:pt idx="41168">
                  <c:v>5538694</c:v>
                </c:pt>
                <c:pt idx="41169">
                  <c:v>5538676</c:v>
                </c:pt>
                <c:pt idx="41170">
                  <c:v>5538834</c:v>
                </c:pt>
                <c:pt idx="41171">
                  <c:v>5538801</c:v>
                </c:pt>
                <c:pt idx="41172">
                  <c:v>5538808</c:v>
                </c:pt>
                <c:pt idx="41173">
                  <c:v>5538883</c:v>
                </c:pt>
                <c:pt idx="41174">
                  <c:v>5538775</c:v>
                </c:pt>
                <c:pt idx="41175">
                  <c:v>5539327</c:v>
                </c:pt>
                <c:pt idx="41176">
                  <c:v>5538757</c:v>
                </c:pt>
                <c:pt idx="41177">
                  <c:v>5538680</c:v>
                </c:pt>
                <c:pt idx="41178">
                  <c:v>5538944</c:v>
                </c:pt>
                <c:pt idx="41179">
                  <c:v>5538812</c:v>
                </c:pt>
                <c:pt idx="41180">
                  <c:v>5538804</c:v>
                </c:pt>
                <c:pt idx="41181">
                  <c:v>5538846</c:v>
                </c:pt>
                <c:pt idx="41182">
                  <c:v>5538364</c:v>
                </c:pt>
                <c:pt idx="41183">
                  <c:v>5539060</c:v>
                </c:pt>
                <c:pt idx="41184">
                  <c:v>5538768</c:v>
                </c:pt>
                <c:pt idx="41185">
                  <c:v>5538669</c:v>
                </c:pt>
                <c:pt idx="41186">
                  <c:v>5539219</c:v>
                </c:pt>
                <c:pt idx="41187">
                  <c:v>5538787</c:v>
                </c:pt>
                <c:pt idx="41188">
                  <c:v>5538825</c:v>
                </c:pt>
                <c:pt idx="41189">
                  <c:v>5539146</c:v>
                </c:pt>
                <c:pt idx="41190">
                  <c:v>5539141</c:v>
                </c:pt>
                <c:pt idx="41191">
                  <c:v>5538685</c:v>
                </c:pt>
                <c:pt idx="41192">
                  <c:v>5539045</c:v>
                </c:pt>
                <c:pt idx="41193">
                  <c:v>5538824</c:v>
                </c:pt>
                <c:pt idx="41194">
                  <c:v>5538910</c:v>
                </c:pt>
                <c:pt idx="41195">
                  <c:v>5538917</c:v>
                </c:pt>
                <c:pt idx="41196">
                  <c:v>5538796</c:v>
                </c:pt>
                <c:pt idx="41197">
                  <c:v>5538959</c:v>
                </c:pt>
                <c:pt idx="41198">
                  <c:v>5538913</c:v>
                </c:pt>
                <c:pt idx="41199">
                  <c:v>5538933</c:v>
                </c:pt>
                <c:pt idx="41200">
                  <c:v>5538977</c:v>
                </c:pt>
                <c:pt idx="41201">
                  <c:v>5539046</c:v>
                </c:pt>
                <c:pt idx="41202">
                  <c:v>5539062</c:v>
                </c:pt>
                <c:pt idx="41203">
                  <c:v>5539014</c:v>
                </c:pt>
                <c:pt idx="41204">
                  <c:v>5538957</c:v>
                </c:pt>
                <c:pt idx="41205">
                  <c:v>5539004</c:v>
                </c:pt>
                <c:pt idx="41206">
                  <c:v>5538796</c:v>
                </c:pt>
                <c:pt idx="41207">
                  <c:v>5538973</c:v>
                </c:pt>
                <c:pt idx="41208">
                  <c:v>5538706</c:v>
                </c:pt>
                <c:pt idx="41209">
                  <c:v>5538661</c:v>
                </c:pt>
                <c:pt idx="41210">
                  <c:v>5538804</c:v>
                </c:pt>
                <c:pt idx="41211">
                  <c:v>5539052</c:v>
                </c:pt>
                <c:pt idx="41212">
                  <c:v>5538809</c:v>
                </c:pt>
                <c:pt idx="41213">
                  <c:v>5538787</c:v>
                </c:pt>
                <c:pt idx="41214">
                  <c:v>5539055</c:v>
                </c:pt>
                <c:pt idx="41215">
                  <c:v>5539028</c:v>
                </c:pt>
                <c:pt idx="41216">
                  <c:v>5538461</c:v>
                </c:pt>
                <c:pt idx="41217">
                  <c:v>5538460</c:v>
                </c:pt>
                <c:pt idx="41218">
                  <c:v>5539130</c:v>
                </c:pt>
                <c:pt idx="41219">
                  <c:v>5539012</c:v>
                </c:pt>
                <c:pt idx="41220">
                  <c:v>5538572</c:v>
                </c:pt>
                <c:pt idx="41221">
                  <c:v>5538519</c:v>
                </c:pt>
                <c:pt idx="41222">
                  <c:v>5538744</c:v>
                </c:pt>
                <c:pt idx="41223">
                  <c:v>5538681</c:v>
                </c:pt>
                <c:pt idx="41224">
                  <c:v>5539096</c:v>
                </c:pt>
                <c:pt idx="41225">
                  <c:v>5538840</c:v>
                </c:pt>
                <c:pt idx="41226">
                  <c:v>5539102</c:v>
                </c:pt>
                <c:pt idx="41227">
                  <c:v>5538492</c:v>
                </c:pt>
                <c:pt idx="41228">
                  <c:v>5538290</c:v>
                </c:pt>
                <c:pt idx="41229">
                  <c:v>5538703</c:v>
                </c:pt>
                <c:pt idx="41230">
                  <c:v>5539093</c:v>
                </c:pt>
                <c:pt idx="41231">
                  <c:v>5538721</c:v>
                </c:pt>
                <c:pt idx="41232">
                  <c:v>5538628</c:v>
                </c:pt>
                <c:pt idx="41233">
                  <c:v>5538624</c:v>
                </c:pt>
                <c:pt idx="41234">
                  <c:v>5538729</c:v>
                </c:pt>
                <c:pt idx="41235">
                  <c:v>5538695</c:v>
                </c:pt>
                <c:pt idx="41236">
                  <c:v>5538447</c:v>
                </c:pt>
                <c:pt idx="41237">
                  <c:v>5538938</c:v>
                </c:pt>
                <c:pt idx="41238">
                  <c:v>5538434</c:v>
                </c:pt>
                <c:pt idx="41239">
                  <c:v>5538968</c:v>
                </c:pt>
                <c:pt idx="41240">
                  <c:v>5538787</c:v>
                </c:pt>
                <c:pt idx="41241">
                  <c:v>5538317</c:v>
                </c:pt>
                <c:pt idx="41242">
                  <c:v>5538847</c:v>
                </c:pt>
                <c:pt idx="41243">
                  <c:v>5538780</c:v>
                </c:pt>
                <c:pt idx="41244">
                  <c:v>5538854</c:v>
                </c:pt>
                <c:pt idx="41245">
                  <c:v>5538624</c:v>
                </c:pt>
                <c:pt idx="41246">
                  <c:v>5539208</c:v>
                </c:pt>
                <c:pt idx="41247">
                  <c:v>5538839</c:v>
                </c:pt>
                <c:pt idx="41248">
                  <c:v>5538443</c:v>
                </c:pt>
                <c:pt idx="41249">
                  <c:v>5538930</c:v>
                </c:pt>
                <c:pt idx="41250">
                  <c:v>5538823</c:v>
                </c:pt>
                <c:pt idx="41251">
                  <c:v>5538596</c:v>
                </c:pt>
                <c:pt idx="41252">
                  <c:v>5539143</c:v>
                </c:pt>
                <c:pt idx="41253">
                  <c:v>5538602</c:v>
                </c:pt>
                <c:pt idx="41254">
                  <c:v>5538481</c:v>
                </c:pt>
                <c:pt idx="41255">
                  <c:v>5538837</c:v>
                </c:pt>
                <c:pt idx="41256">
                  <c:v>5538679</c:v>
                </c:pt>
                <c:pt idx="41257">
                  <c:v>5538928</c:v>
                </c:pt>
                <c:pt idx="41258">
                  <c:v>5538858</c:v>
                </c:pt>
                <c:pt idx="41259">
                  <c:v>5538656</c:v>
                </c:pt>
                <c:pt idx="41260">
                  <c:v>5538907</c:v>
                </c:pt>
                <c:pt idx="41261">
                  <c:v>5538765</c:v>
                </c:pt>
                <c:pt idx="41262">
                  <c:v>5538568</c:v>
                </c:pt>
                <c:pt idx="41263">
                  <c:v>5538833</c:v>
                </c:pt>
                <c:pt idx="41264">
                  <c:v>5538510</c:v>
                </c:pt>
                <c:pt idx="41265">
                  <c:v>5538953</c:v>
                </c:pt>
                <c:pt idx="41266">
                  <c:v>5538907</c:v>
                </c:pt>
                <c:pt idx="41267">
                  <c:v>5538585</c:v>
                </c:pt>
                <c:pt idx="41268">
                  <c:v>5538564</c:v>
                </c:pt>
                <c:pt idx="41269">
                  <c:v>5538886</c:v>
                </c:pt>
                <c:pt idx="41270">
                  <c:v>5538912</c:v>
                </c:pt>
                <c:pt idx="41271">
                  <c:v>5538890</c:v>
                </c:pt>
                <c:pt idx="41272">
                  <c:v>5538922</c:v>
                </c:pt>
                <c:pt idx="41273">
                  <c:v>5539115</c:v>
                </c:pt>
                <c:pt idx="41274">
                  <c:v>5538819</c:v>
                </c:pt>
                <c:pt idx="41275">
                  <c:v>5538793</c:v>
                </c:pt>
                <c:pt idx="41276">
                  <c:v>5538560</c:v>
                </c:pt>
                <c:pt idx="41277">
                  <c:v>5538766</c:v>
                </c:pt>
                <c:pt idx="41278">
                  <c:v>5538784</c:v>
                </c:pt>
                <c:pt idx="41279">
                  <c:v>5538962</c:v>
                </c:pt>
                <c:pt idx="41280">
                  <c:v>5538708</c:v>
                </c:pt>
                <c:pt idx="41281">
                  <c:v>5538872</c:v>
                </c:pt>
                <c:pt idx="41282">
                  <c:v>5538712</c:v>
                </c:pt>
                <c:pt idx="41283">
                  <c:v>5538847</c:v>
                </c:pt>
                <c:pt idx="41284">
                  <c:v>5538884</c:v>
                </c:pt>
                <c:pt idx="41285">
                  <c:v>5538885</c:v>
                </c:pt>
                <c:pt idx="41286">
                  <c:v>5539096</c:v>
                </c:pt>
                <c:pt idx="41287">
                  <c:v>5538584</c:v>
                </c:pt>
                <c:pt idx="41288">
                  <c:v>5538758</c:v>
                </c:pt>
                <c:pt idx="41289">
                  <c:v>5539080</c:v>
                </c:pt>
                <c:pt idx="41290">
                  <c:v>5538844</c:v>
                </c:pt>
                <c:pt idx="41291">
                  <c:v>5538932</c:v>
                </c:pt>
                <c:pt idx="41292">
                  <c:v>5538647</c:v>
                </c:pt>
                <c:pt idx="41293">
                  <c:v>5538603</c:v>
                </c:pt>
                <c:pt idx="41294">
                  <c:v>5538812</c:v>
                </c:pt>
                <c:pt idx="41295">
                  <c:v>5539095</c:v>
                </c:pt>
                <c:pt idx="41296">
                  <c:v>5538625</c:v>
                </c:pt>
                <c:pt idx="41297">
                  <c:v>5538587</c:v>
                </c:pt>
                <c:pt idx="41298">
                  <c:v>5538827</c:v>
                </c:pt>
                <c:pt idx="41299">
                  <c:v>5538861</c:v>
                </c:pt>
                <c:pt idx="41300">
                  <c:v>5538980</c:v>
                </c:pt>
                <c:pt idx="41301">
                  <c:v>5539143</c:v>
                </c:pt>
                <c:pt idx="41302">
                  <c:v>5538568</c:v>
                </c:pt>
                <c:pt idx="41303">
                  <c:v>5538846</c:v>
                </c:pt>
                <c:pt idx="41304">
                  <c:v>5538433</c:v>
                </c:pt>
                <c:pt idx="41305">
                  <c:v>5538665</c:v>
                </c:pt>
                <c:pt idx="41306">
                  <c:v>5538400</c:v>
                </c:pt>
                <c:pt idx="41307">
                  <c:v>5538686</c:v>
                </c:pt>
                <c:pt idx="41308">
                  <c:v>5538602</c:v>
                </c:pt>
                <c:pt idx="41309">
                  <c:v>5538513</c:v>
                </c:pt>
                <c:pt idx="41310">
                  <c:v>5538681</c:v>
                </c:pt>
                <c:pt idx="41311">
                  <c:v>5539073</c:v>
                </c:pt>
                <c:pt idx="41312">
                  <c:v>5538991</c:v>
                </c:pt>
                <c:pt idx="41313">
                  <c:v>5538847</c:v>
                </c:pt>
                <c:pt idx="41314">
                  <c:v>5538952</c:v>
                </c:pt>
                <c:pt idx="41315">
                  <c:v>5538682</c:v>
                </c:pt>
                <c:pt idx="41316">
                  <c:v>5538496</c:v>
                </c:pt>
                <c:pt idx="41317">
                  <c:v>5538621</c:v>
                </c:pt>
                <c:pt idx="41318">
                  <c:v>5538708</c:v>
                </c:pt>
                <c:pt idx="41319">
                  <c:v>5539174</c:v>
                </c:pt>
                <c:pt idx="41320">
                  <c:v>5538892</c:v>
                </c:pt>
                <c:pt idx="41321">
                  <c:v>5539090</c:v>
                </c:pt>
                <c:pt idx="41322">
                  <c:v>5538562</c:v>
                </c:pt>
                <c:pt idx="41323">
                  <c:v>5538737</c:v>
                </c:pt>
                <c:pt idx="41324">
                  <c:v>5538781</c:v>
                </c:pt>
                <c:pt idx="41325">
                  <c:v>5538610</c:v>
                </c:pt>
                <c:pt idx="41326">
                  <c:v>5538904</c:v>
                </c:pt>
                <c:pt idx="41327">
                  <c:v>5538989</c:v>
                </c:pt>
                <c:pt idx="41328">
                  <c:v>5539113</c:v>
                </c:pt>
                <c:pt idx="41329">
                  <c:v>5538866</c:v>
                </c:pt>
                <c:pt idx="41330">
                  <c:v>5538922</c:v>
                </c:pt>
                <c:pt idx="41331">
                  <c:v>5539302</c:v>
                </c:pt>
                <c:pt idx="41332">
                  <c:v>5538995</c:v>
                </c:pt>
                <c:pt idx="41333">
                  <c:v>5539096</c:v>
                </c:pt>
                <c:pt idx="41334">
                  <c:v>5539215</c:v>
                </c:pt>
                <c:pt idx="41335">
                  <c:v>5538735</c:v>
                </c:pt>
                <c:pt idx="41336">
                  <c:v>5538436</c:v>
                </c:pt>
                <c:pt idx="41337">
                  <c:v>5538610</c:v>
                </c:pt>
                <c:pt idx="41338">
                  <c:v>5538928</c:v>
                </c:pt>
                <c:pt idx="41339">
                  <c:v>5538594</c:v>
                </c:pt>
                <c:pt idx="41340">
                  <c:v>5538515</c:v>
                </c:pt>
                <c:pt idx="41341">
                  <c:v>5538381</c:v>
                </c:pt>
                <c:pt idx="41342">
                  <c:v>5538684</c:v>
                </c:pt>
                <c:pt idx="41343">
                  <c:v>5538791</c:v>
                </c:pt>
                <c:pt idx="41344">
                  <c:v>5538781</c:v>
                </c:pt>
                <c:pt idx="41345">
                  <c:v>5539084</c:v>
                </c:pt>
                <c:pt idx="41346">
                  <c:v>5538627</c:v>
                </c:pt>
                <c:pt idx="41347">
                  <c:v>5539394</c:v>
                </c:pt>
                <c:pt idx="41348">
                  <c:v>5538756</c:v>
                </c:pt>
                <c:pt idx="41349">
                  <c:v>5538717</c:v>
                </c:pt>
                <c:pt idx="41350">
                  <c:v>5538572</c:v>
                </c:pt>
                <c:pt idx="41351">
                  <c:v>5538901</c:v>
                </c:pt>
                <c:pt idx="41352">
                  <c:v>5538810</c:v>
                </c:pt>
                <c:pt idx="41353">
                  <c:v>5539103</c:v>
                </c:pt>
                <c:pt idx="41354">
                  <c:v>5538733</c:v>
                </c:pt>
                <c:pt idx="41355">
                  <c:v>5538675</c:v>
                </c:pt>
                <c:pt idx="41356">
                  <c:v>5538758</c:v>
                </c:pt>
                <c:pt idx="41357">
                  <c:v>5538791</c:v>
                </c:pt>
                <c:pt idx="41358">
                  <c:v>5538288</c:v>
                </c:pt>
                <c:pt idx="41359">
                  <c:v>5538571</c:v>
                </c:pt>
                <c:pt idx="41360">
                  <c:v>5538583</c:v>
                </c:pt>
                <c:pt idx="41361">
                  <c:v>5538912</c:v>
                </c:pt>
                <c:pt idx="41362">
                  <c:v>5538690</c:v>
                </c:pt>
                <c:pt idx="41363">
                  <c:v>5538654</c:v>
                </c:pt>
                <c:pt idx="41364">
                  <c:v>5538767</c:v>
                </c:pt>
                <c:pt idx="41365">
                  <c:v>5538759</c:v>
                </c:pt>
                <c:pt idx="41366">
                  <c:v>5538699</c:v>
                </c:pt>
                <c:pt idx="41367">
                  <c:v>5538855</c:v>
                </c:pt>
                <c:pt idx="41368">
                  <c:v>5538584</c:v>
                </c:pt>
                <c:pt idx="41369">
                  <c:v>5538799</c:v>
                </c:pt>
                <c:pt idx="41370">
                  <c:v>5538341</c:v>
                </c:pt>
                <c:pt idx="41371">
                  <c:v>5538899</c:v>
                </c:pt>
                <c:pt idx="41372">
                  <c:v>5538773</c:v>
                </c:pt>
                <c:pt idx="41373">
                  <c:v>5538464</c:v>
                </c:pt>
                <c:pt idx="41374">
                  <c:v>5538974</c:v>
                </c:pt>
                <c:pt idx="41375">
                  <c:v>5538564</c:v>
                </c:pt>
                <c:pt idx="41376">
                  <c:v>5538798</c:v>
                </c:pt>
                <c:pt idx="41377">
                  <c:v>5538547</c:v>
                </c:pt>
                <c:pt idx="41378">
                  <c:v>5538866</c:v>
                </c:pt>
                <c:pt idx="41379">
                  <c:v>5538587</c:v>
                </c:pt>
                <c:pt idx="41380">
                  <c:v>5538193</c:v>
                </c:pt>
                <c:pt idx="41381">
                  <c:v>5539081</c:v>
                </c:pt>
                <c:pt idx="41382">
                  <c:v>5539008</c:v>
                </c:pt>
                <c:pt idx="41383">
                  <c:v>5538686</c:v>
                </c:pt>
                <c:pt idx="41384">
                  <c:v>5538848</c:v>
                </c:pt>
                <c:pt idx="41385">
                  <c:v>5538475</c:v>
                </c:pt>
                <c:pt idx="41386">
                  <c:v>5538848</c:v>
                </c:pt>
                <c:pt idx="41387">
                  <c:v>5538766</c:v>
                </c:pt>
                <c:pt idx="41388">
                  <c:v>5538791</c:v>
                </c:pt>
                <c:pt idx="41389">
                  <c:v>5538829</c:v>
                </c:pt>
                <c:pt idx="41390">
                  <c:v>5538815</c:v>
                </c:pt>
                <c:pt idx="41391">
                  <c:v>5538977</c:v>
                </c:pt>
                <c:pt idx="41392">
                  <c:v>5538689</c:v>
                </c:pt>
                <c:pt idx="41393">
                  <c:v>5538498</c:v>
                </c:pt>
                <c:pt idx="41394">
                  <c:v>5538657</c:v>
                </c:pt>
                <c:pt idx="41395">
                  <c:v>5538672</c:v>
                </c:pt>
                <c:pt idx="41396">
                  <c:v>5538908</c:v>
                </c:pt>
                <c:pt idx="41397">
                  <c:v>5538505</c:v>
                </c:pt>
                <c:pt idx="41398">
                  <c:v>5538593</c:v>
                </c:pt>
                <c:pt idx="41399">
                  <c:v>5538413</c:v>
                </c:pt>
                <c:pt idx="41400">
                  <c:v>5538962</c:v>
                </c:pt>
                <c:pt idx="41401">
                  <c:v>5538845</c:v>
                </c:pt>
                <c:pt idx="41402">
                  <c:v>5538930</c:v>
                </c:pt>
                <c:pt idx="41403">
                  <c:v>5538666</c:v>
                </c:pt>
                <c:pt idx="41404">
                  <c:v>5538859</c:v>
                </c:pt>
                <c:pt idx="41405">
                  <c:v>5538547</c:v>
                </c:pt>
                <c:pt idx="41406">
                  <c:v>5539010</c:v>
                </c:pt>
                <c:pt idx="41407">
                  <c:v>5538945</c:v>
                </c:pt>
                <c:pt idx="41408">
                  <c:v>5539009</c:v>
                </c:pt>
                <c:pt idx="41409">
                  <c:v>5538720</c:v>
                </c:pt>
                <c:pt idx="41410">
                  <c:v>5538432</c:v>
                </c:pt>
                <c:pt idx="41411">
                  <c:v>5538547</c:v>
                </c:pt>
                <c:pt idx="41412">
                  <c:v>5538806</c:v>
                </c:pt>
                <c:pt idx="41413">
                  <c:v>5538661</c:v>
                </c:pt>
                <c:pt idx="41414">
                  <c:v>5538766</c:v>
                </c:pt>
                <c:pt idx="41415">
                  <c:v>5538748</c:v>
                </c:pt>
                <c:pt idx="41416">
                  <c:v>5538741</c:v>
                </c:pt>
                <c:pt idx="41417">
                  <c:v>5538912</c:v>
                </c:pt>
                <c:pt idx="41418">
                  <c:v>5538866</c:v>
                </c:pt>
                <c:pt idx="41419">
                  <c:v>5538684</c:v>
                </c:pt>
                <c:pt idx="41420">
                  <c:v>5538759</c:v>
                </c:pt>
                <c:pt idx="41421">
                  <c:v>5538654</c:v>
                </c:pt>
                <c:pt idx="41422">
                  <c:v>5538680</c:v>
                </c:pt>
                <c:pt idx="41423">
                  <c:v>5538786</c:v>
                </c:pt>
                <c:pt idx="41424">
                  <c:v>5538364</c:v>
                </c:pt>
                <c:pt idx="41425">
                  <c:v>5538821</c:v>
                </c:pt>
                <c:pt idx="41426">
                  <c:v>5538797</c:v>
                </c:pt>
                <c:pt idx="41427">
                  <c:v>5538458</c:v>
                </c:pt>
                <c:pt idx="41428">
                  <c:v>5538552</c:v>
                </c:pt>
                <c:pt idx="41429">
                  <c:v>5538872</c:v>
                </c:pt>
                <c:pt idx="41430">
                  <c:v>5538544</c:v>
                </c:pt>
                <c:pt idx="41431">
                  <c:v>5538374</c:v>
                </c:pt>
                <c:pt idx="41432">
                  <c:v>5538786</c:v>
                </c:pt>
                <c:pt idx="41433">
                  <c:v>5538254</c:v>
                </c:pt>
                <c:pt idx="41434">
                  <c:v>5538616</c:v>
                </c:pt>
                <c:pt idx="41435">
                  <c:v>5538413</c:v>
                </c:pt>
                <c:pt idx="41436">
                  <c:v>5538674</c:v>
                </c:pt>
                <c:pt idx="41437">
                  <c:v>5538970</c:v>
                </c:pt>
                <c:pt idx="41438">
                  <c:v>5538808</c:v>
                </c:pt>
                <c:pt idx="41439">
                  <c:v>5538483</c:v>
                </c:pt>
                <c:pt idx="41440">
                  <c:v>5538695</c:v>
                </c:pt>
                <c:pt idx="41441">
                  <c:v>5538640</c:v>
                </c:pt>
                <c:pt idx="41442">
                  <c:v>5538637</c:v>
                </c:pt>
                <c:pt idx="41443">
                  <c:v>5538729</c:v>
                </c:pt>
                <c:pt idx="41444">
                  <c:v>5538720</c:v>
                </c:pt>
                <c:pt idx="41445">
                  <c:v>5538804</c:v>
                </c:pt>
                <c:pt idx="41446">
                  <c:v>5538712</c:v>
                </c:pt>
                <c:pt idx="41447">
                  <c:v>5538639</c:v>
                </c:pt>
                <c:pt idx="41448">
                  <c:v>5538799</c:v>
                </c:pt>
                <c:pt idx="41449">
                  <c:v>5538565</c:v>
                </c:pt>
                <c:pt idx="41450">
                  <c:v>5538971</c:v>
                </c:pt>
                <c:pt idx="41451">
                  <c:v>5538582</c:v>
                </c:pt>
                <c:pt idx="41452">
                  <c:v>5538444</c:v>
                </c:pt>
                <c:pt idx="41453">
                  <c:v>5538770</c:v>
                </c:pt>
                <c:pt idx="41454">
                  <c:v>5538570</c:v>
                </c:pt>
                <c:pt idx="41455">
                  <c:v>5538834</c:v>
                </c:pt>
                <c:pt idx="41456">
                  <c:v>5538588</c:v>
                </c:pt>
                <c:pt idx="41457">
                  <c:v>5538827</c:v>
                </c:pt>
                <c:pt idx="41458">
                  <c:v>5538773</c:v>
                </c:pt>
                <c:pt idx="41459">
                  <c:v>5538858</c:v>
                </c:pt>
                <c:pt idx="41460">
                  <c:v>5538522</c:v>
                </c:pt>
                <c:pt idx="41461">
                  <c:v>5539036</c:v>
                </c:pt>
                <c:pt idx="41462">
                  <c:v>5538759</c:v>
                </c:pt>
                <c:pt idx="41463">
                  <c:v>5538815</c:v>
                </c:pt>
                <c:pt idx="41464">
                  <c:v>5538639</c:v>
                </c:pt>
                <c:pt idx="41465">
                  <c:v>5538795</c:v>
                </c:pt>
                <c:pt idx="41466">
                  <c:v>5539020</c:v>
                </c:pt>
                <c:pt idx="41467">
                  <c:v>5538789</c:v>
                </c:pt>
                <c:pt idx="41468">
                  <c:v>5538476</c:v>
                </c:pt>
                <c:pt idx="41469">
                  <c:v>5539125</c:v>
                </c:pt>
                <c:pt idx="41470">
                  <c:v>5538820</c:v>
                </c:pt>
                <c:pt idx="41471">
                  <c:v>5538395</c:v>
                </c:pt>
                <c:pt idx="41472">
                  <c:v>5538538</c:v>
                </c:pt>
                <c:pt idx="41473">
                  <c:v>5538706</c:v>
                </c:pt>
                <c:pt idx="41474">
                  <c:v>5538888</c:v>
                </c:pt>
                <c:pt idx="41475">
                  <c:v>5538858</c:v>
                </c:pt>
                <c:pt idx="41476">
                  <c:v>5538267</c:v>
                </c:pt>
                <c:pt idx="41477">
                  <c:v>5538486</c:v>
                </c:pt>
                <c:pt idx="41478">
                  <c:v>5538778</c:v>
                </c:pt>
                <c:pt idx="41479">
                  <c:v>5538720</c:v>
                </c:pt>
                <c:pt idx="41480">
                  <c:v>5538688</c:v>
                </c:pt>
                <c:pt idx="41481">
                  <c:v>5538431</c:v>
                </c:pt>
                <c:pt idx="41482">
                  <c:v>5538347</c:v>
                </c:pt>
                <c:pt idx="41483">
                  <c:v>5538628</c:v>
                </c:pt>
                <c:pt idx="41484">
                  <c:v>5538541</c:v>
                </c:pt>
                <c:pt idx="41485">
                  <c:v>5538644</c:v>
                </c:pt>
                <c:pt idx="41486">
                  <c:v>5538187</c:v>
                </c:pt>
                <c:pt idx="41487">
                  <c:v>5538623</c:v>
                </c:pt>
                <c:pt idx="41488">
                  <c:v>5538529</c:v>
                </c:pt>
                <c:pt idx="41489">
                  <c:v>5538659</c:v>
                </c:pt>
                <c:pt idx="41490">
                  <c:v>5539044</c:v>
                </c:pt>
                <c:pt idx="41491">
                  <c:v>5538767</c:v>
                </c:pt>
                <c:pt idx="41492">
                  <c:v>5538585</c:v>
                </c:pt>
                <c:pt idx="41493">
                  <c:v>5538352</c:v>
                </c:pt>
                <c:pt idx="41494">
                  <c:v>5538852</c:v>
                </c:pt>
                <c:pt idx="41495">
                  <c:v>5538585</c:v>
                </c:pt>
                <c:pt idx="41496">
                  <c:v>5538820</c:v>
                </c:pt>
                <c:pt idx="41497">
                  <c:v>5538654</c:v>
                </c:pt>
                <c:pt idx="41498">
                  <c:v>5538826</c:v>
                </c:pt>
                <c:pt idx="41499">
                  <c:v>5538712</c:v>
                </c:pt>
                <c:pt idx="41500">
                  <c:v>5538570</c:v>
                </c:pt>
                <c:pt idx="41501">
                  <c:v>5538769</c:v>
                </c:pt>
                <c:pt idx="41502">
                  <c:v>5538830</c:v>
                </c:pt>
                <c:pt idx="41503">
                  <c:v>5538412</c:v>
                </c:pt>
                <c:pt idx="41504">
                  <c:v>5538823</c:v>
                </c:pt>
                <c:pt idx="41505">
                  <c:v>5538551</c:v>
                </c:pt>
                <c:pt idx="41506">
                  <c:v>5538880</c:v>
                </c:pt>
                <c:pt idx="41507">
                  <c:v>5538658</c:v>
                </c:pt>
                <c:pt idx="41508">
                  <c:v>5538759</c:v>
                </c:pt>
                <c:pt idx="41509">
                  <c:v>5538498</c:v>
                </c:pt>
                <c:pt idx="41510">
                  <c:v>5538136</c:v>
                </c:pt>
                <c:pt idx="41511">
                  <c:v>5538488</c:v>
                </c:pt>
                <c:pt idx="41512">
                  <c:v>5538478</c:v>
                </c:pt>
                <c:pt idx="41513">
                  <c:v>5538556</c:v>
                </c:pt>
                <c:pt idx="41514">
                  <c:v>5538575</c:v>
                </c:pt>
                <c:pt idx="41515">
                  <c:v>5538961</c:v>
                </c:pt>
                <c:pt idx="41516">
                  <c:v>5538662</c:v>
                </c:pt>
                <c:pt idx="41517">
                  <c:v>5538779</c:v>
                </c:pt>
                <c:pt idx="41518">
                  <c:v>5538969</c:v>
                </c:pt>
                <c:pt idx="41519">
                  <c:v>5538606</c:v>
                </c:pt>
                <c:pt idx="41520">
                  <c:v>5538862</c:v>
                </c:pt>
                <c:pt idx="41521">
                  <c:v>5538899</c:v>
                </c:pt>
                <c:pt idx="41522">
                  <c:v>5538486</c:v>
                </c:pt>
                <c:pt idx="41523">
                  <c:v>5538549</c:v>
                </c:pt>
                <c:pt idx="41524">
                  <c:v>5538887</c:v>
                </c:pt>
                <c:pt idx="41525">
                  <c:v>5538407</c:v>
                </c:pt>
                <c:pt idx="41526">
                  <c:v>5538502</c:v>
                </c:pt>
                <c:pt idx="41527">
                  <c:v>5538598</c:v>
                </c:pt>
                <c:pt idx="41528">
                  <c:v>5538495</c:v>
                </c:pt>
                <c:pt idx="41529">
                  <c:v>5538693</c:v>
                </c:pt>
                <c:pt idx="41530">
                  <c:v>5538613</c:v>
                </c:pt>
                <c:pt idx="41531">
                  <c:v>5538590</c:v>
                </c:pt>
                <c:pt idx="41532">
                  <c:v>5538589</c:v>
                </c:pt>
                <c:pt idx="41533">
                  <c:v>5538456</c:v>
                </c:pt>
                <c:pt idx="41534">
                  <c:v>5538500</c:v>
                </c:pt>
                <c:pt idx="41535">
                  <c:v>5538546</c:v>
                </c:pt>
                <c:pt idx="41536">
                  <c:v>5538950</c:v>
                </c:pt>
                <c:pt idx="41537">
                  <c:v>5538513</c:v>
                </c:pt>
                <c:pt idx="41538">
                  <c:v>5538318</c:v>
                </c:pt>
                <c:pt idx="41539">
                  <c:v>5538784</c:v>
                </c:pt>
                <c:pt idx="41540">
                  <c:v>5538811</c:v>
                </c:pt>
                <c:pt idx="41541">
                  <c:v>5538700</c:v>
                </c:pt>
                <c:pt idx="41542">
                  <c:v>5538570</c:v>
                </c:pt>
                <c:pt idx="41543">
                  <c:v>5538868</c:v>
                </c:pt>
                <c:pt idx="41544">
                  <c:v>5538528</c:v>
                </c:pt>
                <c:pt idx="41545">
                  <c:v>5538686</c:v>
                </c:pt>
                <c:pt idx="41546">
                  <c:v>5538870</c:v>
                </c:pt>
                <c:pt idx="41547">
                  <c:v>5538635</c:v>
                </c:pt>
                <c:pt idx="41548">
                  <c:v>5538179</c:v>
                </c:pt>
                <c:pt idx="41549">
                  <c:v>5538748</c:v>
                </c:pt>
                <c:pt idx="41550">
                  <c:v>5538486</c:v>
                </c:pt>
                <c:pt idx="41551">
                  <c:v>5538978</c:v>
                </c:pt>
                <c:pt idx="41552">
                  <c:v>5538386</c:v>
                </c:pt>
                <c:pt idx="41553">
                  <c:v>5538535</c:v>
                </c:pt>
                <c:pt idx="41554">
                  <c:v>5538476</c:v>
                </c:pt>
                <c:pt idx="41555">
                  <c:v>5538740</c:v>
                </c:pt>
                <c:pt idx="41556">
                  <c:v>5538961</c:v>
                </c:pt>
                <c:pt idx="41557">
                  <c:v>5538659</c:v>
                </c:pt>
                <c:pt idx="41558">
                  <c:v>5538824</c:v>
                </c:pt>
                <c:pt idx="41559">
                  <c:v>5538450</c:v>
                </c:pt>
                <c:pt idx="41560">
                  <c:v>5538571</c:v>
                </c:pt>
                <c:pt idx="41561">
                  <c:v>5538568</c:v>
                </c:pt>
                <c:pt idx="41562">
                  <c:v>5538780</c:v>
                </c:pt>
                <c:pt idx="41563">
                  <c:v>5538695</c:v>
                </c:pt>
                <c:pt idx="41564">
                  <c:v>5538605</c:v>
                </c:pt>
                <c:pt idx="41565">
                  <c:v>5538825</c:v>
                </c:pt>
                <c:pt idx="41566">
                  <c:v>5539056</c:v>
                </c:pt>
                <c:pt idx="41567">
                  <c:v>5538737</c:v>
                </c:pt>
                <c:pt idx="41568">
                  <c:v>5538521</c:v>
                </c:pt>
                <c:pt idx="41569">
                  <c:v>5538931</c:v>
                </c:pt>
                <c:pt idx="41570">
                  <c:v>5538509</c:v>
                </c:pt>
                <c:pt idx="41571">
                  <c:v>5538260</c:v>
                </c:pt>
                <c:pt idx="41572">
                  <c:v>5538600</c:v>
                </c:pt>
                <c:pt idx="41573">
                  <c:v>5538406</c:v>
                </c:pt>
                <c:pt idx="41574">
                  <c:v>5538772</c:v>
                </c:pt>
                <c:pt idx="41575">
                  <c:v>5538624</c:v>
                </c:pt>
                <c:pt idx="41576">
                  <c:v>5538790</c:v>
                </c:pt>
                <c:pt idx="41577">
                  <c:v>5538357</c:v>
                </c:pt>
                <c:pt idx="41578">
                  <c:v>5538245</c:v>
                </c:pt>
                <c:pt idx="41579">
                  <c:v>5538437</c:v>
                </c:pt>
                <c:pt idx="41580">
                  <c:v>5538230</c:v>
                </c:pt>
                <c:pt idx="41581">
                  <c:v>5538970</c:v>
                </c:pt>
                <c:pt idx="41582">
                  <c:v>5538556</c:v>
                </c:pt>
                <c:pt idx="41583">
                  <c:v>5538554</c:v>
                </c:pt>
                <c:pt idx="41584">
                  <c:v>5538982</c:v>
                </c:pt>
                <c:pt idx="41585">
                  <c:v>5538724</c:v>
                </c:pt>
                <c:pt idx="41586">
                  <c:v>5538319</c:v>
                </c:pt>
                <c:pt idx="41587">
                  <c:v>5538624</c:v>
                </c:pt>
                <c:pt idx="41588">
                  <c:v>5538895</c:v>
                </c:pt>
                <c:pt idx="41589">
                  <c:v>5538722</c:v>
                </c:pt>
                <c:pt idx="41590">
                  <c:v>5538497</c:v>
                </c:pt>
                <c:pt idx="41591">
                  <c:v>5538389</c:v>
                </c:pt>
                <c:pt idx="41592">
                  <c:v>5538721</c:v>
                </c:pt>
                <c:pt idx="41593">
                  <c:v>5538829</c:v>
                </c:pt>
                <c:pt idx="41594">
                  <c:v>5538514</c:v>
                </c:pt>
                <c:pt idx="41595">
                  <c:v>5538551</c:v>
                </c:pt>
                <c:pt idx="41596">
                  <c:v>5538522</c:v>
                </c:pt>
                <c:pt idx="41597">
                  <c:v>5538162</c:v>
                </c:pt>
                <c:pt idx="41598">
                  <c:v>5538698</c:v>
                </c:pt>
                <c:pt idx="41599">
                  <c:v>5538652</c:v>
                </c:pt>
                <c:pt idx="41600">
                  <c:v>5538570</c:v>
                </c:pt>
                <c:pt idx="41601">
                  <c:v>5538798</c:v>
                </c:pt>
                <c:pt idx="41602">
                  <c:v>5538397</c:v>
                </c:pt>
                <c:pt idx="41603">
                  <c:v>5538575</c:v>
                </c:pt>
                <c:pt idx="41604">
                  <c:v>5538857</c:v>
                </c:pt>
                <c:pt idx="41605">
                  <c:v>5538718</c:v>
                </c:pt>
                <c:pt idx="41606">
                  <c:v>5538823</c:v>
                </c:pt>
                <c:pt idx="41607">
                  <c:v>5538579</c:v>
                </c:pt>
                <c:pt idx="41608">
                  <c:v>5538864</c:v>
                </c:pt>
                <c:pt idx="41609">
                  <c:v>5538591</c:v>
                </c:pt>
                <c:pt idx="41610">
                  <c:v>5538780</c:v>
                </c:pt>
                <c:pt idx="41611">
                  <c:v>5538761</c:v>
                </c:pt>
                <c:pt idx="41612">
                  <c:v>5538560</c:v>
                </c:pt>
                <c:pt idx="41613">
                  <c:v>5538843</c:v>
                </c:pt>
                <c:pt idx="41614">
                  <c:v>5538418</c:v>
                </c:pt>
                <c:pt idx="41615">
                  <c:v>5539015</c:v>
                </c:pt>
                <c:pt idx="41616">
                  <c:v>5538314</c:v>
                </c:pt>
                <c:pt idx="41617">
                  <c:v>5538505</c:v>
                </c:pt>
                <c:pt idx="41618">
                  <c:v>5538675</c:v>
                </c:pt>
                <c:pt idx="41619">
                  <c:v>5538808</c:v>
                </c:pt>
                <c:pt idx="41620">
                  <c:v>5538819</c:v>
                </c:pt>
                <c:pt idx="41621">
                  <c:v>5538505</c:v>
                </c:pt>
                <c:pt idx="41622">
                  <c:v>5538853</c:v>
                </c:pt>
                <c:pt idx="41623">
                  <c:v>5538668</c:v>
                </c:pt>
                <c:pt idx="41624">
                  <c:v>5538536</c:v>
                </c:pt>
                <c:pt idx="41625">
                  <c:v>5538652</c:v>
                </c:pt>
                <c:pt idx="41626">
                  <c:v>5538468</c:v>
                </c:pt>
                <c:pt idx="41627">
                  <c:v>5538659</c:v>
                </c:pt>
                <c:pt idx="41628">
                  <c:v>5538561</c:v>
                </c:pt>
                <c:pt idx="41629">
                  <c:v>5538891</c:v>
                </c:pt>
                <c:pt idx="41630">
                  <c:v>5538703</c:v>
                </c:pt>
                <c:pt idx="41631">
                  <c:v>5538273</c:v>
                </c:pt>
                <c:pt idx="41632">
                  <c:v>5538685</c:v>
                </c:pt>
                <c:pt idx="41633">
                  <c:v>5538656</c:v>
                </c:pt>
                <c:pt idx="41634">
                  <c:v>5539108</c:v>
                </c:pt>
                <c:pt idx="41635">
                  <c:v>5538306</c:v>
                </c:pt>
                <c:pt idx="41636">
                  <c:v>5538780</c:v>
                </c:pt>
                <c:pt idx="41637">
                  <c:v>5538751</c:v>
                </c:pt>
                <c:pt idx="41638">
                  <c:v>5538551</c:v>
                </c:pt>
                <c:pt idx="41639">
                  <c:v>5538766</c:v>
                </c:pt>
                <c:pt idx="41640">
                  <c:v>5538661</c:v>
                </c:pt>
                <c:pt idx="41641">
                  <c:v>5538488</c:v>
                </c:pt>
                <c:pt idx="41642">
                  <c:v>5538795</c:v>
                </c:pt>
                <c:pt idx="41643">
                  <c:v>5538824</c:v>
                </c:pt>
                <c:pt idx="41644">
                  <c:v>5538388</c:v>
                </c:pt>
                <c:pt idx="41645">
                  <c:v>5538828</c:v>
                </c:pt>
                <c:pt idx="41646">
                  <c:v>5538498</c:v>
                </c:pt>
                <c:pt idx="41647">
                  <c:v>5538467</c:v>
                </c:pt>
                <c:pt idx="41648">
                  <c:v>5538470</c:v>
                </c:pt>
                <c:pt idx="41649">
                  <c:v>5538405</c:v>
                </c:pt>
                <c:pt idx="41650">
                  <c:v>5538739</c:v>
                </c:pt>
                <c:pt idx="41651">
                  <c:v>5538467</c:v>
                </c:pt>
                <c:pt idx="41652">
                  <c:v>5538323</c:v>
                </c:pt>
                <c:pt idx="41653">
                  <c:v>5538742</c:v>
                </c:pt>
                <c:pt idx="41654">
                  <c:v>5538817</c:v>
                </c:pt>
                <c:pt idx="41655">
                  <c:v>5538661</c:v>
                </c:pt>
                <c:pt idx="41656">
                  <c:v>5538349</c:v>
                </c:pt>
                <c:pt idx="41657">
                  <c:v>5538558</c:v>
                </c:pt>
                <c:pt idx="41658">
                  <c:v>5538354</c:v>
                </c:pt>
                <c:pt idx="41659">
                  <c:v>5538798</c:v>
                </c:pt>
                <c:pt idx="41660">
                  <c:v>5538965</c:v>
                </c:pt>
                <c:pt idx="41661">
                  <c:v>5538455</c:v>
                </c:pt>
                <c:pt idx="41662">
                  <c:v>5538761</c:v>
                </c:pt>
                <c:pt idx="41663">
                  <c:v>5538479</c:v>
                </c:pt>
                <c:pt idx="41664">
                  <c:v>5538420</c:v>
                </c:pt>
                <c:pt idx="41665">
                  <c:v>5538780</c:v>
                </c:pt>
                <c:pt idx="41666">
                  <c:v>5538019</c:v>
                </c:pt>
                <c:pt idx="41667">
                  <c:v>5538165</c:v>
                </c:pt>
                <c:pt idx="41668">
                  <c:v>5538827</c:v>
                </c:pt>
                <c:pt idx="41669">
                  <c:v>5538759</c:v>
                </c:pt>
                <c:pt idx="41670">
                  <c:v>5539023</c:v>
                </c:pt>
                <c:pt idx="41671">
                  <c:v>5538150</c:v>
                </c:pt>
                <c:pt idx="41672">
                  <c:v>5538436</c:v>
                </c:pt>
                <c:pt idx="41673">
                  <c:v>5538347</c:v>
                </c:pt>
                <c:pt idx="41674">
                  <c:v>5538749</c:v>
                </c:pt>
                <c:pt idx="41675">
                  <c:v>5538918</c:v>
                </c:pt>
                <c:pt idx="41676">
                  <c:v>5538800</c:v>
                </c:pt>
                <c:pt idx="41677">
                  <c:v>5538144</c:v>
                </c:pt>
                <c:pt idx="41678">
                  <c:v>5538871</c:v>
                </c:pt>
                <c:pt idx="41679">
                  <c:v>5538541</c:v>
                </c:pt>
                <c:pt idx="41680">
                  <c:v>5538558</c:v>
                </c:pt>
                <c:pt idx="41681">
                  <c:v>5538731</c:v>
                </c:pt>
                <c:pt idx="41682">
                  <c:v>5538381</c:v>
                </c:pt>
                <c:pt idx="41683">
                  <c:v>5538513</c:v>
                </c:pt>
                <c:pt idx="41684">
                  <c:v>5538600</c:v>
                </c:pt>
                <c:pt idx="41685">
                  <c:v>5538687</c:v>
                </c:pt>
                <c:pt idx="41686">
                  <c:v>5538547</c:v>
                </c:pt>
                <c:pt idx="41687">
                  <c:v>5538446</c:v>
                </c:pt>
                <c:pt idx="41688">
                  <c:v>5538360</c:v>
                </c:pt>
                <c:pt idx="41689">
                  <c:v>5538379</c:v>
                </c:pt>
                <c:pt idx="41690">
                  <c:v>5538202</c:v>
                </c:pt>
                <c:pt idx="41691">
                  <c:v>5538285</c:v>
                </c:pt>
                <c:pt idx="41692">
                  <c:v>5538422</c:v>
                </c:pt>
                <c:pt idx="41693">
                  <c:v>5538603</c:v>
                </c:pt>
                <c:pt idx="41694">
                  <c:v>5538053</c:v>
                </c:pt>
                <c:pt idx="41695">
                  <c:v>5538273</c:v>
                </c:pt>
                <c:pt idx="41696">
                  <c:v>5538404</c:v>
                </c:pt>
                <c:pt idx="41697">
                  <c:v>5538603</c:v>
                </c:pt>
                <c:pt idx="41698">
                  <c:v>5538566</c:v>
                </c:pt>
                <c:pt idx="41699">
                  <c:v>5538507</c:v>
                </c:pt>
                <c:pt idx="41700">
                  <c:v>5538747</c:v>
                </c:pt>
                <c:pt idx="41701">
                  <c:v>5538601</c:v>
                </c:pt>
                <c:pt idx="41702">
                  <c:v>5538857</c:v>
                </c:pt>
                <c:pt idx="41703">
                  <c:v>5538514</c:v>
                </c:pt>
                <c:pt idx="41704">
                  <c:v>5538461</c:v>
                </c:pt>
                <c:pt idx="41705">
                  <c:v>5538488</c:v>
                </c:pt>
                <c:pt idx="41706">
                  <c:v>5538361</c:v>
                </c:pt>
                <c:pt idx="41707">
                  <c:v>5538699</c:v>
                </c:pt>
                <c:pt idx="41708">
                  <c:v>5538364</c:v>
                </c:pt>
                <c:pt idx="41709">
                  <c:v>5538792</c:v>
                </c:pt>
                <c:pt idx="41710">
                  <c:v>5538628</c:v>
                </c:pt>
                <c:pt idx="41711">
                  <c:v>5538654</c:v>
                </c:pt>
                <c:pt idx="41712">
                  <c:v>5538658</c:v>
                </c:pt>
                <c:pt idx="41713">
                  <c:v>5538604</c:v>
                </c:pt>
                <c:pt idx="41714">
                  <c:v>5538247</c:v>
                </c:pt>
                <c:pt idx="41715">
                  <c:v>5538550</c:v>
                </c:pt>
                <c:pt idx="41716">
                  <c:v>5538333</c:v>
                </c:pt>
                <c:pt idx="41717">
                  <c:v>5538430</c:v>
                </c:pt>
                <c:pt idx="41718">
                  <c:v>5538556</c:v>
                </c:pt>
                <c:pt idx="41719">
                  <c:v>5538252</c:v>
                </c:pt>
                <c:pt idx="41720">
                  <c:v>5538862</c:v>
                </c:pt>
                <c:pt idx="41721">
                  <c:v>5538427</c:v>
                </c:pt>
                <c:pt idx="41722">
                  <c:v>5538556</c:v>
                </c:pt>
                <c:pt idx="41723">
                  <c:v>5538891</c:v>
                </c:pt>
                <c:pt idx="41724">
                  <c:v>5538363</c:v>
                </c:pt>
                <c:pt idx="41725">
                  <c:v>5538107</c:v>
                </c:pt>
                <c:pt idx="41726">
                  <c:v>5538543</c:v>
                </c:pt>
                <c:pt idx="41727">
                  <c:v>5538563</c:v>
                </c:pt>
                <c:pt idx="41728">
                  <c:v>5538419</c:v>
                </c:pt>
                <c:pt idx="41729">
                  <c:v>5538518</c:v>
                </c:pt>
                <c:pt idx="41730">
                  <c:v>5538398</c:v>
                </c:pt>
                <c:pt idx="41731">
                  <c:v>5538944</c:v>
                </c:pt>
                <c:pt idx="41732">
                  <c:v>5538320</c:v>
                </c:pt>
                <c:pt idx="41733">
                  <c:v>5538264</c:v>
                </c:pt>
                <c:pt idx="41734">
                  <c:v>5538449</c:v>
                </c:pt>
                <c:pt idx="41735">
                  <c:v>5538205</c:v>
                </c:pt>
                <c:pt idx="41736">
                  <c:v>5538479</c:v>
                </c:pt>
                <c:pt idx="41737">
                  <c:v>5538449</c:v>
                </c:pt>
                <c:pt idx="41738">
                  <c:v>5538273</c:v>
                </c:pt>
                <c:pt idx="41739">
                  <c:v>5538292</c:v>
                </c:pt>
                <c:pt idx="41740">
                  <c:v>5538351</c:v>
                </c:pt>
                <c:pt idx="41741">
                  <c:v>5538602</c:v>
                </c:pt>
                <c:pt idx="41742">
                  <c:v>5538455</c:v>
                </c:pt>
                <c:pt idx="41743">
                  <c:v>5538622</c:v>
                </c:pt>
                <c:pt idx="41744">
                  <c:v>5538407</c:v>
                </c:pt>
                <c:pt idx="41745">
                  <c:v>5538667</c:v>
                </c:pt>
                <c:pt idx="41746">
                  <c:v>5538586</c:v>
                </c:pt>
                <c:pt idx="41747">
                  <c:v>5538413</c:v>
                </c:pt>
                <c:pt idx="41748">
                  <c:v>5538628</c:v>
                </c:pt>
                <c:pt idx="41749">
                  <c:v>5538498</c:v>
                </c:pt>
                <c:pt idx="41750">
                  <c:v>5538042</c:v>
                </c:pt>
                <c:pt idx="41751">
                  <c:v>5538392</c:v>
                </c:pt>
                <c:pt idx="41752">
                  <c:v>5538606</c:v>
                </c:pt>
                <c:pt idx="41753">
                  <c:v>5538297</c:v>
                </c:pt>
                <c:pt idx="41754">
                  <c:v>5538515</c:v>
                </c:pt>
                <c:pt idx="41755">
                  <c:v>5538421</c:v>
                </c:pt>
                <c:pt idx="41756">
                  <c:v>5538249</c:v>
                </c:pt>
                <c:pt idx="41757">
                  <c:v>5538403</c:v>
                </c:pt>
                <c:pt idx="41758">
                  <c:v>5538131</c:v>
                </c:pt>
                <c:pt idx="41759">
                  <c:v>5538757</c:v>
                </c:pt>
                <c:pt idx="41760">
                  <c:v>5538120</c:v>
                </c:pt>
                <c:pt idx="41761">
                  <c:v>5538641</c:v>
                </c:pt>
                <c:pt idx="41762">
                  <c:v>5538810</c:v>
                </c:pt>
                <c:pt idx="41763">
                  <c:v>5538436</c:v>
                </c:pt>
                <c:pt idx="41764">
                  <c:v>5538703</c:v>
                </c:pt>
                <c:pt idx="41765">
                  <c:v>5538347</c:v>
                </c:pt>
                <c:pt idx="41766">
                  <c:v>5538319</c:v>
                </c:pt>
                <c:pt idx="41767">
                  <c:v>5538563</c:v>
                </c:pt>
                <c:pt idx="41768">
                  <c:v>5538588</c:v>
                </c:pt>
                <c:pt idx="41769">
                  <c:v>5538560</c:v>
                </c:pt>
                <c:pt idx="41770">
                  <c:v>5538184</c:v>
                </c:pt>
                <c:pt idx="41771">
                  <c:v>5538125</c:v>
                </c:pt>
                <c:pt idx="41772">
                  <c:v>5538644</c:v>
                </c:pt>
                <c:pt idx="41773">
                  <c:v>5538744</c:v>
                </c:pt>
                <c:pt idx="41774">
                  <c:v>5538155</c:v>
                </c:pt>
                <c:pt idx="41775">
                  <c:v>5538197</c:v>
                </c:pt>
                <c:pt idx="41776">
                  <c:v>5538223</c:v>
                </c:pt>
                <c:pt idx="41777">
                  <c:v>5538437</c:v>
                </c:pt>
                <c:pt idx="41778">
                  <c:v>5538322</c:v>
                </c:pt>
                <c:pt idx="41779">
                  <c:v>5538358</c:v>
                </c:pt>
                <c:pt idx="41780">
                  <c:v>5538220</c:v>
                </c:pt>
                <c:pt idx="41781">
                  <c:v>5538379</c:v>
                </c:pt>
                <c:pt idx="41782">
                  <c:v>5538292</c:v>
                </c:pt>
                <c:pt idx="41783">
                  <c:v>5538565</c:v>
                </c:pt>
                <c:pt idx="41784">
                  <c:v>5538561</c:v>
                </c:pt>
                <c:pt idx="41785">
                  <c:v>5538375</c:v>
                </c:pt>
                <c:pt idx="41786">
                  <c:v>5538252</c:v>
                </c:pt>
                <c:pt idx="41787">
                  <c:v>5538462</c:v>
                </c:pt>
                <c:pt idx="41788">
                  <c:v>5538211</c:v>
                </c:pt>
                <c:pt idx="41789">
                  <c:v>5538291</c:v>
                </c:pt>
                <c:pt idx="41790">
                  <c:v>5538260</c:v>
                </c:pt>
                <c:pt idx="41791">
                  <c:v>5538081</c:v>
                </c:pt>
                <c:pt idx="41792">
                  <c:v>5538527</c:v>
                </c:pt>
                <c:pt idx="41793">
                  <c:v>5538324</c:v>
                </c:pt>
                <c:pt idx="41794">
                  <c:v>5538347</c:v>
                </c:pt>
                <c:pt idx="41795">
                  <c:v>5538713</c:v>
                </c:pt>
                <c:pt idx="41796">
                  <c:v>5538582</c:v>
                </c:pt>
                <c:pt idx="41797">
                  <c:v>5538368</c:v>
                </c:pt>
                <c:pt idx="41798">
                  <c:v>5538149</c:v>
                </c:pt>
                <c:pt idx="41799">
                  <c:v>5538624</c:v>
                </c:pt>
                <c:pt idx="41800">
                  <c:v>5538259</c:v>
                </c:pt>
                <c:pt idx="41801">
                  <c:v>5538331</c:v>
                </c:pt>
                <c:pt idx="41802">
                  <c:v>5538602</c:v>
                </c:pt>
                <c:pt idx="41803">
                  <c:v>5538243</c:v>
                </c:pt>
                <c:pt idx="41804">
                  <c:v>5538617</c:v>
                </c:pt>
                <c:pt idx="41805">
                  <c:v>5538203</c:v>
                </c:pt>
                <c:pt idx="41806">
                  <c:v>5538353</c:v>
                </c:pt>
                <c:pt idx="41807">
                  <c:v>5538194</c:v>
                </c:pt>
                <c:pt idx="41808">
                  <c:v>5538420</c:v>
                </c:pt>
                <c:pt idx="41809">
                  <c:v>5538464</c:v>
                </c:pt>
                <c:pt idx="41810">
                  <c:v>5538520</c:v>
                </c:pt>
                <c:pt idx="41811">
                  <c:v>5537775</c:v>
                </c:pt>
                <c:pt idx="41812">
                  <c:v>5538556</c:v>
                </c:pt>
                <c:pt idx="41813">
                  <c:v>5538458</c:v>
                </c:pt>
                <c:pt idx="41814">
                  <c:v>5538422</c:v>
                </c:pt>
                <c:pt idx="41815">
                  <c:v>5538623</c:v>
                </c:pt>
                <c:pt idx="41816">
                  <c:v>5538313</c:v>
                </c:pt>
                <c:pt idx="41817">
                  <c:v>5538150</c:v>
                </c:pt>
                <c:pt idx="41818">
                  <c:v>5537917</c:v>
                </c:pt>
                <c:pt idx="41819">
                  <c:v>5538292</c:v>
                </c:pt>
                <c:pt idx="41820">
                  <c:v>5538443</c:v>
                </c:pt>
                <c:pt idx="41821">
                  <c:v>5538297</c:v>
                </c:pt>
                <c:pt idx="41822">
                  <c:v>5538415</c:v>
                </c:pt>
                <c:pt idx="41823">
                  <c:v>5538615</c:v>
                </c:pt>
                <c:pt idx="41824">
                  <c:v>5538029</c:v>
                </c:pt>
                <c:pt idx="41825">
                  <c:v>5538327</c:v>
                </c:pt>
                <c:pt idx="41826">
                  <c:v>5538251</c:v>
                </c:pt>
                <c:pt idx="41827">
                  <c:v>5538431</c:v>
                </c:pt>
                <c:pt idx="41828">
                  <c:v>5538588</c:v>
                </c:pt>
                <c:pt idx="41829">
                  <c:v>5538605</c:v>
                </c:pt>
                <c:pt idx="41830">
                  <c:v>5537870</c:v>
                </c:pt>
                <c:pt idx="41831">
                  <c:v>5538480</c:v>
                </c:pt>
                <c:pt idx="41832">
                  <c:v>5538395</c:v>
                </c:pt>
                <c:pt idx="41833">
                  <c:v>5538380</c:v>
                </c:pt>
                <c:pt idx="41834">
                  <c:v>5538672</c:v>
                </c:pt>
                <c:pt idx="41835">
                  <c:v>5537830</c:v>
                </c:pt>
                <c:pt idx="41836">
                  <c:v>5538297</c:v>
                </c:pt>
                <c:pt idx="41837">
                  <c:v>5538542</c:v>
                </c:pt>
                <c:pt idx="41838">
                  <c:v>5538288</c:v>
                </c:pt>
                <c:pt idx="41839">
                  <c:v>5538093</c:v>
                </c:pt>
                <c:pt idx="41840">
                  <c:v>5538073</c:v>
                </c:pt>
                <c:pt idx="41841">
                  <c:v>5538370</c:v>
                </c:pt>
                <c:pt idx="41842">
                  <c:v>5538145</c:v>
                </c:pt>
                <c:pt idx="41843">
                  <c:v>5538167</c:v>
                </c:pt>
                <c:pt idx="41844">
                  <c:v>5538579</c:v>
                </c:pt>
                <c:pt idx="41845">
                  <c:v>5538151</c:v>
                </c:pt>
                <c:pt idx="41846">
                  <c:v>5538091</c:v>
                </c:pt>
                <c:pt idx="41847">
                  <c:v>5538180</c:v>
                </c:pt>
                <c:pt idx="41848">
                  <c:v>5538259</c:v>
                </c:pt>
                <c:pt idx="41849">
                  <c:v>5538232</c:v>
                </c:pt>
                <c:pt idx="41850">
                  <c:v>5538218</c:v>
                </c:pt>
                <c:pt idx="41851">
                  <c:v>5538275</c:v>
                </c:pt>
                <c:pt idx="41852">
                  <c:v>5538024</c:v>
                </c:pt>
                <c:pt idx="41853">
                  <c:v>5538152</c:v>
                </c:pt>
                <c:pt idx="41854">
                  <c:v>5538307</c:v>
                </c:pt>
                <c:pt idx="41855">
                  <c:v>5538702</c:v>
                </c:pt>
                <c:pt idx="41856">
                  <c:v>5538147</c:v>
                </c:pt>
                <c:pt idx="41857">
                  <c:v>5538238</c:v>
                </c:pt>
                <c:pt idx="41858">
                  <c:v>5538396</c:v>
                </c:pt>
                <c:pt idx="41859">
                  <c:v>5538399</c:v>
                </c:pt>
                <c:pt idx="41860">
                  <c:v>5537979</c:v>
                </c:pt>
                <c:pt idx="41861">
                  <c:v>5537891</c:v>
                </c:pt>
                <c:pt idx="41862">
                  <c:v>5537911</c:v>
                </c:pt>
                <c:pt idx="41863">
                  <c:v>5538210</c:v>
                </c:pt>
                <c:pt idx="41864">
                  <c:v>5538228</c:v>
                </c:pt>
                <c:pt idx="41865">
                  <c:v>5538362</c:v>
                </c:pt>
                <c:pt idx="41866">
                  <c:v>5538350</c:v>
                </c:pt>
                <c:pt idx="41867">
                  <c:v>5538479</c:v>
                </c:pt>
                <c:pt idx="41868">
                  <c:v>5538019</c:v>
                </c:pt>
                <c:pt idx="41869">
                  <c:v>5538600</c:v>
                </c:pt>
                <c:pt idx="41870">
                  <c:v>5538232</c:v>
                </c:pt>
                <c:pt idx="41871">
                  <c:v>5538337</c:v>
                </c:pt>
                <c:pt idx="41872">
                  <c:v>5538051</c:v>
                </c:pt>
                <c:pt idx="41873">
                  <c:v>5538728</c:v>
                </c:pt>
                <c:pt idx="41874">
                  <c:v>5538184</c:v>
                </c:pt>
                <c:pt idx="41875">
                  <c:v>5538056</c:v>
                </c:pt>
                <c:pt idx="41876">
                  <c:v>5538406</c:v>
                </c:pt>
                <c:pt idx="41877">
                  <c:v>5537917</c:v>
                </c:pt>
                <c:pt idx="41878">
                  <c:v>5538608</c:v>
                </c:pt>
                <c:pt idx="41879">
                  <c:v>5537947</c:v>
                </c:pt>
                <c:pt idx="41880">
                  <c:v>5538534</c:v>
                </c:pt>
                <c:pt idx="41881">
                  <c:v>5538382</c:v>
                </c:pt>
                <c:pt idx="41882">
                  <c:v>5538239</c:v>
                </c:pt>
                <c:pt idx="41883">
                  <c:v>5538294</c:v>
                </c:pt>
                <c:pt idx="41884">
                  <c:v>5538378</c:v>
                </c:pt>
                <c:pt idx="41885">
                  <c:v>5538695</c:v>
                </c:pt>
                <c:pt idx="41886">
                  <c:v>5538321</c:v>
                </c:pt>
                <c:pt idx="41887">
                  <c:v>5538709</c:v>
                </c:pt>
                <c:pt idx="41888">
                  <c:v>5538575</c:v>
                </c:pt>
                <c:pt idx="41889">
                  <c:v>5538247</c:v>
                </c:pt>
                <c:pt idx="41890">
                  <c:v>5538265</c:v>
                </c:pt>
                <c:pt idx="41891">
                  <c:v>5538076</c:v>
                </c:pt>
                <c:pt idx="41892">
                  <c:v>5538252</c:v>
                </c:pt>
                <c:pt idx="41893">
                  <c:v>5537974</c:v>
                </c:pt>
                <c:pt idx="41894">
                  <c:v>5538104</c:v>
                </c:pt>
                <c:pt idx="41895">
                  <c:v>5537838</c:v>
                </c:pt>
                <c:pt idx="41896">
                  <c:v>5538203</c:v>
                </c:pt>
                <c:pt idx="41897">
                  <c:v>5538070</c:v>
                </c:pt>
                <c:pt idx="41898">
                  <c:v>5538023</c:v>
                </c:pt>
                <c:pt idx="41899">
                  <c:v>5538039</c:v>
                </c:pt>
                <c:pt idx="41900">
                  <c:v>5538386</c:v>
                </c:pt>
                <c:pt idx="41901">
                  <c:v>5537981</c:v>
                </c:pt>
                <c:pt idx="41902">
                  <c:v>5538346</c:v>
                </c:pt>
                <c:pt idx="41903">
                  <c:v>5538626</c:v>
                </c:pt>
                <c:pt idx="41904">
                  <c:v>5538166</c:v>
                </c:pt>
                <c:pt idx="41905">
                  <c:v>5538103</c:v>
                </c:pt>
                <c:pt idx="41906">
                  <c:v>5538225</c:v>
                </c:pt>
                <c:pt idx="41907">
                  <c:v>5537972</c:v>
                </c:pt>
                <c:pt idx="41908">
                  <c:v>5538390</c:v>
                </c:pt>
                <c:pt idx="41909">
                  <c:v>5538256</c:v>
                </c:pt>
                <c:pt idx="41910">
                  <c:v>5538468</c:v>
                </c:pt>
                <c:pt idx="41911">
                  <c:v>5538344</c:v>
                </c:pt>
                <c:pt idx="41912">
                  <c:v>5538355</c:v>
                </c:pt>
                <c:pt idx="41913">
                  <c:v>5538159</c:v>
                </c:pt>
                <c:pt idx="41914">
                  <c:v>5537913</c:v>
                </c:pt>
                <c:pt idx="41915">
                  <c:v>5538282</c:v>
                </c:pt>
                <c:pt idx="41916">
                  <c:v>5538281</c:v>
                </c:pt>
                <c:pt idx="41917">
                  <c:v>5538598</c:v>
                </c:pt>
                <c:pt idx="41918">
                  <c:v>5538335</c:v>
                </c:pt>
                <c:pt idx="41919">
                  <c:v>5538167</c:v>
                </c:pt>
                <c:pt idx="41920">
                  <c:v>5538259</c:v>
                </c:pt>
                <c:pt idx="41921">
                  <c:v>5538084</c:v>
                </c:pt>
                <c:pt idx="41922">
                  <c:v>5538223</c:v>
                </c:pt>
                <c:pt idx="41923">
                  <c:v>5538166</c:v>
                </c:pt>
                <c:pt idx="41924">
                  <c:v>5538430</c:v>
                </c:pt>
                <c:pt idx="41925">
                  <c:v>5537974</c:v>
                </c:pt>
                <c:pt idx="41926">
                  <c:v>5538614</c:v>
                </c:pt>
                <c:pt idx="41927">
                  <c:v>5538269</c:v>
                </c:pt>
                <c:pt idx="41928">
                  <c:v>5538181</c:v>
                </c:pt>
                <c:pt idx="41929">
                  <c:v>5538170</c:v>
                </c:pt>
                <c:pt idx="41930">
                  <c:v>5538608</c:v>
                </c:pt>
                <c:pt idx="41931">
                  <c:v>5538209</c:v>
                </c:pt>
                <c:pt idx="41932">
                  <c:v>5538261</c:v>
                </c:pt>
                <c:pt idx="41933">
                  <c:v>5538213</c:v>
                </c:pt>
                <c:pt idx="41934">
                  <c:v>5537937</c:v>
                </c:pt>
                <c:pt idx="41935">
                  <c:v>5538152</c:v>
                </c:pt>
                <c:pt idx="41936">
                  <c:v>5537954</c:v>
                </c:pt>
                <c:pt idx="41937">
                  <c:v>5538184</c:v>
                </c:pt>
                <c:pt idx="41938">
                  <c:v>5538212</c:v>
                </c:pt>
                <c:pt idx="41939">
                  <c:v>5538388</c:v>
                </c:pt>
                <c:pt idx="41940">
                  <c:v>5538418</c:v>
                </c:pt>
                <c:pt idx="41941">
                  <c:v>5538367</c:v>
                </c:pt>
                <c:pt idx="41942">
                  <c:v>5538186</c:v>
                </c:pt>
                <c:pt idx="41943">
                  <c:v>5538020</c:v>
                </c:pt>
                <c:pt idx="41944">
                  <c:v>5537763</c:v>
                </c:pt>
                <c:pt idx="41945">
                  <c:v>5538371</c:v>
                </c:pt>
                <c:pt idx="41946">
                  <c:v>5538376</c:v>
                </c:pt>
                <c:pt idx="41947">
                  <c:v>5537837</c:v>
                </c:pt>
                <c:pt idx="41948">
                  <c:v>5538080</c:v>
                </c:pt>
                <c:pt idx="41949">
                  <c:v>5538222</c:v>
                </c:pt>
                <c:pt idx="41950">
                  <c:v>5537989</c:v>
                </c:pt>
                <c:pt idx="41951">
                  <c:v>5538120</c:v>
                </c:pt>
                <c:pt idx="41952">
                  <c:v>5538335</c:v>
                </c:pt>
                <c:pt idx="41953">
                  <c:v>5538177</c:v>
                </c:pt>
                <c:pt idx="41954">
                  <c:v>5537926</c:v>
                </c:pt>
                <c:pt idx="41955">
                  <c:v>5537984</c:v>
                </c:pt>
                <c:pt idx="41956">
                  <c:v>5538423</c:v>
                </c:pt>
                <c:pt idx="41957">
                  <c:v>5537816</c:v>
                </c:pt>
                <c:pt idx="41958">
                  <c:v>5538254</c:v>
                </c:pt>
                <c:pt idx="41959">
                  <c:v>5538160</c:v>
                </c:pt>
                <c:pt idx="41960">
                  <c:v>5537938</c:v>
                </c:pt>
                <c:pt idx="41961">
                  <c:v>5537899</c:v>
                </c:pt>
                <c:pt idx="41962">
                  <c:v>5538043</c:v>
                </c:pt>
                <c:pt idx="41963">
                  <c:v>5538249</c:v>
                </c:pt>
                <c:pt idx="41964">
                  <c:v>5538014</c:v>
                </c:pt>
                <c:pt idx="41965">
                  <c:v>5538385</c:v>
                </c:pt>
                <c:pt idx="41966">
                  <c:v>5538290</c:v>
                </c:pt>
                <c:pt idx="41967">
                  <c:v>5538155</c:v>
                </c:pt>
                <c:pt idx="41968">
                  <c:v>5538688</c:v>
                </c:pt>
                <c:pt idx="41969">
                  <c:v>5538244</c:v>
                </c:pt>
                <c:pt idx="41970">
                  <c:v>5538054</c:v>
                </c:pt>
                <c:pt idx="41971">
                  <c:v>5538268</c:v>
                </c:pt>
                <c:pt idx="41972">
                  <c:v>5538061</c:v>
                </c:pt>
                <c:pt idx="41973">
                  <c:v>5538652</c:v>
                </c:pt>
                <c:pt idx="41974">
                  <c:v>5537898</c:v>
                </c:pt>
                <c:pt idx="41975">
                  <c:v>5538266</c:v>
                </c:pt>
                <c:pt idx="41976">
                  <c:v>5538218</c:v>
                </c:pt>
                <c:pt idx="41977">
                  <c:v>5538289</c:v>
                </c:pt>
                <c:pt idx="41978">
                  <c:v>5538515</c:v>
                </c:pt>
                <c:pt idx="41979">
                  <c:v>5538002</c:v>
                </c:pt>
                <c:pt idx="41980">
                  <c:v>5537751</c:v>
                </c:pt>
                <c:pt idx="41981">
                  <c:v>5538055</c:v>
                </c:pt>
                <c:pt idx="41982">
                  <c:v>5538218</c:v>
                </c:pt>
                <c:pt idx="41983">
                  <c:v>5538137</c:v>
                </c:pt>
                <c:pt idx="41984">
                  <c:v>5538500</c:v>
                </c:pt>
                <c:pt idx="41985">
                  <c:v>5538189</c:v>
                </c:pt>
                <c:pt idx="41986">
                  <c:v>5538091</c:v>
                </c:pt>
                <c:pt idx="41987">
                  <c:v>5538249</c:v>
                </c:pt>
                <c:pt idx="41988">
                  <c:v>5538077</c:v>
                </c:pt>
                <c:pt idx="41989">
                  <c:v>5538255</c:v>
                </c:pt>
                <c:pt idx="41990">
                  <c:v>5538064</c:v>
                </c:pt>
                <c:pt idx="41991">
                  <c:v>5537878</c:v>
                </c:pt>
                <c:pt idx="41992">
                  <c:v>5538405</c:v>
                </c:pt>
                <c:pt idx="41993">
                  <c:v>5538263</c:v>
                </c:pt>
                <c:pt idx="41994">
                  <c:v>5538123</c:v>
                </c:pt>
                <c:pt idx="41995">
                  <c:v>5538413</c:v>
                </c:pt>
                <c:pt idx="41996">
                  <c:v>5538387</c:v>
                </c:pt>
                <c:pt idx="41997">
                  <c:v>5538294</c:v>
                </c:pt>
                <c:pt idx="41998">
                  <c:v>5538562</c:v>
                </c:pt>
                <c:pt idx="41999">
                  <c:v>5538291</c:v>
                </c:pt>
                <c:pt idx="42000">
                  <c:v>5538304</c:v>
                </c:pt>
                <c:pt idx="42001">
                  <c:v>5537804</c:v>
                </c:pt>
                <c:pt idx="42002">
                  <c:v>5538195</c:v>
                </c:pt>
                <c:pt idx="42003">
                  <c:v>5537881</c:v>
                </c:pt>
                <c:pt idx="42004">
                  <c:v>5538168</c:v>
                </c:pt>
                <c:pt idx="42005">
                  <c:v>5538415</c:v>
                </c:pt>
                <c:pt idx="42006">
                  <c:v>5537993</c:v>
                </c:pt>
                <c:pt idx="42007">
                  <c:v>5538164</c:v>
                </c:pt>
                <c:pt idx="42008">
                  <c:v>5538215</c:v>
                </c:pt>
                <c:pt idx="42009">
                  <c:v>5538315</c:v>
                </c:pt>
                <c:pt idx="42010">
                  <c:v>5537875</c:v>
                </c:pt>
                <c:pt idx="42011">
                  <c:v>5538154</c:v>
                </c:pt>
                <c:pt idx="42012">
                  <c:v>5538288</c:v>
                </c:pt>
                <c:pt idx="42013">
                  <c:v>5538501</c:v>
                </c:pt>
                <c:pt idx="42014">
                  <c:v>5538135</c:v>
                </c:pt>
                <c:pt idx="42015">
                  <c:v>5537867</c:v>
                </c:pt>
                <c:pt idx="42016">
                  <c:v>5538068</c:v>
                </c:pt>
                <c:pt idx="42017">
                  <c:v>5538246</c:v>
                </c:pt>
                <c:pt idx="42018">
                  <c:v>5538272</c:v>
                </c:pt>
                <c:pt idx="42019">
                  <c:v>5538182</c:v>
                </c:pt>
                <c:pt idx="42020">
                  <c:v>5538313</c:v>
                </c:pt>
                <c:pt idx="42021">
                  <c:v>5538387</c:v>
                </c:pt>
                <c:pt idx="42022">
                  <c:v>5538409</c:v>
                </c:pt>
                <c:pt idx="42023">
                  <c:v>5538313</c:v>
                </c:pt>
                <c:pt idx="42024">
                  <c:v>5538310</c:v>
                </c:pt>
                <c:pt idx="42025">
                  <c:v>5538382</c:v>
                </c:pt>
                <c:pt idx="42026">
                  <c:v>5538388</c:v>
                </c:pt>
                <c:pt idx="42027">
                  <c:v>5538070</c:v>
                </c:pt>
                <c:pt idx="42028">
                  <c:v>5538161</c:v>
                </c:pt>
                <c:pt idx="42029">
                  <c:v>5538363</c:v>
                </c:pt>
                <c:pt idx="42030">
                  <c:v>5538551</c:v>
                </c:pt>
                <c:pt idx="42031">
                  <c:v>5538282</c:v>
                </c:pt>
                <c:pt idx="42032">
                  <c:v>5537892</c:v>
                </c:pt>
                <c:pt idx="42033">
                  <c:v>5538005</c:v>
                </c:pt>
                <c:pt idx="42034">
                  <c:v>5538039</c:v>
                </c:pt>
                <c:pt idx="42035">
                  <c:v>5538349</c:v>
                </c:pt>
                <c:pt idx="42036">
                  <c:v>5538205</c:v>
                </c:pt>
                <c:pt idx="42037">
                  <c:v>5538496</c:v>
                </c:pt>
                <c:pt idx="42038">
                  <c:v>5538312</c:v>
                </c:pt>
                <c:pt idx="42039">
                  <c:v>5538297</c:v>
                </c:pt>
                <c:pt idx="42040">
                  <c:v>5538292</c:v>
                </c:pt>
                <c:pt idx="42041">
                  <c:v>5538182</c:v>
                </c:pt>
                <c:pt idx="42042">
                  <c:v>5538333</c:v>
                </c:pt>
                <c:pt idx="42043">
                  <c:v>5538266</c:v>
                </c:pt>
                <c:pt idx="42044">
                  <c:v>5538227</c:v>
                </c:pt>
                <c:pt idx="42045">
                  <c:v>5538404</c:v>
                </c:pt>
                <c:pt idx="42046">
                  <c:v>5538197</c:v>
                </c:pt>
                <c:pt idx="42047">
                  <c:v>5537951</c:v>
                </c:pt>
                <c:pt idx="42048">
                  <c:v>5538277</c:v>
                </c:pt>
                <c:pt idx="42049">
                  <c:v>5538212</c:v>
                </c:pt>
                <c:pt idx="42050">
                  <c:v>5538426</c:v>
                </c:pt>
                <c:pt idx="42051">
                  <c:v>5538169</c:v>
                </c:pt>
                <c:pt idx="42052">
                  <c:v>5538078</c:v>
                </c:pt>
                <c:pt idx="42053">
                  <c:v>5537965</c:v>
                </c:pt>
                <c:pt idx="42054">
                  <c:v>5538095</c:v>
                </c:pt>
                <c:pt idx="42055">
                  <c:v>5538282</c:v>
                </c:pt>
                <c:pt idx="42056">
                  <c:v>5538426</c:v>
                </c:pt>
                <c:pt idx="42057">
                  <c:v>5538194</c:v>
                </c:pt>
                <c:pt idx="42058">
                  <c:v>5538177</c:v>
                </c:pt>
                <c:pt idx="42059">
                  <c:v>5537776</c:v>
                </c:pt>
                <c:pt idx="42060">
                  <c:v>5537921</c:v>
                </c:pt>
                <c:pt idx="42061">
                  <c:v>5538266</c:v>
                </c:pt>
                <c:pt idx="42062">
                  <c:v>5538213</c:v>
                </c:pt>
                <c:pt idx="42063">
                  <c:v>5538279</c:v>
                </c:pt>
                <c:pt idx="42064">
                  <c:v>5538444</c:v>
                </c:pt>
                <c:pt idx="42065">
                  <c:v>5538480</c:v>
                </c:pt>
                <c:pt idx="42066">
                  <c:v>5538013</c:v>
                </c:pt>
                <c:pt idx="42067">
                  <c:v>5538163</c:v>
                </c:pt>
                <c:pt idx="42068">
                  <c:v>5538198</c:v>
                </c:pt>
                <c:pt idx="42069">
                  <c:v>5538181</c:v>
                </c:pt>
                <c:pt idx="42070">
                  <c:v>5538192</c:v>
                </c:pt>
                <c:pt idx="42071">
                  <c:v>5537839</c:v>
                </c:pt>
                <c:pt idx="42072">
                  <c:v>5537951</c:v>
                </c:pt>
                <c:pt idx="42073">
                  <c:v>5537930</c:v>
                </c:pt>
                <c:pt idx="42074">
                  <c:v>5538150</c:v>
                </c:pt>
                <c:pt idx="42075">
                  <c:v>5538507</c:v>
                </c:pt>
                <c:pt idx="42076">
                  <c:v>5538081</c:v>
                </c:pt>
                <c:pt idx="42077">
                  <c:v>5538330</c:v>
                </c:pt>
                <c:pt idx="42078">
                  <c:v>5538182</c:v>
                </c:pt>
                <c:pt idx="42079">
                  <c:v>5537930</c:v>
                </c:pt>
                <c:pt idx="42080">
                  <c:v>5538126</c:v>
                </c:pt>
                <c:pt idx="42081">
                  <c:v>5538573</c:v>
                </c:pt>
                <c:pt idx="42082">
                  <c:v>5538141</c:v>
                </c:pt>
                <c:pt idx="42083">
                  <c:v>5538183</c:v>
                </c:pt>
                <c:pt idx="42084">
                  <c:v>5538214</c:v>
                </c:pt>
                <c:pt idx="42085">
                  <c:v>5538184</c:v>
                </c:pt>
                <c:pt idx="42086">
                  <c:v>5538220</c:v>
                </c:pt>
                <c:pt idx="42087">
                  <c:v>5537541</c:v>
                </c:pt>
                <c:pt idx="42088">
                  <c:v>5538094</c:v>
                </c:pt>
                <c:pt idx="42089">
                  <c:v>5537945</c:v>
                </c:pt>
                <c:pt idx="42090">
                  <c:v>5538050</c:v>
                </c:pt>
                <c:pt idx="42091">
                  <c:v>5537770</c:v>
                </c:pt>
                <c:pt idx="42092">
                  <c:v>5538296</c:v>
                </c:pt>
                <c:pt idx="42093">
                  <c:v>5538144</c:v>
                </c:pt>
                <c:pt idx="42094">
                  <c:v>5538033</c:v>
                </c:pt>
                <c:pt idx="42095">
                  <c:v>5537882</c:v>
                </c:pt>
                <c:pt idx="42096">
                  <c:v>5538321</c:v>
                </c:pt>
                <c:pt idx="42097">
                  <c:v>5537988</c:v>
                </c:pt>
                <c:pt idx="42098">
                  <c:v>5538109</c:v>
                </c:pt>
                <c:pt idx="42099">
                  <c:v>5537829</c:v>
                </c:pt>
                <c:pt idx="42100">
                  <c:v>5537940</c:v>
                </c:pt>
                <c:pt idx="42101">
                  <c:v>5537827</c:v>
                </c:pt>
                <c:pt idx="42102">
                  <c:v>5538064</c:v>
                </c:pt>
                <c:pt idx="42103">
                  <c:v>5537836</c:v>
                </c:pt>
                <c:pt idx="42104">
                  <c:v>5538390</c:v>
                </c:pt>
                <c:pt idx="42105">
                  <c:v>5537949</c:v>
                </c:pt>
                <c:pt idx="42106">
                  <c:v>5538250</c:v>
                </c:pt>
                <c:pt idx="42107">
                  <c:v>5538399</c:v>
                </c:pt>
                <c:pt idx="42108">
                  <c:v>5538030</c:v>
                </c:pt>
                <c:pt idx="42109">
                  <c:v>5537905</c:v>
                </c:pt>
                <c:pt idx="42110">
                  <c:v>5538116</c:v>
                </c:pt>
                <c:pt idx="42111">
                  <c:v>5537857</c:v>
                </c:pt>
                <c:pt idx="42112">
                  <c:v>5538112</c:v>
                </c:pt>
                <c:pt idx="42113">
                  <c:v>5537906</c:v>
                </c:pt>
                <c:pt idx="42114">
                  <c:v>5538046</c:v>
                </c:pt>
                <c:pt idx="42115">
                  <c:v>5537960</c:v>
                </c:pt>
                <c:pt idx="42116">
                  <c:v>5537942</c:v>
                </c:pt>
                <c:pt idx="42117">
                  <c:v>5537987</c:v>
                </c:pt>
                <c:pt idx="42118">
                  <c:v>5538091</c:v>
                </c:pt>
                <c:pt idx="42119">
                  <c:v>5538108</c:v>
                </c:pt>
                <c:pt idx="42120">
                  <c:v>5537754</c:v>
                </c:pt>
                <c:pt idx="42121">
                  <c:v>5538271</c:v>
                </c:pt>
                <c:pt idx="42122">
                  <c:v>5538197</c:v>
                </c:pt>
                <c:pt idx="42123">
                  <c:v>5537979</c:v>
                </c:pt>
                <c:pt idx="42124">
                  <c:v>5538213</c:v>
                </c:pt>
                <c:pt idx="42125">
                  <c:v>5538170</c:v>
                </c:pt>
                <c:pt idx="42126">
                  <c:v>5538128</c:v>
                </c:pt>
                <c:pt idx="42127">
                  <c:v>5538132</c:v>
                </c:pt>
                <c:pt idx="42128">
                  <c:v>5537808</c:v>
                </c:pt>
                <c:pt idx="42129">
                  <c:v>5538047</c:v>
                </c:pt>
                <c:pt idx="42130">
                  <c:v>5538404</c:v>
                </c:pt>
                <c:pt idx="42131">
                  <c:v>5537966</c:v>
                </c:pt>
                <c:pt idx="42132">
                  <c:v>5537701</c:v>
                </c:pt>
                <c:pt idx="42133">
                  <c:v>5537979</c:v>
                </c:pt>
                <c:pt idx="42134">
                  <c:v>5537864</c:v>
                </c:pt>
                <c:pt idx="42135">
                  <c:v>5537943</c:v>
                </c:pt>
                <c:pt idx="42136">
                  <c:v>5538006</c:v>
                </c:pt>
                <c:pt idx="42137">
                  <c:v>5537733</c:v>
                </c:pt>
                <c:pt idx="42138">
                  <c:v>5538232</c:v>
                </c:pt>
                <c:pt idx="42139">
                  <c:v>5538108</c:v>
                </c:pt>
                <c:pt idx="42140">
                  <c:v>5538079</c:v>
                </c:pt>
                <c:pt idx="42141">
                  <c:v>5537769</c:v>
                </c:pt>
                <c:pt idx="42142">
                  <c:v>5537680</c:v>
                </c:pt>
                <c:pt idx="42143">
                  <c:v>5537724</c:v>
                </c:pt>
                <c:pt idx="42144">
                  <c:v>5538295</c:v>
                </c:pt>
                <c:pt idx="42145">
                  <c:v>5537933</c:v>
                </c:pt>
                <c:pt idx="42146">
                  <c:v>5538272</c:v>
                </c:pt>
                <c:pt idx="42147">
                  <c:v>5537878</c:v>
                </c:pt>
                <c:pt idx="42148">
                  <c:v>5538125</c:v>
                </c:pt>
                <c:pt idx="42149">
                  <c:v>5537952</c:v>
                </c:pt>
                <c:pt idx="42150">
                  <c:v>5538064</c:v>
                </c:pt>
                <c:pt idx="42151">
                  <c:v>5538329</c:v>
                </c:pt>
                <c:pt idx="42152">
                  <c:v>5537934</c:v>
                </c:pt>
                <c:pt idx="42153">
                  <c:v>5537526</c:v>
                </c:pt>
                <c:pt idx="42154">
                  <c:v>5538152</c:v>
                </c:pt>
                <c:pt idx="42155">
                  <c:v>5538214</c:v>
                </c:pt>
                <c:pt idx="42156">
                  <c:v>5538004</c:v>
                </c:pt>
                <c:pt idx="42157">
                  <c:v>5538075</c:v>
                </c:pt>
                <c:pt idx="42158">
                  <c:v>5537823</c:v>
                </c:pt>
                <c:pt idx="42159">
                  <c:v>5537740</c:v>
                </c:pt>
                <c:pt idx="42160">
                  <c:v>5538067</c:v>
                </c:pt>
                <c:pt idx="42161">
                  <c:v>5537624</c:v>
                </c:pt>
                <c:pt idx="42162">
                  <c:v>5537961</c:v>
                </c:pt>
                <c:pt idx="42163">
                  <c:v>5538118</c:v>
                </c:pt>
                <c:pt idx="42164">
                  <c:v>5537846</c:v>
                </c:pt>
                <c:pt idx="42165">
                  <c:v>5537772</c:v>
                </c:pt>
                <c:pt idx="42166">
                  <c:v>5538132</c:v>
                </c:pt>
                <c:pt idx="42167">
                  <c:v>5538131</c:v>
                </c:pt>
                <c:pt idx="42168">
                  <c:v>5537930</c:v>
                </c:pt>
                <c:pt idx="42169">
                  <c:v>5537762</c:v>
                </c:pt>
                <c:pt idx="42170">
                  <c:v>5538374</c:v>
                </c:pt>
                <c:pt idx="42171">
                  <c:v>5538024</c:v>
                </c:pt>
                <c:pt idx="42172">
                  <c:v>5537948</c:v>
                </c:pt>
                <c:pt idx="42173">
                  <c:v>5537895</c:v>
                </c:pt>
                <c:pt idx="42174">
                  <c:v>5538016</c:v>
                </c:pt>
                <c:pt idx="42175">
                  <c:v>5538034</c:v>
                </c:pt>
                <c:pt idx="42176">
                  <c:v>5538101</c:v>
                </c:pt>
                <c:pt idx="42177">
                  <c:v>5537713</c:v>
                </c:pt>
                <c:pt idx="42178">
                  <c:v>5538001</c:v>
                </c:pt>
                <c:pt idx="42179">
                  <c:v>5537929</c:v>
                </c:pt>
                <c:pt idx="42180">
                  <c:v>5538155</c:v>
                </c:pt>
                <c:pt idx="42181">
                  <c:v>5538138</c:v>
                </c:pt>
                <c:pt idx="42182">
                  <c:v>5538000</c:v>
                </c:pt>
                <c:pt idx="42183">
                  <c:v>5537486</c:v>
                </c:pt>
                <c:pt idx="42184">
                  <c:v>5537994</c:v>
                </c:pt>
                <c:pt idx="42185">
                  <c:v>5537829</c:v>
                </c:pt>
                <c:pt idx="42186">
                  <c:v>5538408</c:v>
                </c:pt>
                <c:pt idx="42187">
                  <c:v>5537771</c:v>
                </c:pt>
                <c:pt idx="42188">
                  <c:v>5537778</c:v>
                </c:pt>
                <c:pt idx="42189">
                  <c:v>5538134</c:v>
                </c:pt>
                <c:pt idx="42190">
                  <c:v>5537955</c:v>
                </c:pt>
                <c:pt idx="42191">
                  <c:v>5537804</c:v>
                </c:pt>
                <c:pt idx="42192">
                  <c:v>5538001</c:v>
                </c:pt>
                <c:pt idx="42193">
                  <c:v>5537894</c:v>
                </c:pt>
                <c:pt idx="42194">
                  <c:v>5538043</c:v>
                </c:pt>
                <c:pt idx="42195">
                  <c:v>5537850</c:v>
                </c:pt>
                <c:pt idx="42196">
                  <c:v>5537653</c:v>
                </c:pt>
                <c:pt idx="42197">
                  <c:v>5537572</c:v>
                </c:pt>
                <c:pt idx="42198">
                  <c:v>5537911</c:v>
                </c:pt>
                <c:pt idx="42199">
                  <c:v>5537820</c:v>
                </c:pt>
                <c:pt idx="42200">
                  <c:v>5538251</c:v>
                </c:pt>
                <c:pt idx="42201">
                  <c:v>5538221</c:v>
                </c:pt>
                <c:pt idx="42202">
                  <c:v>5537976</c:v>
                </c:pt>
                <c:pt idx="42203">
                  <c:v>5537941</c:v>
                </c:pt>
                <c:pt idx="42204">
                  <c:v>5537886</c:v>
                </c:pt>
                <c:pt idx="42205">
                  <c:v>5537942</c:v>
                </c:pt>
                <c:pt idx="42206">
                  <c:v>5537581</c:v>
                </c:pt>
                <c:pt idx="42207">
                  <c:v>5537958</c:v>
                </c:pt>
                <c:pt idx="42208">
                  <c:v>5537807</c:v>
                </c:pt>
                <c:pt idx="42209">
                  <c:v>5537978</c:v>
                </c:pt>
                <c:pt idx="42210">
                  <c:v>5537833</c:v>
                </c:pt>
                <c:pt idx="42211">
                  <c:v>5537991</c:v>
                </c:pt>
                <c:pt idx="42212">
                  <c:v>5538150</c:v>
                </c:pt>
                <c:pt idx="42213">
                  <c:v>5537786</c:v>
                </c:pt>
                <c:pt idx="42214">
                  <c:v>5537914</c:v>
                </c:pt>
                <c:pt idx="42215">
                  <c:v>5537791</c:v>
                </c:pt>
                <c:pt idx="42216">
                  <c:v>5538148</c:v>
                </c:pt>
                <c:pt idx="42217">
                  <c:v>5538061</c:v>
                </c:pt>
                <c:pt idx="42218">
                  <c:v>5537913</c:v>
                </c:pt>
                <c:pt idx="42219">
                  <c:v>5538317</c:v>
                </c:pt>
                <c:pt idx="42220">
                  <c:v>5537966</c:v>
                </c:pt>
                <c:pt idx="42221">
                  <c:v>5537475</c:v>
                </c:pt>
                <c:pt idx="42222">
                  <c:v>5537856</c:v>
                </c:pt>
                <c:pt idx="42223">
                  <c:v>5537670</c:v>
                </c:pt>
                <c:pt idx="42224">
                  <c:v>5537867</c:v>
                </c:pt>
                <c:pt idx="42225">
                  <c:v>5537868</c:v>
                </c:pt>
                <c:pt idx="42226">
                  <c:v>5538047</c:v>
                </c:pt>
                <c:pt idx="42227">
                  <c:v>5538192</c:v>
                </c:pt>
                <c:pt idx="42228">
                  <c:v>5537530</c:v>
                </c:pt>
                <c:pt idx="42229">
                  <c:v>5537645</c:v>
                </c:pt>
                <c:pt idx="42230">
                  <c:v>5537991</c:v>
                </c:pt>
                <c:pt idx="42231">
                  <c:v>5537927</c:v>
                </c:pt>
                <c:pt idx="42232">
                  <c:v>5537946</c:v>
                </c:pt>
                <c:pt idx="42233">
                  <c:v>5538100</c:v>
                </c:pt>
                <c:pt idx="42234">
                  <c:v>5537876</c:v>
                </c:pt>
                <c:pt idx="42235">
                  <c:v>5537983</c:v>
                </c:pt>
                <c:pt idx="42236">
                  <c:v>5537740</c:v>
                </c:pt>
                <c:pt idx="42237">
                  <c:v>5538120</c:v>
                </c:pt>
                <c:pt idx="42238">
                  <c:v>5537621</c:v>
                </c:pt>
                <c:pt idx="42239">
                  <c:v>5537908</c:v>
                </c:pt>
                <c:pt idx="42240">
                  <c:v>5538039</c:v>
                </c:pt>
                <c:pt idx="42241">
                  <c:v>5537778</c:v>
                </c:pt>
                <c:pt idx="42242">
                  <c:v>5537726</c:v>
                </c:pt>
                <c:pt idx="42243">
                  <c:v>5537697</c:v>
                </c:pt>
                <c:pt idx="42244">
                  <c:v>5537441</c:v>
                </c:pt>
                <c:pt idx="42245">
                  <c:v>5537877</c:v>
                </c:pt>
                <c:pt idx="42246">
                  <c:v>5537781</c:v>
                </c:pt>
                <c:pt idx="42247">
                  <c:v>5537651</c:v>
                </c:pt>
                <c:pt idx="42248">
                  <c:v>5537935</c:v>
                </c:pt>
                <c:pt idx="42249">
                  <c:v>5538143</c:v>
                </c:pt>
                <c:pt idx="42250">
                  <c:v>5537693</c:v>
                </c:pt>
                <c:pt idx="42251">
                  <c:v>5537908</c:v>
                </c:pt>
                <c:pt idx="42252">
                  <c:v>5538076</c:v>
                </c:pt>
                <c:pt idx="42253">
                  <c:v>5537756</c:v>
                </c:pt>
                <c:pt idx="42254">
                  <c:v>5537830</c:v>
                </c:pt>
                <c:pt idx="42255">
                  <c:v>5538056</c:v>
                </c:pt>
                <c:pt idx="42256">
                  <c:v>5537997</c:v>
                </c:pt>
                <c:pt idx="42257">
                  <c:v>5538131</c:v>
                </c:pt>
                <c:pt idx="42258">
                  <c:v>5537944</c:v>
                </c:pt>
                <c:pt idx="42259">
                  <c:v>5537865</c:v>
                </c:pt>
                <c:pt idx="42260">
                  <c:v>5537780</c:v>
                </c:pt>
                <c:pt idx="42261">
                  <c:v>5537852</c:v>
                </c:pt>
                <c:pt idx="42262">
                  <c:v>5537653</c:v>
                </c:pt>
                <c:pt idx="42263">
                  <c:v>5537876</c:v>
                </c:pt>
                <c:pt idx="42264">
                  <c:v>5538034</c:v>
                </c:pt>
                <c:pt idx="42265">
                  <c:v>5537728</c:v>
                </c:pt>
                <c:pt idx="42266">
                  <c:v>5537952</c:v>
                </c:pt>
                <c:pt idx="42267">
                  <c:v>5538314</c:v>
                </c:pt>
                <c:pt idx="42268">
                  <c:v>5538041</c:v>
                </c:pt>
                <c:pt idx="42269">
                  <c:v>5538209</c:v>
                </c:pt>
                <c:pt idx="42270">
                  <c:v>5537780</c:v>
                </c:pt>
                <c:pt idx="42271">
                  <c:v>5538117</c:v>
                </c:pt>
                <c:pt idx="42272">
                  <c:v>5537799</c:v>
                </c:pt>
                <c:pt idx="42273">
                  <c:v>5538129</c:v>
                </c:pt>
                <c:pt idx="42274">
                  <c:v>5537953</c:v>
                </c:pt>
                <c:pt idx="42275">
                  <c:v>5538191</c:v>
                </c:pt>
                <c:pt idx="42276">
                  <c:v>5537580</c:v>
                </c:pt>
                <c:pt idx="42277">
                  <c:v>5537778</c:v>
                </c:pt>
                <c:pt idx="42278">
                  <c:v>5537761</c:v>
                </c:pt>
                <c:pt idx="42279">
                  <c:v>5538001</c:v>
                </c:pt>
                <c:pt idx="42280">
                  <c:v>5537706</c:v>
                </c:pt>
                <c:pt idx="42281">
                  <c:v>5537552</c:v>
                </c:pt>
                <c:pt idx="42282">
                  <c:v>5538022</c:v>
                </c:pt>
                <c:pt idx="42283">
                  <c:v>5537733</c:v>
                </c:pt>
                <c:pt idx="42284">
                  <c:v>5537466</c:v>
                </c:pt>
                <c:pt idx="42285">
                  <c:v>5537679</c:v>
                </c:pt>
                <c:pt idx="42286">
                  <c:v>5537675</c:v>
                </c:pt>
                <c:pt idx="42287">
                  <c:v>5537986</c:v>
                </c:pt>
                <c:pt idx="42288">
                  <c:v>5537999</c:v>
                </c:pt>
                <c:pt idx="42289">
                  <c:v>5537679</c:v>
                </c:pt>
                <c:pt idx="42290">
                  <c:v>5538382</c:v>
                </c:pt>
                <c:pt idx="42291">
                  <c:v>5537944</c:v>
                </c:pt>
                <c:pt idx="42292">
                  <c:v>5537629</c:v>
                </c:pt>
                <c:pt idx="42293">
                  <c:v>5537820</c:v>
                </c:pt>
                <c:pt idx="42294">
                  <c:v>5538042</c:v>
                </c:pt>
                <c:pt idx="42295">
                  <c:v>5537937</c:v>
                </c:pt>
                <c:pt idx="42296">
                  <c:v>5537752</c:v>
                </c:pt>
                <c:pt idx="42297">
                  <c:v>5537902</c:v>
                </c:pt>
                <c:pt idx="42298">
                  <c:v>5537924</c:v>
                </c:pt>
                <c:pt idx="42299">
                  <c:v>5537852</c:v>
                </c:pt>
                <c:pt idx="42300">
                  <c:v>5537852</c:v>
                </c:pt>
                <c:pt idx="42301">
                  <c:v>5537752</c:v>
                </c:pt>
                <c:pt idx="42302">
                  <c:v>5537991</c:v>
                </c:pt>
                <c:pt idx="42303">
                  <c:v>5537894</c:v>
                </c:pt>
                <c:pt idx="42304">
                  <c:v>5537707</c:v>
                </c:pt>
                <c:pt idx="42305">
                  <c:v>5537615</c:v>
                </c:pt>
                <c:pt idx="42306">
                  <c:v>5538170</c:v>
                </c:pt>
                <c:pt idx="42307">
                  <c:v>5538286</c:v>
                </c:pt>
                <c:pt idx="42308">
                  <c:v>5538217</c:v>
                </c:pt>
                <c:pt idx="42309">
                  <c:v>5537736</c:v>
                </c:pt>
                <c:pt idx="42310">
                  <c:v>5537538</c:v>
                </c:pt>
                <c:pt idx="42311">
                  <c:v>5537837</c:v>
                </c:pt>
                <c:pt idx="42312">
                  <c:v>5537994</c:v>
                </c:pt>
                <c:pt idx="42313">
                  <c:v>5538051</c:v>
                </c:pt>
                <c:pt idx="42314">
                  <c:v>5537680</c:v>
                </c:pt>
                <c:pt idx="42315">
                  <c:v>5537745</c:v>
                </c:pt>
                <c:pt idx="42316">
                  <c:v>5537788</c:v>
                </c:pt>
                <c:pt idx="42317">
                  <c:v>5538067</c:v>
                </c:pt>
                <c:pt idx="42318">
                  <c:v>5537476</c:v>
                </c:pt>
                <c:pt idx="42319">
                  <c:v>5537863</c:v>
                </c:pt>
                <c:pt idx="42320">
                  <c:v>5537916</c:v>
                </c:pt>
                <c:pt idx="42321">
                  <c:v>5537993</c:v>
                </c:pt>
                <c:pt idx="42322">
                  <c:v>5537758</c:v>
                </c:pt>
                <c:pt idx="42323">
                  <c:v>5537755</c:v>
                </c:pt>
                <c:pt idx="42324">
                  <c:v>5537632</c:v>
                </c:pt>
                <c:pt idx="42325">
                  <c:v>5537746</c:v>
                </c:pt>
                <c:pt idx="42326">
                  <c:v>5537681</c:v>
                </c:pt>
                <c:pt idx="42327">
                  <c:v>5537786</c:v>
                </c:pt>
                <c:pt idx="42328">
                  <c:v>5537560</c:v>
                </c:pt>
                <c:pt idx="42329">
                  <c:v>5538207</c:v>
                </c:pt>
                <c:pt idx="42330">
                  <c:v>5537758</c:v>
                </c:pt>
                <c:pt idx="42331">
                  <c:v>5537657</c:v>
                </c:pt>
                <c:pt idx="42332">
                  <c:v>5537653</c:v>
                </c:pt>
                <c:pt idx="42333">
                  <c:v>5537954</c:v>
                </c:pt>
                <c:pt idx="42334">
                  <c:v>5537718</c:v>
                </c:pt>
                <c:pt idx="42335">
                  <c:v>5537883</c:v>
                </c:pt>
                <c:pt idx="42336">
                  <c:v>5537711</c:v>
                </c:pt>
                <c:pt idx="42337">
                  <c:v>5537576</c:v>
                </c:pt>
                <c:pt idx="42338">
                  <c:v>5537742</c:v>
                </c:pt>
                <c:pt idx="42339">
                  <c:v>5538066</c:v>
                </c:pt>
                <c:pt idx="42340">
                  <c:v>5537282</c:v>
                </c:pt>
                <c:pt idx="42341">
                  <c:v>5537621</c:v>
                </c:pt>
                <c:pt idx="42342">
                  <c:v>5537825</c:v>
                </c:pt>
                <c:pt idx="42343">
                  <c:v>5537586</c:v>
                </c:pt>
                <c:pt idx="42344">
                  <c:v>5537895</c:v>
                </c:pt>
                <c:pt idx="42345">
                  <c:v>5537434</c:v>
                </c:pt>
                <c:pt idx="42346">
                  <c:v>5537747</c:v>
                </c:pt>
                <c:pt idx="42347">
                  <c:v>5537875</c:v>
                </c:pt>
                <c:pt idx="42348">
                  <c:v>5537619</c:v>
                </c:pt>
                <c:pt idx="42349">
                  <c:v>5537856</c:v>
                </c:pt>
                <c:pt idx="42350">
                  <c:v>5537975</c:v>
                </c:pt>
                <c:pt idx="42351">
                  <c:v>5538055</c:v>
                </c:pt>
                <c:pt idx="42352">
                  <c:v>5537796</c:v>
                </c:pt>
                <c:pt idx="42353">
                  <c:v>5537879</c:v>
                </c:pt>
                <c:pt idx="42354">
                  <c:v>5537761</c:v>
                </c:pt>
                <c:pt idx="42355">
                  <c:v>5537902</c:v>
                </c:pt>
                <c:pt idx="42356">
                  <c:v>5537800</c:v>
                </c:pt>
                <c:pt idx="42357">
                  <c:v>5537808</c:v>
                </c:pt>
                <c:pt idx="42358">
                  <c:v>5537793</c:v>
                </c:pt>
                <c:pt idx="42359">
                  <c:v>5537954</c:v>
                </c:pt>
                <c:pt idx="42360">
                  <c:v>5537815</c:v>
                </c:pt>
                <c:pt idx="42361">
                  <c:v>5537628</c:v>
                </c:pt>
                <c:pt idx="42362">
                  <c:v>5538322</c:v>
                </c:pt>
                <c:pt idx="42363">
                  <c:v>5537873</c:v>
                </c:pt>
                <c:pt idx="42364">
                  <c:v>5537659</c:v>
                </c:pt>
                <c:pt idx="42365">
                  <c:v>5537613</c:v>
                </c:pt>
                <c:pt idx="42366">
                  <c:v>5537887</c:v>
                </c:pt>
                <c:pt idx="42367">
                  <c:v>5537686</c:v>
                </c:pt>
                <c:pt idx="42368">
                  <c:v>5538002</c:v>
                </c:pt>
                <c:pt idx="42369">
                  <c:v>5537679</c:v>
                </c:pt>
                <c:pt idx="42370">
                  <c:v>5537919</c:v>
                </c:pt>
                <c:pt idx="42371">
                  <c:v>5537630</c:v>
                </c:pt>
                <c:pt idx="42372">
                  <c:v>5537891</c:v>
                </c:pt>
                <c:pt idx="42373">
                  <c:v>5537867</c:v>
                </c:pt>
                <c:pt idx="42374">
                  <c:v>5537937</c:v>
                </c:pt>
                <c:pt idx="42375">
                  <c:v>5537808</c:v>
                </c:pt>
                <c:pt idx="42376">
                  <c:v>5537647</c:v>
                </c:pt>
                <c:pt idx="42377">
                  <c:v>5537903</c:v>
                </c:pt>
                <c:pt idx="42378">
                  <c:v>5537987</c:v>
                </c:pt>
                <c:pt idx="42379">
                  <c:v>5537794</c:v>
                </c:pt>
                <c:pt idx="42380">
                  <c:v>5538171</c:v>
                </c:pt>
                <c:pt idx="42381">
                  <c:v>5537438</c:v>
                </c:pt>
                <c:pt idx="42382">
                  <c:v>5537909</c:v>
                </c:pt>
                <c:pt idx="42383">
                  <c:v>5537749</c:v>
                </c:pt>
                <c:pt idx="42384">
                  <c:v>5537716</c:v>
                </c:pt>
                <c:pt idx="42385">
                  <c:v>5537928</c:v>
                </c:pt>
                <c:pt idx="42386">
                  <c:v>5537891</c:v>
                </c:pt>
                <c:pt idx="42387">
                  <c:v>5537805</c:v>
                </c:pt>
                <c:pt idx="42388">
                  <c:v>5537666</c:v>
                </c:pt>
                <c:pt idx="42389">
                  <c:v>5537646</c:v>
                </c:pt>
                <c:pt idx="42390">
                  <c:v>5537640</c:v>
                </c:pt>
                <c:pt idx="42391">
                  <c:v>5538115</c:v>
                </c:pt>
                <c:pt idx="42392">
                  <c:v>5537770</c:v>
                </c:pt>
                <c:pt idx="42393">
                  <c:v>5537781</c:v>
                </c:pt>
                <c:pt idx="42394">
                  <c:v>5537714</c:v>
                </c:pt>
                <c:pt idx="42395">
                  <c:v>5538109</c:v>
                </c:pt>
                <c:pt idx="42396">
                  <c:v>5537654</c:v>
                </c:pt>
                <c:pt idx="42397">
                  <c:v>5537781</c:v>
                </c:pt>
                <c:pt idx="42398">
                  <c:v>5537773</c:v>
                </c:pt>
                <c:pt idx="42399">
                  <c:v>5537911</c:v>
                </c:pt>
                <c:pt idx="42400">
                  <c:v>5537950</c:v>
                </c:pt>
                <c:pt idx="42401">
                  <c:v>5538248</c:v>
                </c:pt>
                <c:pt idx="42402">
                  <c:v>5538011</c:v>
                </c:pt>
                <c:pt idx="42403">
                  <c:v>5537810</c:v>
                </c:pt>
                <c:pt idx="42404">
                  <c:v>5537842</c:v>
                </c:pt>
                <c:pt idx="42405">
                  <c:v>5537949</c:v>
                </c:pt>
                <c:pt idx="42406">
                  <c:v>5537613</c:v>
                </c:pt>
                <c:pt idx="42407">
                  <c:v>5537854</c:v>
                </c:pt>
                <c:pt idx="42408">
                  <c:v>5537485</c:v>
                </c:pt>
                <c:pt idx="42409">
                  <c:v>5537526</c:v>
                </c:pt>
                <c:pt idx="42410">
                  <c:v>5537504</c:v>
                </c:pt>
                <c:pt idx="42411">
                  <c:v>5537906</c:v>
                </c:pt>
                <c:pt idx="42412">
                  <c:v>5538075</c:v>
                </c:pt>
                <c:pt idx="42413">
                  <c:v>5537745</c:v>
                </c:pt>
                <c:pt idx="42414">
                  <c:v>5537667</c:v>
                </c:pt>
                <c:pt idx="42415">
                  <c:v>5537897</c:v>
                </c:pt>
                <c:pt idx="42416">
                  <c:v>5537674</c:v>
                </c:pt>
                <c:pt idx="42417">
                  <c:v>5537718</c:v>
                </c:pt>
                <c:pt idx="42418">
                  <c:v>5537866</c:v>
                </c:pt>
                <c:pt idx="42419">
                  <c:v>5537562</c:v>
                </c:pt>
                <c:pt idx="42420">
                  <c:v>5537702</c:v>
                </c:pt>
                <c:pt idx="42421">
                  <c:v>5538030</c:v>
                </c:pt>
                <c:pt idx="42422">
                  <c:v>5537663</c:v>
                </c:pt>
                <c:pt idx="42423">
                  <c:v>5537728</c:v>
                </c:pt>
                <c:pt idx="42424">
                  <c:v>5537386</c:v>
                </c:pt>
                <c:pt idx="42425">
                  <c:v>5537817</c:v>
                </c:pt>
                <c:pt idx="42426">
                  <c:v>5537420</c:v>
                </c:pt>
                <c:pt idx="42427">
                  <c:v>5538163</c:v>
                </c:pt>
                <c:pt idx="42428">
                  <c:v>5537819</c:v>
                </c:pt>
                <c:pt idx="42429">
                  <c:v>5538043</c:v>
                </c:pt>
                <c:pt idx="42430">
                  <c:v>5537657</c:v>
                </c:pt>
                <c:pt idx="42431">
                  <c:v>5537456</c:v>
                </c:pt>
                <c:pt idx="42432">
                  <c:v>5537662</c:v>
                </c:pt>
                <c:pt idx="42433">
                  <c:v>5537908</c:v>
                </c:pt>
                <c:pt idx="42434">
                  <c:v>5537507</c:v>
                </c:pt>
                <c:pt idx="42435">
                  <c:v>5537391</c:v>
                </c:pt>
                <c:pt idx="42436">
                  <c:v>5537985</c:v>
                </c:pt>
                <c:pt idx="42437">
                  <c:v>5537278</c:v>
                </c:pt>
                <c:pt idx="42438">
                  <c:v>5537357</c:v>
                </c:pt>
                <c:pt idx="42439">
                  <c:v>5537822</c:v>
                </c:pt>
                <c:pt idx="42440">
                  <c:v>5538009</c:v>
                </c:pt>
                <c:pt idx="42441">
                  <c:v>5538051</c:v>
                </c:pt>
                <c:pt idx="42442">
                  <c:v>5537621</c:v>
                </c:pt>
                <c:pt idx="42443">
                  <c:v>5537652</c:v>
                </c:pt>
                <c:pt idx="42444">
                  <c:v>5537848</c:v>
                </c:pt>
                <c:pt idx="42445">
                  <c:v>5537609</c:v>
                </c:pt>
                <c:pt idx="42446">
                  <c:v>5538132</c:v>
                </c:pt>
                <c:pt idx="42447">
                  <c:v>5537799</c:v>
                </c:pt>
                <c:pt idx="42448">
                  <c:v>5537392</c:v>
                </c:pt>
                <c:pt idx="42449">
                  <c:v>5537518</c:v>
                </c:pt>
                <c:pt idx="42450">
                  <c:v>5537656</c:v>
                </c:pt>
                <c:pt idx="42451">
                  <c:v>5538159</c:v>
                </c:pt>
                <c:pt idx="42452">
                  <c:v>5537808</c:v>
                </c:pt>
                <c:pt idx="42453">
                  <c:v>5537668</c:v>
                </c:pt>
                <c:pt idx="42454">
                  <c:v>5537615</c:v>
                </c:pt>
                <c:pt idx="42455">
                  <c:v>5537916</c:v>
                </c:pt>
                <c:pt idx="42456">
                  <c:v>5537616</c:v>
                </c:pt>
                <c:pt idx="42457">
                  <c:v>5537864</c:v>
                </c:pt>
                <c:pt idx="42458">
                  <c:v>5537496</c:v>
                </c:pt>
                <c:pt idx="42459">
                  <c:v>5537479</c:v>
                </c:pt>
                <c:pt idx="42460">
                  <c:v>5537910</c:v>
                </c:pt>
                <c:pt idx="42461">
                  <c:v>5537757</c:v>
                </c:pt>
                <c:pt idx="42462">
                  <c:v>5537781</c:v>
                </c:pt>
                <c:pt idx="42463">
                  <c:v>5537686</c:v>
                </c:pt>
                <c:pt idx="42464">
                  <c:v>5537662</c:v>
                </c:pt>
                <c:pt idx="42465">
                  <c:v>5537712</c:v>
                </c:pt>
                <c:pt idx="42466">
                  <c:v>5537396</c:v>
                </c:pt>
                <c:pt idx="42467">
                  <c:v>5537424</c:v>
                </c:pt>
                <c:pt idx="42468">
                  <c:v>5537368</c:v>
                </c:pt>
                <c:pt idx="42469">
                  <c:v>5537658</c:v>
                </c:pt>
                <c:pt idx="42470">
                  <c:v>5537605</c:v>
                </c:pt>
                <c:pt idx="42471">
                  <c:v>5537640</c:v>
                </c:pt>
                <c:pt idx="42472">
                  <c:v>5537671</c:v>
                </c:pt>
                <c:pt idx="42473">
                  <c:v>5537831</c:v>
                </c:pt>
                <c:pt idx="42474">
                  <c:v>5537515</c:v>
                </c:pt>
                <c:pt idx="42475">
                  <c:v>5537616</c:v>
                </c:pt>
                <c:pt idx="42476">
                  <c:v>5538018</c:v>
                </c:pt>
                <c:pt idx="42477">
                  <c:v>5537967</c:v>
                </c:pt>
                <c:pt idx="42478">
                  <c:v>5537858</c:v>
                </c:pt>
                <c:pt idx="42479">
                  <c:v>5537687</c:v>
                </c:pt>
                <c:pt idx="42480">
                  <c:v>5537752</c:v>
                </c:pt>
                <c:pt idx="42481">
                  <c:v>5537976</c:v>
                </c:pt>
                <c:pt idx="42482">
                  <c:v>5537644</c:v>
                </c:pt>
                <c:pt idx="42483">
                  <c:v>5537941</c:v>
                </c:pt>
                <c:pt idx="42484">
                  <c:v>5537442</c:v>
                </c:pt>
                <c:pt idx="42485">
                  <c:v>5537440</c:v>
                </c:pt>
                <c:pt idx="42486">
                  <c:v>5537838</c:v>
                </c:pt>
                <c:pt idx="42487">
                  <c:v>5537598</c:v>
                </c:pt>
                <c:pt idx="42488">
                  <c:v>5537596</c:v>
                </c:pt>
                <c:pt idx="42489">
                  <c:v>5537682</c:v>
                </c:pt>
                <c:pt idx="42490">
                  <c:v>5537222</c:v>
                </c:pt>
                <c:pt idx="42491">
                  <c:v>5537816</c:v>
                </c:pt>
                <c:pt idx="42492">
                  <c:v>5537785</c:v>
                </c:pt>
                <c:pt idx="42493">
                  <c:v>5537821</c:v>
                </c:pt>
                <c:pt idx="42494">
                  <c:v>5537637</c:v>
                </c:pt>
                <c:pt idx="42495">
                  <c:v>5537724</c:v>
                </c:pt>
                <c:pt idx="42496">
                  <c:v>5537855</c:v>
                </c:pt>
                <c:pt idx="42497">
                  <c:v>5537788</c:v>
                </c:pt>
                <c:pt idx="42498">
                  <c:v>5537394</c:v>
                </c:pt>
                <c:pt idx="42499">
                  <c:v>5537948</c:v>
                </c:pt>
                <c:pt idx="42500">
                  <c:v>5537384</c:v>
                </c:pt>
                <c:pt idx="42501">
                  <c:v>5537539</c:v>
                </c:pt>
                <c:pt idx="42502">
                  <c:v>5537888</c:v>
                </c:pt>
                <c:pt idx="42503">
                  <c:v>5537854</c:v>
                </c:pt>
                <c:pt idx="42504">
                  <c:v>5537846</c:v>
                </c:pt>
                <c:pt idx="42505">
                  <c:v>5537766</c:v>
                </c:pt>
                <c:pt idx="42506">
                  <c:v>5537575</c:v>
                </c:pt>
                <c:pt idx="42507">
                  <c:v>5537630</c:v>
                </c:pt>
                <c:pt idx="42508">
                  <c:v>5537914</c:v>
                </c:pt>
                <c:pt idx="42509">
                  <c:v>5537916</c:v>
                </c:pt>
                <c:pt idx="42510">
                  <c:v>5537785</c:v>
                </c:pt>
                <c:pt idx="42511">
                  <c:v>5537904</c:v>
                </c:pt>
                <c:pt idx="42512">
                  <c:v>5537791</c:v>
                </c:pt>
                <c:pt idx="42513">
                  <c:v>5537538</c:v>
                </c:pt>
                <c:pt idx="42514">
                  <c:v>5537458</c:v>
                </c:pt>
                <c:pt idx="42515">
                  <c:v>5537603</c:v>
                </c:pt>
                <c:pt idx="42516">
                  <c:v>5537425</c:v>
                </c:pt>
                <c:pt idx="42517">
                  <c:v>5537651</c:v>
                </c:pt>
                <c:pt idx="42518">
                  <c:v>5537412</c:v>
                </c:pt>
                <c:pt idx="42519">
                  <c:v>5537806</c:v>
                </c:pt>
                <c:pt idx="42520">
                  <c:v>5537944</c:v>
                </c:pt>
                <c:pt idx="42521">
                  <c:v>5537426</c:v>
                </c:pt>
                <c:pt idx="42522">
                  <c:v>5537685</c:v>
                </c:pt>
                <c:pt idx="42523">
                  <c:v>5537804</c:v>
                </c:pt>
                <c:pt idx="42524">
                  <c:v>5537720</c:v>
                </c:pt>
                <c:pt idx="42525">
                  <c:v>5537621</c:v>
                </c:pt>
                <c:pt idx="42526">
                  <c:v>5537491</c:v>
                </c:pt>
                <c:pt idx="42527">
                  <c:v>5537288</c:v>
                </c:pt>
                <c:pt idx="42528">
                  <c:v>5537837</c:v>
                </c:pt>
                <c:pt idx="42529">
                  <c:v>5537890</c:v>
                </c:pt>
                <c:pt idx="42530">
                  <c:v>5537237</c:v>
                </c:pt>
                <c:pt idx="42531">
                  <c:v>5537689</c:v>
                </c:pt>
                <c:pt idx="42532">
                  <c:v>5537658</c:v>
                </c:pt>
                <c:pt idx="42533">
                  <c:v>5537717</c:v>
                </c:pt>
                <c:pt idx="42534">
                  <c:v>5537659</c:v>
                </c:pt>
                <c:pt idx="42535">
                  <c:v>5537548</c:v>
                </c:pt>
                <c:pt idx="42536">
                  <c:v>5537410</c:v>
                </c:pt>
                <c:pt idx="42537">
                  <c:v>5537293</c:v>
                </c:pt>
                <c:pt idx="42538">
                  <c:v>5538049</c:v>
                </c:pt>
                <c:pt idx="42539">
                  <c:v>5537864</c:v>
                </c:pt>
                <c:pt idx="42540">
                  <c:v>5537717</c:v>
                </c:pt>
                <c:pt idx="42541">
                  <c:v>5537967</c:v>
                </c:pt>
                <c:pt idx="42542">
                  <c:v>5537678</c:v>
                </c:pt>
                <c:pt idx="42543">
                  <c:v>5537562</c:v>
                </c:pt>
                <c:pt idx="42544">
                  <c:v>5537479</c:v>
                </c:pt>
                <c:pt idx="42545">
                  <c:v>5537695</c:v>
                </c:pt>
                <c:pt idx="42546">
                  <c:v>5537532</c:v>
                </c:pt>
                <c:pt idx="42547">
                  <c:v>5537770</c:v>
                </c:pt>
                <c:pt idx="42548">
                  <c:v>5537757</c:v>
                </c:pt>
                <c:pt idx="42549">
                  <c:v>5537723</c:v>
                </c:pt>
                <c:pt idx="42550">
                  <c:v>5537399</c:v>
                </c:pt>
                <c:pt idx="42551">
                  <c:v>5537602</c:v>
                </c:pt>
                <c:pt idx="42552">
                  <c:v>5537859</c:v>
                </c:pt>
                <c:pt idx="42553">
                  <c:v>5537768</c:v>
                </c:pt>
                <c:pt idx="42554">
                  <c:v>5537222</c:v>
                </c:pt>
                <c:pt idx="42555">
                  <c:v>5537657</c:v>
                </c:pt>
                <c:pt idx="42556">
                  <c:v>5537375</c:v>
                </c:pt>
                <c:pt idx="42557">
                  <c:v>5537611</c:v>
                </c:pt>
                <c:pt idx="42558">
                  <c:v>5537904</c:v>
                </c:pt>
                <c:pt idx="42559">
                  <c:v>5537814</c:v>
                </c:pt>
                <c:pt idx="42560">
                  <c:v>5537976</c:v>
                </c:pt>
                <c:pt idx="42561">
                  <c:v>5537420</c:v>
                </c:pt>
                <c:pt idx="42562">
                  <c:v>5537684</c:v>
                </c:pt>
                <c:pt idx="42563">
                  <c:v>5537216</c:v>
                </c:pt>
                <c:pt idx="42564">
                  <c:v>5537483</c:v>
                </c:pt>
                <c:pt idx="42565">
                  <c:v>5537521</c:v>
                </c:pt>
                <c:pt idx="42566">
                  <c:v>5537613</c:v>
                </c:pt>
                <c:pt idx="42567">
                  <c:v>5537473</c:v>
                </c:pt>
                <c:pt idx="42568">
                  <c:v>5537623</c:v>
                </c:pt>
                <c:pt idx="42569">
                  <c:v>5537260</c:v>
                </c:pt>
                <c:pt idx="42570">
                  <c:v>5537630</c:v>
                </c:pt>
                <c:pt idx="42571">
                  <c:v>5537567</c:v>
                </c:pt>
                <c:pt idx="42572">
                  <c:v>5537015</c:v>
                </c:pt>
                <c:pt idx="42573">
                  <c:v>5537531</c:v>
                </c:pt>
                <c:pt idx="42574">
                  <c:v>5537552</c:v>
                </c:pt>
                <c:pt idx="42575">
                  <c:v>5537650</c:v>
                </c:pt>
                <c:pt idx="42576">
                  <c:v>5537722</c:v>
                </c:pt>
                <c:pt idx="42577">
                  <c:v>5537668</c:v>
                </c:pt>
                <c:pt idx="42578">
                  <c:v>5537417</c:v>
                </c:pt>
                <c:pt idx="42579">
                  <c:v>5537751</c:v>
                </c:pt>
                <c:pt idx="42580">
                  <c:v>5537679</c:v>
                </c:pt>
                <c:pt idx="42581">
                  <c:v>5538008</c:v>
                </c:pt>
                <c:pt idx="42582">
                  <c:v>5537458</c:v>
                </c:pt>
                <c:pt idx="42583">
                  <c:v>5537604</c:v>
                </c:pt>
                <c:pt idx="42584">
                  <c:v>5537801</c:v>
                </c:pt>
                <c:pt idx="42585">
                  <c:v>5537683</c:v>
                </c:pt>
                <c:pt idx="42586">
                  <c:v>5537778</c:v>
                </c:pt>
                <c:pt idx="42587">
                  <c:v>5537833</c:v>
                </c:pt>
                <c:pt idx="42588">
                  <c:v>5537658</c:v>
                </c:pt>
                <c:pt idx="42589">
                  <c:v>5537436</c:v>
                </c:pt>
                <c:pt idx="42590">
                  <c:v>5537667</c:v>
                </c:pt>
                <c:pt idx="42591">
                  <c:v>5537407</c:v>
                </c:pt>
                <c:pt idx="42592">
                  <c:v>5537933</c:v>
                </c:pt>
                <c:pt idx="42593">
                  <c:v>5537531</c:v>
                </c:pt>
                <c:pt idx="42594">
                  <c:v>5537342</c:v>
                </c:pt>
                <c:pt idx="42595">
                  <c:v>5537808</c:v>
                </c:pt>
                <c:pt idx="42596">
                  <c:v>5537404</c:v>
                </c:pt>
                <c:pt idx="42597">
                  <c:v>5537610</c:v>
                </c:pt>
                <c:pt idx="42598">
                  <c:v>5538035</c:v>
                </c:pt>
                <c:pt idx="42599">
                  <c:v>5537016</c:v>
                </c:pt>
                <c:pt idx="42600">
                  <c:v>5537555</c:v>
                </c:pt>
                <c:pt idx="42601">
                  <c:v>5537809</c:v>
                </c:pt>
                <c:pt idx="42602">
                  <c:v>5537883</c:v>
                </c:pt>
                <c:pt idx="42603">
                  <c:v>5537850</c:v>
                </c:pt>
                <c:pt idx="42604">
                  <c:v>5537569</c:v>
                </c:pt>
                <c:pt idx="42605">
                  <c:v>5537605</c:v>
                </c:pt>
                <c:pt idx="42606">
                  <c:v>5537794</c:v>
                </c:pt>
                <c:pt idx="42607">
                  <c:v>5537537</c:v>
                </c:pt>
                <c:pt idx="42608">
                  <c:v>5537734</c:v>
                </c:pt>
                <c:pt idx="42609">
                  <c:v>5537523</c:v>
                </c:pt>
                <c:pt idx="42610">
                  <c:v>5537522</c:v>
                </c:pt>
                <c:pt idx="42611">
                  <c:v>5537543</c:v>
                </c:pt>
                <c:pt idx="42612">
                  <c:v>5537318</c:v>
                </c:pt>
                <c:pt idx="42613">
                  <c:v>5537558</c:v>
                </c:pt>
                <c:pt idx="42614">
                  <c:v>5537362</c:v>
                </c:pt>
                <c:pt idx="42615">
                  <c:v>5537434</c:v>
                </c:pt>
                <c:pt idx="42616">
                  <c:v>5537238</c:v>
                </c:pt>
                <c:pt idx="42617">
                  <c:v>5537711</c:v>
                </c:pt>
                <c:pt idx="42618">
                  <c:v>5537161</c:v>
                </c:pt>
                <c:pt idx="42619">
                  <c:v>5537519</c:v>
                </c:pt>
                <c:pt idx="42620">
                  <c:v>5537483</c:v>
                </c:pt>
                <c:pt idx="42621">
                  <c:v>5537856</c:v>
                </c:pt>
                <c:pt idx="42622">
                  <c:v>5537518</c:v>
                </c:pt>
                <c:pt idx="42623">
                  <c:v>5537467</c:v>
                </c:pt>
                <c:pt idx="42624">
                  <c:v>5537392</c:v>
                </c:pt>
                <c:pt idx="42625">
                  <c:v>5537462</c:v>
                </c:pt>
                <c:pt idx="42626">
                  <c:v>5537598</c:v>
                </c:pt>
                <c:pt idx="42627">
                  <c:v>5537452</c:v>
                </c:pt>
                <c:pt idx="42628">
                  <c:v>5537621</c:v>
                </c:pt>
                <c:pt idx="42629">
                  <c:v>5537854</c:v>
                </c:pt>
                <c:pt idx="42630">
                  <c:v>5537447</c:v>
                </c:pt>
                <c:pt idx="42631">
                  <c:v>5537759</c:v>
                </c:pt>
                <c:pt idx="42632">
                  <c:v>5537428</c:v>
                </c:pt>
                <c:pt idx="42633">
                  <c:v>5537336</c:v>
                </c:pt>
                <c:pt idx="42634">
                  <c:v>5537238</c:v>
                </c:pt>
                <c:pt idx="42635">
                  <c:v>5537378</c:v>
                </c:pt>
                <c:pt idx="42636">
                  <c:v>5537206</c:v>
                </c:pt>
                <c:pt idx="42637">
                  <c:v>5537900</c:v>
                </c:pt>
                <c:pt idx="42638">
                  <c:v>5537720</c:v>
                </c:pt>
                <c:pt idx="42639">
                  <c:v>5537778</c:v>
                </c:pt>
                <c:pt idx="42640">
                  <c:v>5537529</c:v>
                </c:pt>
                <c:pt idx="42641">
                  <c:v>5537462</c:v>
                </c:pt>
                <c:pt idx="42642">
                  <c:v>5537289</c:v>
                </c:pt>
                <c:pt idx="42643">
                  <c:v>5537720</c:v>
                </c:pt>
                <c:pt idx="42644">
                  <c:v>5537696</c:v>
                </c:pt>
                <c:pt idx="42645">
                  <c:v>5537664</c:v>
                </c:pt>
                <c:pt idx="42646">
                  <c:v>5537746</c:v>
                </c:pt>
                <c:pt idx="42647">
                  <c:v>5537321</c:v>
                </c:pt>
                <c:pt idx="42648">
                  <c:v>5537766</c:v>
                </c:pt>
                <c:pt idx="42649">
                  <c:v>5537789</c:v>
                </c:pt>
                <c:pt idx="42650">
                  <c:v>5537745</c:v>
                </c:pt>
                <c:pt idx="42651">
                  <c:v>5537097</c:v>
                </c:pt>
                <c:pt idx="42652">
                  <c:v>5537302</c:v>
                </c:pt>
                <c:pt idx="42653">
                  <c:v>5537769</c:v>
                </c:pt>
                <c:pt idx="42654">
                  <c:v>5537473</c:v>
                </c:pt>
                <c:pt idx="42655">
                  <c:v>5537725</c:v>
                </c:pt>
                <c:pt idx="42656">
                  <c:v>5537509</c:v>
                </c:pt>
                <c:pt idx="42657">
                  <c:v>5537303</c:v>
                </c:pt>
                <c:pt idx="42658">
                  <c:v>5537131</c:v>
                </c:pt>
                <c:pt idx="42659">
                  <c:v>5537693</c:v>
                </c:pt>
                <c:pt idx="42660">
                  <c:v>5537396</c:v>
                </c:pt>
                <c:pt idx="42661">
                  <c:v>5537909</c:v>
                </c:pt>
                <c:pt idx="42662">
                  <c:v>5537568</c:v>
                </c:pt>
                <c:pt idx="42663">
                  <c:v>5537618</c:v>
                </c:pt>
                <c:pt idx="42664">
                  <c:v>5537548</c:v>
                </c:pt>
                <c:pt idx="42665">
                  <c:v>5537345</c:v>
                </c:pt>
                <c:pt idx="42666">
                  <c:v>5537101</c:v>
                </c:pt>
                <c:pt idx="42667">
                  <c:v>5537585</c:v>
                </c:pt>
                <c:pt idx="42668">
                  <c:v>5537463</c:v>
                </c:pt>
                <c:pt idx="42669">
                  <c:v>5537409</c:v>
                </c:pt>
                <c:pt idx="42670">
                  <c:v>5537543</c:v>
                </c:pt>
                <c:pt idx="42671">
                  <c:v>5537551</c:v>
                </c:pt>
                <c:pt idx="42672">
                  <c:v>5537457</c:v>
                </c:pt>
                <c:pt idx="42673">
                  <c:v>5537515</c:v>
                </c:pt>
                <c:pt idx="42674">
                  <c:v>5537593</c:v>
                </c:pt>
                <c:pt idx="42675">
                  <c:v>5537362</c:v>
                </c:pt>
                <c:pt idx="42676">
                  <c:v>5537558</c:v>
                </c:pt>
                <c:pt idx="42677">
                  <c:v>5537578</c:v>
                </c:pt>
                <c:pt idx="42678">
                  <c:v>5537206</c:v>
                </c:pt>
                <c:pt idx="42679">
                  <c:v>5537313</c:v>
                </c:pt>
                <c:pt idx="42680">
                  <c:v>5537513</c:v>
                </c:pt>
                <c:pt idx="42681">
                  <c:v>5537613</c:v>
                </c:pt>
                <c:pt idx="42682">
                  <c:v>5537646</c:v>
                </c:pt>
                <c:pt idx="42683">
                  <c:v>5537762</c:v>
                </c:pt>
                <c:pt idx="42684">
                  <c:v>5537426</c:v>
                </c:pt>
                <c:pt idx="42685">
                  <c:v>5537627</c:v>
                </c:pt>
                <c:pt idx="42686">
                  <c:v>5537442</c:v>
                </c:pt>
                <c:pt idx="42687">
                  <c:v>5537524</c:v>
                </c:pt>
                <c:pt idx="42688">
                  <c:v>5537310</c:v>
                </c:pt>
                <c:pt idx="42689">
                  <c:v>5537522</c:v>
                </c:pt>
                <c:pt idx="42690">
                  <c:v>5537304</c:v>
                </c:pt>
                <c:pt idx="42691">
                  <c:v>5537265</c:v>
                </c:pt>
                <c:pt idx="42692">
                  <c:v>5537793</c:v>
                </c:pt>
                <c:pt idx="42693">
                  <c:v>5537211</c:v>
                </c:pt>
                <c:pt idx="42694">
                  <c:v>5537413</c:v>
                </c:pt>
                <c:pt idx="42695">
                  <c:v>5537005</c:v>
                </c:pt>
                <c:pt idx="42696">
                  <c:v>5537965</c:v>
                </c:pt>
                <c:pt idx="42697">
                  <c:v>5537249</c:v>
                </c:pt>
                <c:pt idx="42698">
                  <c:v>5537643</c:v>
                </c:pt>
                <c:pt idx="42699">
                  <c:v>5537635</c:v>
                </c:pt>
                <c:pt idx="42700">
                  <c:v>5537566</c:v>
                </c:pt>
                <c:pt idx="42701">
                  <c:v>5537326</c:v>
                </c:pt>
                <c:pt idx="42702">
                  <c:v>5537585</c:v>
                </c:pt>
                <c:pt idx="42703">
                  <c:v>5537592</c:v>
                </c:pt>
                <c:pt idx="42704">
                  <c:v>5537435</c:v>
                </c:pt>
                <c:pt idx="42705">
                  <c:v>5537240</c:v>
                </c:pt>
                <c:pt idx="42706">
                  <c:v>5537766</c:v>
                </c:pt>
                <c:pt idx="42707">
                  <c:v>5537394</c:v>
                </c:pt>
                <c:pt idx="42708">
                  <c:v>5537158</c:v>
                </c:pt>
                <c:pt idx="42709">
                  <c:v>5537246</c:v>
                </c:pt>
                <c:pt idx="42710">
                  <c:v>5537491</c:v>
                </c:pt>
                <c:pt idx="42711">
                  <c:v>5537125</c:v>
                </c:pt>
                <c:pt idx="42712">
                  <c:v>5537324</c:v>
                </c:pt>
                <c:pt idx="42713">
                  <c:v>5537286</c:v>
                </c:pt>
                <c:pt idx="42714">
                  <c:v>5537325</c:v>
                </c:pt>
                <c:pt idx="42715">
                  <c:v>5537320</c:v>
                </c:pt>
                <c:pt idx="42716">
                  <c:v>5537648</c:v>
                </c:pt>
                <c:pt idx="42717">
                  <c:v>5537541</c:v>
                </c:pt>
                <c:pt idx="42718">
                  <c:v>5537438</c:v>
                </c:pt>
                <c:pt idx="42719">
                  <c:v>5537536</c:v>
                </c:pt>
                <c:pt idx="42720">
                  <c:v>5537517</c:v>
                </c:pt>
                <c:pt idx="42721">
                  <c:v>5537084</c:v>
                </c:pt>
                <c:pt idx="42722">
                  <c:v>5537378</c:v>
                </c:pt>
                <c:pt idx="42723">
                  <c:v>5537288</c:v>
                </c:pt>
                <c:pt idx="42724">
                  <c:v>5537320</c:v>
                </c:pt>
                <c:pt idx="42725">
                  <c:v>5537274</c:v>
                </c:pt>
                <c:pt idx="42726">
                  <c:v>5537490</c:v>
                </c:pt>
                <c:pt idx="42727">
                  <c:v>5536974</c:v>
                </c:pt>
                <c:pt idx="42728">
                  <c:v>5537727</c:v>
                </c:pt>
                <c:pt idx="42729">
                  <c:v>5537674</c:v>
                </c:pt>
                <c:pt idx="42730">
                  <c:v>5537619</c:v>
                </c:pt>
                <c:pt idx="42731">
                  <c:v>5537168</c:v>
                </c:pt>
                <c:pt idx="42732">
                  <c:v>5537537</c:v>
                </c:pt>
                <c:pt idx="42733">
                  <c:v>5537371</c:v>
                </c:pt>
                <c:pt idx="42734">
                  <c:v>5537618</c:v>
                </c:pt>
                <c:pt idx="42735">
                  <c:v>5537274</c:v>
                </c:pt>
                <c:pt idx="42736">
                  <c:v>5537396</c:v>
                </c:pt>
                <c:pt idx="42737">
                  <c:v>5537346</c:v>
                </c:pt>
                <c:pt idx="42738">
                  <c:v>5537497</c:v>
                </c:pt>
                <c:pt idx="42739">
                  <c:v>5537456</c:v>
                </c:pt>
                <c:pt idx="42740">
                  <c:v>5537423</c:v>
                </c:pt>
                <c:pt idx="42741">
                  <c:v>5537188</c:v>
                </c:pt>
                <c:pt idx="42742">
                  <c:v>5537633</c:v>
                </c:pt>
                <c:pt idx="42743">
                  <c:v>5537606</c:v>
                </c:pt>
                <c:pt idx="42744">
                  <c:v>5537358</c:v>
                </c:pt>
                <c:pt idx="42745">
                  <c:v>5537397</c:v>
                </c:pt>
                <c:pt idx="42746">
                  <c:v>5536993</c:v>
                </c:pt>
                <c:pt idx="42747">
                  <c:v>5537135</c:v>
                </c:pt>
                <c:pt idx="42748">
                  <c:v>5537446</c:v>
                </c:pt>
                <c:pt idx="42749">
                  <c:v>5537174</c:v>
                </c:pt>
                <c:pt idx="42750">
                  <c:v>5537131</c:v>
                </c:pt>
                <c:pt idx="42751">
                  <c:v>5537540</c:v>
                </c:pt>
                <c:pt idx="42752">
                  <c:v>5537406</c:v>
                </c:pt>
                <c:pt idx="42753">
                  <c:v>5537253</c:v>
                </c:pt>
                <c:pt idx="42754">
                  <c:v>5536963</c:v>
                </c:pt>
                <c:pt idx="42755">
                  <c:v>5537454</c:v>
                </c:pt>
                <c:pt idx="42756">
                  <c:v>5537402</c:v>
                </c:pt>
                <c:pt idx="42757">
                  <c:v>5537342</c:v>
                </c:pt>
                <c:pt idx="42758">
                  <c:v>5537215</c:v>
                </c:pt>
                <c:pt idx="42759">
                  <c:v>5537176</c:v>
                </c:pt>
                <c:pt idx="42760">
                  <c:v>5537097</c:v>
                </c:pt>
                <c:pt idx="42761">
                  <c:v>5537133</c:v>
                </c:pt>
                <c:pt idx="42762">
                  <c:v>5537091</c:v>
                </c:pt>
                <c:pt idx="42763">
                  <c:v>5537400</c:v>
                </c:pt>
                <c:pt idx="42764">
                  <c:v>5537414</c:v>
                </c:pt>
                <c:pt idx="42765">
                  <c:v>5537483</c:v>
                </c:pt>
                <c:pt idx="42766">
                  <c:v>5537313</c:v>
                </c:pt>
                <c:pt idx="42767">
                  <c:v>5537100</c:v>
                </c:pt>
                <c:pt idx="42768">
                  <c:v>5537204</c:v>
                </c:pt>
                <c:pt idx="42769">
                  <c:v>5537211</c:v>
                </c:pt>
                <c:pt idx="42770">
                  <c:v>5537216</c:v>
                </c:pt>
                <c:pt idx="42771">
                  <c:v>5537483</c:v>
                </c:pt>
                <c:pt idx="42772">
                  <c:v>5537400</c:v>
                </c:pt>
                <c:pt idx="42773">
                  <c:v>5537456</c:v>
                </c:pt>
                <c:pt idx="42774">
                  <c:v>5537333</c:v>
                </c:pt>
                <c:pt idx="42775">
                  <c:v>5537445</c:v>
                </c:pt>
                <c:pt idx="42776">
                  <c:v>5537506</c:v>
                </c:pt>
                <c:pt idx="42777">
                  <c:v>5537532</c:v>
                </c:pt>
                <c:pt idx="42778">
                  <c:v>5537358</c:v>
                </c:pt>
                <c:pt idx="42779">
                  <c:v>5537326</c:v>
                </c:pt>
                <c:pt idx="42780">
                  <c:v>5537641</c:v>
                </c:pt>
                <c:pt idx="42781">
                  <c:v>5537246</c:v>
                </c:pt>
                <c:pt idx="42782">
                  <c:v>5537458</c:v>
                </c:pt>
                <c:pt idx="42783">
                  <c:v>5537141</c:v>
                </c:pt>
                <c:pt idx="42784">
                  <c:v>5537415</c:v>
                </c:pt>
                <c:pt idx="42785">
                  <c:v>5537575</c:v>
                </c:pt>
                <c:pt idx="42786">
                  <c:v>5537654</c:v>
                </c:pt>
                <c:pt idx="42787">
                  <c:v>5537527</c:v>
                </c:pt>
                <c:pt idx="42788">
                  <c:v>5537671</c:v>
                </c:pt>
                <c:pt idx="42789">
                  <c:v>5537525</c:v>
                </c:pt>
                <c:pt idx="42790">
                  <c:v>5537394</c:v>
                </c:pt>
                <c:pt idx="42791">
                  <c:v>5537692</c:v>
                </c:pt>
                <c:pt idx="42792">
                  <c:v>5537460</c:v>
                </c:pt>
                <c:pt idx="42793">
                  <c:v>5537408</c:v>
                </c:pt>
                <c:pt idx="42794">
                  <c:v>5537425</c:v>
                </c:pt>
                <c:pt idx="42795">
                  <c:v>5537567</c:v>
                </c:pt>
                <c:pt idx="42796">
                  <c:v>5536974</c:v>
                </c:pt>
                <c:pt idx="42797">
                  <c:v>5537188</c:v>
                </c:pt>
                <c:pt idx="42798">
                  <c:v>5537341</c:v>
                </c:pt>
                <c:pt idx="42799">
                  <c:v>5537387</c:v>
                </c:pt>
                <c:pt idx="42800">
                  <c:v>5537333</c:v>
                </c:pt>
                <c:pt idx="42801">
                  <c:v>5537287</c:v>
                </c:pt>
                <c:pt idx="42802">
                  <c:v>5538170</c:v>
                </c:pt>
                <c:pt idx="42803">
                  <c:v>5537258</c:v>
                </c:pt>
                <c:pt idx="42804">
                  <c:v>5537455</c:v>
                </c:pt>
                <c:pt idx="42805">
                  <c:v>5537011</c:v>
                </c:pt>
                <c:pt idx="42806">
                  <c:v>5537255</c:v>
                </c:pt>
                <c:pt idx="42807">
                  <c:v>5537242</c:v>
                </c:pt>
                <c:pt idx="42808">
                  <c:v>5537387</c:v>
                </c:pt>
                <c:pt idx="42809">
                  <c:v>5537232</c:v>
                </c:pt>
                <c:pt idx="42810">
                  <c:v>5537238</c:v>
                </c:pt>
                <c:pt idx="42811">
                  <c:v>5537499</c:v>
                </c:pt>
                <c:pt idx="42812">
                  <c:v>5537154</c:v>
                </c:pt>
                <c:pt idx="42813">
                  <c:v>5537372</c:v>
                </c:pt>
                <c:pt idx="42814">
                  <c:v>5537667</c:v>
                </c:pt>
                <c:pt idx="42815">
                  <c:v>5537441</c:v>
                </c:pt>
                <c:pt idx="42816">
                  <c:v>5537569</c:v>
                </c:pt>
                <c:pt idx="42817">
                  <c:v>5537265</c:v>
                </c:pt>
                <c:pt idx="42818">
                  <c:v>5537014</c:v>
                </c:pt>
                <c:pt idx="42819">
                  <c:v>5537480</c:v>
                </c:pt>
                <c:pt idx="42820">
                  <c:v>5537128</c:v>
                </c:pt>
                <c:pt idx="42821">
                  <c:v>5537501</c:v>
                </c:pt>
                <c:pt idx="42822">
                  <c:v>5537298</c:v>
                </c:pt>
                <c:pt idx="42823">
                  <c:v>5537327</c:v>
                </c:pt>
                <c:pt idx="42824">
                  <c:v>5537091</c:v>
                </c:pt>
                <c:pt idx="42825">
                  <c:v>5537409</c:v>
                </c:pt>
                <c:pt idx="42826">
                  <c:v>5537310</c:v>
                </c:pt>
                <c:pt idx="42827">
                  <c:v>5537405</c:v>
                </c:pt>
                <c:pt idx="42828">
                  <c:v>5537460</c:v>
                </c:pt>
                <c:pt idx="42829">
                  <c:v>5537114</c:v>
                </c:pt>
                <c:pt idx="42830">
                  <c:v>5537603</c:v>
                </c:pt>
                <c:pt idx="42831">
                  <c:v>5536944</c:v>
                </c:pt>
                <c:pt idx="42832">
                  <c:v>5537139</c:v>
                </c:pt>
                <c:pt idx="42833">
                  <c:v>5537500</c:v>
                </c:pt>
                <c:pt idx="42834">
                  <c:v>5537393</c:v>
                </c:pt>
                <c:pt idx="42835">
                  <c:v>5537134</c:v>
                </c:pt>
                <c:pt idx="42836">
                  <c:v>5537459</c:v>
                </c:pt>
                <c:pt idx="42837">
                  <c:v>5536832</c:v>
                </c:pt>
                <c:pt idx="42838">
                  <c:v>5537280</c:v>
                </c:pt>
                <c:pt idx="42839">
                  <c:v>5537310</c:v>
                </c:pt>
                <c:pt idx="42840">
                  <c:v>5536975</c:v>
                </c:pt>
                <c:pt idx="42841">
                  <c:v>5537360</c:v>
                </c:pt>
                <c:pt idx="42842">
                  <c:v>5537267</c:v>
                </c:pt>
                <c:pt idx="42843">
                  <c:v>5537298</c:v>
                </c:pt>
                <c:pt idx="42844">
                  <c:v>5537502</c:v>
                </c:pt>
                <c:pt idx="42845">
                  <c:v>5537104</c:v>
                </c:pt>
                <c:pt idx="42846">
                  <c:v>5537256</c:v>
                </c:pt>
                <c:pt idx="42847">
                  <c:v>5537299</c:v>
                </c:pt>
                <c:pt idx="42848">
                  <c:v>5537137</c:v>
                </c:pt>
                <c:pt idx="42849">
                  <c:v>5537506</c:v>
                </c:pt>
                <c:pt idx="42850">
                  <c:v>5537384</c:v>
                </c:pt>
                <c:pt idx="42851">
                  <c:v>5537357</c:v>
                </c:pt>
                <c:pt idx="42852">
                  <c:v>5537162</c:v>
                </c:pt>
                <c:pt idx="42853">
                  <c:v>5537256</c:v>
                </c:pt>
                <c:pt idx="42854">
                  <c:v>5537161</c:v>
                </c:pt>
                <c:pt idx="42855">
                  <c:v>5537243</c:v>
                </c:pt>
                <c:pt idx="42856">
                  <c:v>5537120</c:v>
                </c:pt>
                <c:pt idx="42857">
                  <c:v>5537069</c:v>
                </c:pt>
                <c:pt idx="42858">
                  <c:v>5537179</c:v>
                </c:pt>
                <c:pt idx="42859">
                  <c:v>5537374</c:v>
                </c:pt>
                <c:pt idx="42860">
                  <c:v>5537142</c:v>
                </c:pt>
                <c:pt idx="42861">
                  <c:v>5537453</c:v>
                </c:pt>
                <c:pt idx="42862">
                  <c:v>5537208</c:v>
                </c:pt>
                <c:pt idx="42863">
                  <c:v>5537763</c:v>
                </c:pt>
                <c:pt idx="42864">
                  <c:v>5537571</c:v>
                </c:pt>
                <c:pt idx="42865">
                  <c:v>5537098</c:v>
                </c:pt>
                <c:pt idx="42866">
                  <c:v>5536988</c:v>
                </c:pt>
                <c:pt idx="42867">
                  <c:v>5537051</c:v>
                </c:pt>
                <c:pt idx="42868">
                  <c:v>5537269</c:v>
                </c:pt>
                <c:pt idx="42869">
                  <c:v>5537063</c:v>
                </c:pt>
                <c:pt idx="42870">
                  <c:v>5537310</c:v>
                </c:pt>
                <c:pt idx="42871">
                  <c:v>5537398</c:v>
                </c:pt>
                <c:pt idx="42872">
                  <c:v>5537357</c:v>
                </c:pt>
                <c:pt idx="42873">
                  <c:v>5537821</c:v>
                </c:pt>
                <c:pt idx="42874">
                  <c:v>5537021</c:v>
                </c:pt>
                <c:pt idx="42875">
                  <c:v>5537249</c:v>
                </c:pt>
                <c:pt idx="42876">
                  <c:v>5537316</c:v>
                </c:pt>
                <c:pt idx="42877">
                  <c:v>5537226</c:v>
                </c:pt>
                <c:pt idx="42878">
                  <c:v>5537379</c:v>
                </c:pt>
                <c:pt idx="42879">
                  <c:v>5537158</c:v>
                </c:pt>
                <c:pt idx="42880">
                  <c:v>5537346</c:v>
                </c:pt>
                <c:pt idx="42881">
                  <c:v>5537267</c:v>
                </c:pt>
                <c:pt idx="42882">
                  <c:v>5537425</c:v>
                </c:pt>
                <c:pt idx="42883">
                  <c:v>5537162</c:v>
                </c:pt>
                <c:pt idx="42884">
                  <c:v>5537372</c:v>
                </c:pt>
                <c:pt idx="42885">
                  <c:v>5537110</c:v>
                </c:pt>
                <c:pt idx="42886">
                  <c:v>5537338</c:v>
                </c:pt>
                <c:pt idx="42887">
                  <c:v>5537151</c:v>
                </c:pt>
                <c:pt idx="42888">
                  <c:v>5537109</c:v>
                </c:pt>
                <c:pt idx="42889">
                  <c:v>5537170</c:v>
                </c:pt>
                <c:pt idx="42890">
                  <c:v>5537417</c:v>
                </c:pt>
                <c:pt idx="42891">
                  <c:v>5537285</c:v>
                </c:pt>
                <c:pt idx="42892">
                  <c:v>5537606</c:v>
                </c:pt>
                <c:pt idx="42893">
                  <c:v>5537260</c:v>
                </c:pt>
                <c:pt idx="42894">
                  <c:v>5537542</c:v>
                </c:pt>
                <c:pt idx="42895">
                  <c:v>5537259</c:v>
                </c:pt>
                <c:pt idx="42896">
                  <c:v>5537316</c:v>
                </c:pt>
                <c:pt idx="42897">
                  <c:v>5537266</c:v>
                </c:pt>
                <c:pt idx="42898">
                  <c:v>5537105</c:v>
                </c:pt>
                <c:pt idx="42899">
                  <c:v>5537220</c:v>
                </c:pt>
                <c:pt idx="42900">
                  <c:v>5537112</c:v>
                </c:pt>
                <c:pt idx="42901">
                  <c:v>5537672</c:v>
                </c:pt>
                <c:pt idx="42902">
                  <c:v>5537690</c:v>
                </c:pt>
                <c:pt idx="42903">
                  <c:v>5537448</c:v>
                </c:pt>
                <c:pt idx="42904">
                  <c:v>5537399</c:v>
                </c:pt>
                <c:pt idx="42905">
                  <c:v>5536933</c:v>
                </c:pt>
                <c:pt idx="42906">
                  <c:v>5537322</c:v>
                </c:pt>
                <c:pt idx="42907">
                  <c:v>5537603</c:v>
                </c:pt>
                <c:pt idx="42908">
                  <c:v>5537150</c:v>
                </c:pt>
                <c:pt idx="42909">
                  <c:v>5537095</c:v>
                </c:pt>
                <c:pt idx="42910">
                  <c:v>5537396</c:v>
                </c:pt>
                <c:pt idx="42911">
                  <c:v>5536908</c:v>
                </c:pt>
                <c:pt idx="42912">
                  <c:v>5537361</c:v>
                </c:pt>
                <c:pt idx="42913">
                  <c:v>5537300</c:v>
                </c:pt>
                <c:pt idx="42914">
                  <c:v>5537300</c:v>
                </c:pt>
                <c:pt idx="42915">
                  <c:v>5537408</c:v>
                </c:pt>
                <c:pt idx="42916">
                  <c:v>5537070</c:v>
                </c:pt>
                <c:pt idx="42917">
                  <c:v>5537450</c:v>
                </c:pt>
                <c:pt idx="42918">
                  <c:v>5537192</c:v>
                </c:pt>
                <c:pt idx="42919">
                  <c:v>5537356</c:v>
                </c:pt>
                <c:pt idx="42920">
                  <c:v>5537022</c:v>
                </c:pt>
                <c:pt idx="42921">
                  <c:v>5537411</c:v>
                </c:pt>
                <c:pt idx="42922">
                  <c:v>5537413</c:v>
                </c:pt>
                <c:pt idx="42923">
                  <c:v>5537675</c:v>
                </c:pt>
                <c:pt idx="42924">
                  <c:v>5536988</c:v>
                </c:pt>
                <c:pt idx="42925">
                  <c:v>5537369</c:v>
                </c:pt>
                <c:pt idx="42926">
                  <c:v>5537214</c:v>
                </c:pt>
                <c:pt idx="42927">
                  <c:v>5537312</c:v>
                </c:pt>
                <c:pt idx="42928">
                  <c:v>5536942</c:v>
                </c:pt>
                <c:pt idx="42929">
                  <c:v>5537444</c:v>
                </c:pt>
                <c:pt idx="42930">
                  <c:v>5536893</c:v>
                </c:pt>
                <c:pt idx="42931">
                  <c:v>5537435</c:v>
                </c:pt>
                <c:pt idx="42932">
                  <c:v>5537127</c:v>
                </c:pt>
                <c:pt idx="42933">
                  <c:v>5537325</c:v>
                </c:pt>
                <c:pt idx="42934">
                  <c:v>5537262</c:v>
                </c:pt>
                <c:pt idx="42935">
                  <c:v>5537199</c:v>
                </c:pt>
                <c:pt idx="42936">
                  <c:v>5536981</c:v>
                </c:pt>
                <c:pt idx="42937">
                  <c:v>5537614</c:v>
                </c:pt>
                <c:pt idx="42938">
                  <c:v>5537110</c:v>
                </c:pt>
                <c:pt idx="42939">
                  <c:v>5537585</c:v>
                </c:pt>
                <c:pt idx="42940">
                  <c:v>5537101</c:v>
                </c:pt>
                <c:pt idx="42941">
                  <c:v>5536934</c:v>
                </c:pt>
                <c:pt idx="42942">
                  <c:v>5537058</c:v>
                </c:pt>
                <c:pt idx="42943">
                  <c:v>5537279</c:v>
                </c:pt>
                <c:pt idx="42944">
                  <c:v>5537144</c:v>
                </c:pt>
                <c:pt idx="42945">
                  <c:v>5537302</c:v>
                </c:pt>
                <c:pt idx="42946">
                  <c:v>5537424</c:v>
                </c:pt>
                <c:pt idx="42947">
                  <c:v>5537426</c:v>
                </c:pt>
                <c:pt idx="42948">
                  <c:v>5536925</c:v>
                </c:pt>
                <c:pt idx="42949">
                  <c:v>5537294</c:v>
                </c:pt>
                <c:pt idx="42950">
                  <c:v>5537220</c:v>
                </c:pt>
                <c:pt idx="42951">
                  <c:v>5537223</c:v>
                </c:pt>
                <c:pt idx="42952">
                  <c:v>5537214</c:v>
                </c:pt>
                <c:pt idx="42953">
                  <c:v>5537133</c:v>
                </c:pt>
                <c:pt idx="42954">
                  <c:v>5537151</c:v>
                </c:pt>
                <c:pt idx="42955">
                  <c:v>5537171</c:v>
                </c:pt>
                <c:pt idx="42956">
                  <c:v>5537504</c:v>
                </c:pt>
                <c:pt idx="42957">
                  <c:v>5537350</c:v>
                </c:pt>
                <c:pt idx="42958">
                  <c:v>5537440</c:v>
                </c:pt>
                <c:pt idx="42959">
                  <c:v>5537256</c:v>
                </c:pt>
                <c:pt idx="42960">
                  <c:v>5537024</c:v>
                </c:pt>
                <c:pt idx="42961">
                  <c:v>5537079</c:v>
                </c:pt>
                <c:pt idx="42962">
                  <c:v>5537201</c:v>
                </c:pt>
                <c:pt idx="42963">
                  <c:v>5537109</c:v>
                </c:pt>
                <c:pt idx="42964">
                  <c:v>5537352</c:v>
                </c:pt>
                <c:pt idx="42965">
                  <c:v>5537278</c:v>
                </c:pt>
                <c:pt idx="42966">
                  <c:v>5537205</c:v>
                </c:pt>
                <c:pt idx="42967">
                  <c:v>5536941</c:v>
                </c:pt>
                <c:pt idx="42968">
                  <c:v>5537099</c:v>
                </c:pt>
                <c:pt idx="42969">
                  <c:v>5536993</c:v>
                </c:pt>
                <c:pt idx="42970">
                  <c:v>5537285</c:v>
                </c:pt>
                <c:pt idx="42971">
                  <c:v>5537248</c:v>
                </c:pt>
                <c:pt idx="42972">
                  <c:v>5537040</c:v>
                </c:pt>
                <c:pt idx="42973">
                  <c:v>5536992</c:v>
                </c:pt>
                <c:pt idx="42974">
                  <c:v>5536881</c:v>
                </c:pt>
                <c:pt idx="42975">
                  <c:v>5537160</c:v>
                </c:pt>
                <c:pt idx="42976">
                  <c:v>5536994</c:v>
                </c:pt>
                <c:pt idx="42977">
                  <c:v>5537395</c:v>
                </c:pt>
                <c:pt idx="42978">
                  <c:v>5537329</c:v>
                </c:pt>
                <c:pt idx="42979">
                  <c:v>5537326</c:v>
                </c:pt>
                <c:pt idx="42980">
                  <c:v>5537706</c:v>
                </c:pt>
                <c:pt idx="42981">
                  <c:v>5537139</c:v>
                </c:pt>
                <c:pt idx="42982">
                  <c:v>5537221</c:v>
                </c:pt>
                <c:pt idx="42983">
                  <c:v>5536848</c:v>
                </c:pt>
                <c:pt idx="42984">
                  <c:v>5537197</c:v>
                </c:pt>
                <c:pt idx="42985">
                  <c:v>5536988</c:v>
                </c:pt>
                <c:pt idx="42986">
                  <c:v>5537328</c:v>
                </c:pt>
                <c:pt idx="42987">
                  <c:v>5537162</c:v>
                </c:pt>
                <c:pt idx="42988">
                  <c:v>5537152</c:v>
                </c:pt>
                <c:pt idx="42989">
                  <c:v>5537489</c:v>
                </c:pt>
                <c:pt idx="42990">
                  <c:v>5537105</c:v>
                </c:pt>
                <c:pt idx="42991">
                  <c:v>5537017</c:v>
                </c:pt>
                <c:pt idx="42992">
                  <c:v>5536510</c:v>
                </c:pt>
                <c:pt idx="42993">
                  <c:v>5537120</c:v>
                </c:pt>
                <c:pt idx="42994">
                  <c:v>5536910</c:v>
                </c:pt>
                <c:pt idx="42995">
                  <c:v>5536865</c:v>
                </c:pt>
                <c:pt idx="42996">
                  <c:v>5537195</c:v>
                </c:pt>
                <c:pt idx="42997">
                  <c:v>5537385</c:v>
                </c:pt>
                <c:pt idx="42998">
                  <c:v>5537404</c:v>
                </c:pt>
                <c:pt idx="42999">
                  <c:v>5537288</c:v>
                </c:pt>
                <c:pt idx="43000">
                  <c:v>5537046</c:v>
                </c:pt>
                <c:pt idx="43001">
                  <c:v>5537093</c:v>
                </c:pt>
                <c:pt idx="43002">
                  <c:v>5536748</c:v>
                </c:pt>
                <c:pt idx="43003">
                  <c:v>5537230</c:v>
                </c:pt>
                <c:pt idx="43004">
                  <c:v>5536980</c:v>
                </c:pt>
                <c:pt idx="43005">
                  <c:v>5537201</c:v>
                </c:pt>
                <c:pt idx="43006">
                  <c:v>5537032</c:v>
                </c:pt>
                <c:pt idx="43007">
                  <c:v>5537207</c:v>
                </c:pt>
                <c:pt idx="43008">
                  <c:v>5536918</c:v>
                </c:pt>
                <c:pt idx="43009">
                  <c:v>5537016</c:v>
                </c:pt>
                <c:pt idx="43010">
                  <c:v>5537084</c:v>
                </c:pt>
                <c:pt idx="43011">
                  <c:v>5537127</c:v>
                </c:pt>
                <c:pt idx="43012">
                  <c:v>5537226</c:v>
                </c:pt>
                <c:pt idx="43013">
                  <c:v>5537069</c:v>
                </c:pt>
                <c:pt idx="43014">
                  <c:v>5536774</c:v>
                </c:pt>
                <c:pt idx="43015">
                  <c:v>5536710</c:v>
                </c:pt>
                <c:pt idx="43016">
                  <c:v>5537168</c:v>
                </c:pt>
                <c:pt idx="43017">
                  <c:v>5537283</c:v>
                </c:pt>
                <c:pt idx="43018">
                  <c:v>5537273</c:v>
                </c:pt>
                <c:pt idx="43019">
                  <c:v>5537091</c:v>
                </c:pt>
                <c:pt idx="43020">
                  <c:v>5537378</c:v>
                </c:pt>
                <c:pt idx="43021">
                  <c:v>5536828</c:v>
                </c:pt>
                <c:pt idx="43022">
                  <c:v>5537202</c:v>
                </c:pt>
                <c:pt idx="43023">
                  <c:v>5537414</c:v>
                </c:pt>
                <c:pt idx="43024">
                  <c:v>5536928</c:v>
                </c:pt>
                <c:pt idx="43025">
                  <c:v>5537326</c:v>
                </c:pt>
                <c:pt idx="43026">
                  <c:v>5537162</c:v>
                </c:pt>
                <c:pt idx="43027">
                  <c:v>5537003</c:v>
                </c:pt>
                <c:pt idx="43028">
                  <c:v>5537057</c:v>
                </c:pt>
                <c:pt idx="43029">
                  <c:v>5536959</c:v>
                </c:pt>
                <c:pt idx="43030">
                  <c:v>5537417</c:v>
                </c:pt>
                <c:pt idx="43031">
                  <c:v>5536979</c:v>
                </c:pt>
                <c:pt idx="43032">
                  <c:v>5537121</c:v>
                </c:pt>
                <c:pt idx="43033">
                  <c:v>5537032</c:v>
                </c:pt>
                <c:pt idx="43034">
                  <c:v>5537166</c:v>
                </c:pt>
                <c:pt idx="43035">
                  <c:v>5537382</c:v>
                </c:pt>
                <c:pt idx="43036">
                  <c:v>5537343</c:v>
                </c:pt>
                <c:pt idx="43037">
                  <c:v>5537314</c:v>
                </c:pt>
                <c:pt idx="43038">
                  <c:v>5537080</c:v>
                </c:pt>
                <c:pt idx="43039">
                  <c:v>5537102</c:v>
                </c:pt>
                <c:pt idx="43040">
                  <c:v>5536977</c:v>
                </c:pt>
                <c:pt idx="43041">
                  <c:v>5536645</c:v>
                </c:pt>
                <c:pt idx="43042">
                  <c:v>5536902</c:v>
                </c:pt>
                <c:pt idx="43043">
                  <c:v>5536862</c:v>
                </c:pt>
                <c:pt idx="43044">
                  <c:v>5537760</c:v>
                </c:pt>
                <c:pt idx="43045">
                  <c:v>5537254</c:v>
                </c:pt>
                <c:pt idx="43046">
                  <c:v>5536947</c:v>
                </c:pt>
                <c:pt idx="43047">
                  <c:v>5537115</c:v>
                </c:pt>
                <c:pt idx="43048">
                  <c:v>5537109</c:v>
                </c:pt>
                <c:pt idx="43049">
                  <c:v>5536989</c:v>
                </c:pt>
                <c:pt idx="43050">
                  <c:v>5537705</c:v>
                </c:pt>
                <c:pt idx="43051">
                  <c:v>5537650</c:v>
                </c:pt>
                <c:pt idx="43052">
                  <c:v>5537501</c:v>
                </c:pt>
                <c:pt idx="43053">
                  <c:v>5537300</c:v>
                </c:pt>
                <c:pt idx="43054">
                  <c:v>5537194</c:v>
                </c:pt>
                <c:pt idx="43055">
                  <c:v>5536966</c:v>
                </c:pt>
                <c:pt idx="43056">
                  <c:v>5536836</c:v>
                </c:pt>
                <c:pt idx="43057">
                  <c:v>5537071</c:v>
                </c:pt>
                <c:pt idx="43058">
                  <c:v>5537299</c:v>
                </c:pt>
                <c:pt idx="43059">
                  <c:v>5537320</c:v>
                </c:pt>
                <c:pt idx="43060">
                  <c:v>5537437</c:v>
                </c:pt>
                <c:pt idx="43061">
                  <c:v>5537101</c:v>
                </c:pt>
                <c:pt idx="43062">
                  <c:v>5537321</c:v>
                </c:pt>
                <c:pt idx="43063">
                  <c:v>5537120</c:v>
                </c:pt>
                <c:pt idx="43064">
                  <c:v>5537228</c:v>
                </c:pt>
                <c:pt idx="43065">
                  <c:v>5537086</c:v>
                </c:pt>
                <c:pt idx="43066">
                  <c:v>5537194</c:v>
                </c:pt>
                <c:pt idx="43067">
                  <c:v>5536997</c:v>
                </c:pt>
                <c:pt idx="43068">
                  <c:v>5537115</c:v>
                </c:pt>
                <c:pt idx="43069">
                  <c:v>5537172</c:v>
                </c:pt>
                <c:pt idx="43070">
                  <c:v>5536902</c:v>
                </c:pt>
                <c:pt idx="43071">
                  <c:v>5537000</c:v>
                </c:pt>
                <c:pt idx="43072">
                  <c:v>5536970</c:v>
                </c:pt>
                <c:pt idx="43073">
                  <c:v>5537342</c:v>
                </c:pt>
                <c:pt idx="43074">
                  <c:v>5536981</c:v>
                </c:pt>
                <c:pt idx="43075">
                  <c:v>5536941</c:v>
                </c:pt>
                <c:pt idx="43076">
                  <c:v>5537024</c:v>
                </c:pt>
                <c:pt idx="43077">
                  <c:v>5537087</c:v>
                </c:pt>
                <c:pt idx="43078">
                  <c:v>5536834</c:v>
                </c:pt>
                <c:pt idx="43079">
                  <c:v>5537031</c:v>
                </c:pt>
                <c:pt idx="43080">
                  <c:v>5537228</c:v>
                </c:pt>
                <c:pt idx="43081">
                  <c:v>5536949</c:v>
                </c:pt>
                <c:pt idx="43082">
                  <c:v>5537128</c:v>
                </c:pt>
                <c:pt idx="43083">
                  <c:v>5537321</c:v>
                </c:pt>
                <c:pt idx="43084">
                  <c:v>5536830</c:v>
                </c:pt>
                <c:pt idx="43085">
                  <c:v>5537074</c:v>
                </c:pt>
                <c:pt idx="43086">
                  <c:v>5537121</c:v>
                </c:pt>
                <c:pt idx="43087">
                  <c:v>5537505</c:v>
                </c:pt>
                <c:pt idx="43088">
                  <c:v>5536809</c:v>
                </c:pt>
                <c:pt idx="43089">
                  <c:v>5536879</c:v>
                </c:pt>
                <c:pt idx="43090">
                  <c:v>5537299</c:v>
                </c:pt>
                <c:pt idx="43091">
                  <c:v>5536927</c:v>
                </c:pt>
                <c:pt idx="43092">
                  <c:v>5537010</c:v>
                </c:pt>
                <c:pt idx="43093">
                  <c:v>5537087</c:v>
                </c:pt>
                <c:pt idx="43094">
                  <c:v>5536933</c:v>
                </c:pt>
                <c:pt idx="43095">
                  <c:v>5536947</c:v>
                </c:pt>
                <c:pt idx="43096">
                  <c:v>5537122</c:v>
                </c:pt>
                <c:pt idx="43097">
                  <c:v>5537115</c:v>
                </c:pt>
                <c:pt idx="43098">
                  <c:v>5537427</c:v>
                </c:pt>
                <c:pt idx="43099">
                  <c:v>5536957</c:v>
                </c:pt>
                <c:pt idx="43100">
                  <c:v>5537087</c:v>
                </c:pt>
                <c:pt idx="43101">
                  <c:v>5536947</c:v>
                </c:pt>
                <c:pt idx="43102">
                  <c:v>5537167</c:v>
                </c:pt>
                <c:pt idx="43103">
                  <c:v>5537017</c:v>
                </c:pt>
                <c:pt idx="43104">
                  <c:v>5537141</c:v>
                </c:pt>
                <c:pt idx="43105">
                  <c:v>5537394</c:v>
                </c:pt>
                <c:pt idx="43106">
                  <c:v>5537010</c:v>
                </c:pt>
                <c:pt idx="43107">
                  <c:v>5537073</c:v>
                </c:pt>
                <c:pt idx="43108">
                  <c:v>5537018</c:v>
                </c:pt>
                <c:pt idx="43109">
                  <c:v>5537244</c:v>
                </c:pt>
                <c:pt idx="43110">
                  <c:v>5537087</c:v>
                </c:pt>
                <c:pt idx="43111">
                  <c:v>5536881</c:v>
                </c:pt>
                <c:pt idx="43112">
                  <c:v>5536907</c:v>
                </c:pt>
                <c:pt idx="43113">
                  <c:v>5537126</c:v>
                </c:pt>
                <c:pt idx="43114">
                  <c:v>5537119</c:v>
                </c:pt>
                <c:pt idx="43115">
                  <c:v>5537050</c:v>
                </c:pt>
                <c:pt idx="43116">
                  <c:v>5537098</c:v>
                </c:pt>
                <c:pt idx="43117">
                  <c:v>5536976</c:v>
                </c:pt>
                <c:pt idx="43118">
                  <c:v>5537033</c:v>
                </c:pt>
                <c:pt idx="43119">
                  <c:v>5537008</c:v>
                </c:pt>
                <c:pt idx="43120">
                  <c:v>5536909</c:v>
                </c:pt>
                <c:pt idx="43121">
                  <c:v>5536942</c:v>
                </c:pt>
                <c:pt idx="43122">
                  <c:v>5537007</c:v>
                </c:pt>
                <c:pt idx="43123">
                  <c:v>5536985</c:v>
                </c:pt>
                <c:pt idx="43124">
                  <c:v>5536678</c:v>
                </c:pt>
                <c:pt idx="43125">
                  <c:v>5536744</c:v>
                </c:pt>
                <c:pt idx="43126">
                  <c:v>5536953</c:v>
                </c:pt>
                <c:pt idx="43127">
                  <c:v>5537501</c:v>
                </c:pt>
                <c:pt idx="43128">
                  <c:v>5536499</c:v>
                </c:pt>
                <c:pt idx="43129">
                  <c:v>5536950</c:v>
                </c:pt>
                <c:pt idx="43130">
                  <c:v>5536971</c:v>
                </c:pt>
                <c:pt idx="43131">
                  <c:v>5537064</c:v>
                </c:pt>
                <c:pt idx="43132">
                  <c:v>5536831</c:v>
                </c:pt>
                <c:pt idx="43133">
                  <c:v>5537230</c:v>
                </c:pt>
                <c:pt idx="43134">
                  <c:v>5536986</c:v>
                </c:pt>
                <c:pt idx="43135">
                  <c:v>5537023</c:v>
                </c:pt>
                <c:pt idx="43136">
                  <c:v>5536819</c:v>
                </c:pt>
                <c:pt idx="43137">
                  <c:v>5537362</c:v>
                </c:pt>
                <c:pt idx="43138">
                  <c:v>5536859</c:v>
                </c:pt>
                <c:pt idx="43139">
                  <c:v>5536764</c:v>
                </c:pt>
                <c:pt idx="43140">
                  <c:v>5537044</c:v>
                </c:pt>
                <c:pt idx="43141">
                  <c:v>5537257</c:v>
                </c:pt>
                <c:pt idx="43142">
                  <c:v>5537069</c:v>
                </c:pt>
                <c:pt idx="43143">
                  <c:v>5536828</c:v>
                </c:pt>
                <c:pt idx="43144">
                  <c:v>5537117</c:v>
                </c:pt>
                <c:pt idx="43145">
                  <c:v>5537256</c:v>
                </c:pt>
                <c:pt idx="43146">
                  <c:v>5537189</c:v>
                </c:pt>
                <c:pt idx="43147">
                  <c:v>5537176</c:v>
                </c:pt>
                <c:pt idx="43148">
                  <c:v>5537161</c:v>
                </c:pt>
                <c:pt idx="43149">
                  <c:v>5537019</c:v>
                </c:pt>
                <c:pt idx="43150">
                  <c:v>5537252</c:v>
                </c:pt>
                <c:pt idx="43151">
                  <c:v>5536933</c:v>
                </c:pt>
                <c:pt idx="43152">
                  <c:v>5536851</c:v>
                </c:pt>
                <c:pt idx="43153">
                  <c:v>5537206</c:v>
                </c:pt>
                <c:pt idx="43154">
                  <c:v>5536914</c:v>
                </c:pt>
                <c:pt idx="43155">
                  <c:v>5537586</c:v>
                </c:pt>
                <c:pt idx="43156">
                  <c:v>5536780</c:v>
                </c:pt>
                <c:pt idx="43157">
                  <c:v>5537076</c:v>
                </c:pt>
                <c:pt idx="43158">
                  <c:v>5537090</c:v>
                </c:pt>
                <c:pt idx="43159">
                  <c:v>5537106</c:v>
                </c:pt>
                <c:pt idx="43160">
                  <c:v>5536946</c:v>
                </c:pt>
                <c:pt idx="43161">
                  <c:v>5537518</c:v>
                </c:pt>
                <c:pt idx="43162">
                  <c:v>5536844</c:v>
                </c:pt>
                <c:pt idx="43163">
                  <c:v>5537068</c:v>
                </c:pt>
                <c:pt idx="43164">
                  <c:v>5537055</c:v>
                </c:pt>
                <c:pt idx="43165">
                  <c:v>5536520</c:v>
                </c:pt>
                <c:pt idx="43166">
                  <c:v>5536822</c:v>
                </c:pt>
                <c:pt idx="43167">
                  <c:v>5536707</c:v>
                </c:pt>
                <c:pt idx="43168">
                  <c:v>5536858</c:v>
                </c:pt>
                <c:pt idx="43169">
                  <c:v>5536613</c:v>
                </c:pt>
                <c:pt idx="43170">
                  <c:v>5537156</c:v>
                </c:pt>
                <c:pt idx="43171">
                  <c:v>5536825</c:v>
                </c:pt>
                <c:pt idx="43172">
                  <c:v>5537369</c:v>
                </c:pt>
                <c:pt idx="43173">
                  <c:v>5536967</c:v>
                </c:pt>
                <c:pt idx="43174">
                  <c:v>5536930</c:v>
                </c:pt>
                <c:pt idx="43175">
                  <c:v>5536915</c:v>
                </c:pt>
                <c:pt idx="43176">
                  <c:v>5537141</c:v>
                </c:pt>
                <c:pt idx="43177">
                  <c:v>5536578</c:v>
                </c:pt>
                <c:pt idx="43178">
                  <c:v>5536833</c:v>
                </c:pt>
                <c:pt idx="43179">
                  <c:v>5536955</c:v>
                </c:pt>
                <c:pt idx="43180">
                  <c:v>5537048</c:v>
                </c:pt>
                <c:pt idx="43181">
                  <c:v>5537011</c:v>
                </c:pt>
                <c:pt idx="43182">
                  <c:v>5537186</c:v>
                </c:pt>
                <c:pt idx="43183">
                  <c:v>5536917</c:v>
                </c:pt>
                <c:pt idx="43184">
                  <c:v>5537091</c:v>
                </c:pt>
                <c:pt idx="43185">
                  <c:v>5536829</c:v>
                </c:pt>
                <c:pt idx="43186">
                  <c:v>5537084</c:v>
                </c:pt>
                <c:pt idx="43187">
                  <c:v>5537303</c:v>
                </c:pt>
                <c:pt idx="43188">
                  <c:v>5537076</c:v>
                </c:pt>
                <c:pt idx="43189">
                  <c:v>5537014</c:v>
                </c:pt>
                <c:pt idx="43190">
                  <c:v>5537146</c:v>
                </c:pt>
                <c:pt idx="43191">
                  <c:v>5537139</c:v>
                </c:pt>
                <c:pt idx="43192">
                  <c:v>5537183</c:v>
                </c:pt>
                <c:pt idx="43193">
                  <c:v>5536793</c:v>
                </c:pt>
                <c:pt idx="43194">
                  <c:v>5536949</c:v>
                </c:pt>
                <c:pt idx="43195">
                  <c:v>5536866</c:v>
                </c:pt>
                <c:pt idx="43196">
                  <c:v>5536957</c:v>
                </c:pt>
                <c:pt idx="43197">
                  <c:v>5537145</c:v>
                </c:pt>
                <c:pt idx="43198">
                  <c:v>5537007</c:v>
                </c:pt>
                <c:pt idx="43199">
                  <c:v>5537292</c:v>
                </c:pt>
                <c:pt idx="43200">
                  <c:v>5536834</c:v>
                </c:pt>
                <c:pt idx="43201">
                  <c:v>5536841</c:v>
                </c:pt>
                <c:pt idx="43202">
                  <c:v>5536839</c:v>
                </c:pt>
                <c:pt idx="43203">
                  <c:v>5537201</c:v>
                </c:pt>
                <c:pt idx="43204">
                  <c:v>5536850</c:v>
                </c:pt>
                <c:pt idx="43205">
                  <c:v>5536478</c:v>
                </c:pt>
                <c:pt idx="43206">
                  <c:v>5536962</c:v>
                </c:pt>
                <c:pt idx="43207">
                  <c:v>5536922</c:v>
                </c:pt>
                <c:pt idx="43208">
                  <c:v>5536866</c:v>
                </c:pt>
                <c:pt idx="43209">
                  <c:v>5536933</c:v>
                </c:pt>
                <c:pt idx="43210">
                  <c:v>5536684</c:v>
                </c:pt>
                <c:pt idx="43211">
                  <c:v>5536966</c:v>
                </c:pt>
                <c:pt idx="43212">
                  <c:v>5536801</c:v>
                </c:pt>
                <c:pt idx="43213">
                  <c:v>5536823</c:v>
                </c:pt>
                <c:pt idx="43214">
                  <c:v>5536895</c:v>
                </c:pt>
                <c:pt idx="43215">
                  <c:v>5536702</c:v>
                </c:pt>
                <c:pt idx="43216">
                  <c:v>5536796</c:v>
                </c:pt>
                <c:pt idx="43217">
                  <c:v>5536640</c:v>
                </c:pt>
                <c:pt idx="43218">
                  <c:v>5536847</c:v>
                </c:pt>
                <c:pt idx="43219">
                  <c:v>5537111</c:v>
                </c:pt>
                <c:pt idx="43220">
                  <c:v>5537127</c:v>
                </c:pt>
                <c:pt idx="43221">
                  <c:v>5536871</c:v>
                </c:pt>
                <c:pt idx="43222">
                  <c:v>5536878</c:v>
                </c:pt>
                <c:pt idx="43223">
                  <c:v>5536610</c:v>
                </c:pt>
                <c:pt idx="43224">
                  <c:v>5536967</c:v>
                </c:pt>
                <c:pt idx="43225">
                  <c:v>5537084</c:v>
                </c:pt>
                <c:pt idx="43226">
                  <c:v>5536590</c:v>
                </c:pt>
                <c:pt idx="43227">
                  <c:v>5536844</c:v>
                </c:pt>
                <c:pt idx="43228">
                  <c:v>5537108</c:v>
                </c:pt>
                <c:pt idx="43229">
                  <c:v>5537224</c:v>
                </c:pt>
                <c:pt idx="43230">
                  <c:v>5536985</c:v>
                </c:pt>
                <c:pt idx="43231">
                  <c:v>5537034</c:v>
                </c:pt>
                <c:pt idx="43232">
                  <c:v>5536729</c:v>
                </c:pt>
                <c:pt idx="43233">
                  <c:v>5537049</c:v>
                </c:pt>
                <c:pt idx="43234">
                  <c:v>5536902</c:v>
                </c:pt>
                <c:pt idx="43235">
                  <c:v>5536410</c:v>
                </c:pt>
                <c:pt idx="43236">
                  <c:v>5536836</c:v>
                </c:pt>
                <c:pt idx="43237">
                  <c:v>5537308</c:v>
                </c:pt>
                <c:pt idx="43238">
                  <c:v>5537082</c:v>
                </c:pt>
                <c:pt idx="43239">
                  <c:v>5536738</c:v>
                </c:pt>
                <c:pt idx="43240">
                  <c:v>5537016</c:v>
                </c:pt>
                <c:pt idx="43241">
                  <c:v>5536663</c:v>
                </c:pt>
                <c:pt idx="43242">
                  <c:v>5537552</c:v>
                </c:pt>
                <c:pt idx="43243">
                  <c:v>5537310</c:v>
                </c:pt>
                <c:pt idx="43244">
                  <c:v>5536724</c:v>
                </c:pt>
                <c:pt idx="43245">
                  <c:v>5536895</c:v>
                </c:pt>
                <c:pt idx="43246">
                  <c:v>5536813</c:v>
                </c:pt>
                <c:pt idx="43247">
                  <c:v>5536963</c:v>
                </c:pt>
                <c:pt idx="43248">
                  <c:v>5537156</c:v>
                </c:pt>
                <c:pt idx="43249">
                  <c:v>5537129</c:v>
                </c:pt>
                <c:pt idx="43250">
                  <c:v>5536742</c:v>
                </c:pt>
                <c:pt idx="43251">
                  <c:v>5536780</c:v>
                </c:pt>
                <c:pt idx="43252">
                  <c:v>5536803</c:v>
                </c:pt>
                <c:pt idx="43253">
                  <c:v>5536774</c:v>
                </c:pt>
                <c:pt idx="43254">
                  <c:v>5536929</c:v>
                </c:pt>
                <c:pt idx="43255">
                  <c:v>5536801</c:v>
                </c:pt>
                <c:pt idx="43256">
                  <c:v>5536905</c:v>
                </c:pt>
                <c:pt idx="43257">
                  <c:v>5536829</c:v>
                </c:pt>
                <c:pt idx="43258">
                  <c:v>5537340</c:v>
                </c:pt>
                <c:pt idx="43259">
                  <c:v>5537072</c:v>
                </c:pt>
                <c:pt idx="43260">
                  <c:v>5536610</c:v>
                </c:pt>
                <c:pt idx="43261">
                  <c:v>5537056</c:v>
                </c:pt>
                <c:pt idx="43262">
                  <c:v>5536481</c:v>
                </c:pt>
                <c:pt idx="43263">
                  <c:v>5536998</c:v>
                </c:pt>
                <c:pt idx="43264">
                  <c:v>5537073</c:v>
                </c:pt>
                <c:pt idx="43265">
                  <c:v>5536657</c:v>
                </c:pt>
                <c:pt idx="43266">
                  <c:v>5536607</c:v>
                </c:pt>
                <c:pt idx="43267">
                  <c:v>5536875</c:v>
                </c:pt>
                <c:pt idx="43268">
                  <c:v>5536901</c:v>
                </c:pt>
                <c:pt idx="43269">
                  <c:v>5536431</c:v>
                </c:pt>
                <c:pt idx="43270">
                  <c:v>5536927</c:v>
                </c:pt>
                <c:pt idx="43271">
                  <c:v>5536833</c:v>
                </c:pt>
                <c:pt idx="43272">
                  <c:v>5536761</c:v>
                </c:pt>
                <c:pt idx="43273">
                  <c:v>5536843</c:v>
                </c:pt>
                <c:pt idx="43274">
                  <c:v>5536458</c:v>
                </c:pt>
                <c:pt idx="43275">
                  <c:v>5536823</c:v>
                </c:pt>
                <c:pt idx="43276">
                  <c:v>5536715</c:v>
                </c:pt>
                <c:pt idx="43277">
                  <c:v>5536615</c:v>
                </c:pt>
                <c:pt idx="43278">
                  <c:v>5536641</c:v>
                </c:pt>
                <c:pt idx="43279">
                  <c:v>5536897</c:v>
                </c:pt>
                <c:pt idx="43280">
                  <c:v>5536958</c:v>
                </c:pt>
                <c:pt idx="43281">
                  <c:v>5536532</c:v>
                </c:pt>
                <c:pt idx="43282">
                  <c:v>5536513</c:v>
                </c:pt>
                <c:pt idx="43283">
                  <c:v>5536716</c:v>
                </c:pt>
                <c:pt idx="43284">
                  <c:v>5536400</c:v>
                </c:pt>
                <c:pt idx="43285">
                  <c:v>5537221</c:v>
                </c:pt>
                <c:pt idx="43286">
                  <c:v>5537123</c:v>
                </c:pt>
                <c:pt idx="43287">
                  <c:v>5536593</c:v>
                </c:pt>
                <c:pt idx="43288">
                  <c:v>5536859</c:v>
                </c:pt>
                <c:pt idx="43289">
                  <c:v>5536804</c:v>
                </c:pt>
                <c:pt idx="43290">
                  <c:v>5536650</c:v>
                </c:pt>
                <c:pt idx="43291">
                  <c:v>5536686</c:v>
                </c:pt>
                <c:pt idx="43292">
                  <c:v>5536501</c:v>
                </c:pt>
                <c:pt idx="43293">
                  <c:v>5536717</c:v>
                </c:pt>
                <c:pt idx="43294">
                  <c:v>5536866</c:v>
                </c:pt>
                <c:pt idx="43295">
                  <c:v>5536988</c:v>
                </c:pt>
                <c:pt idx="43296">
                  <c:v>5536546</c:v>
                </c:pt>
                <c:pt idx="43297">
                  <c:v>5537019</c:v>
                </c:pt>
                <c:pt idx="43298">
                  <c:v>5536845</c:v>
                </c:pt>
                <c:pt idx="43299">
                  <c:v>5536868</c:v>
                </c:pt>
                <c:pt idx="43300">
                  <c:v>5536765</c:v>
                </c:pt>
                <c:pt idx="43301">
                  <c:v>5536681</c:v>
                </c:pt>
                <c:pt idx="43302">
                  <c:v>5536490</c:v>
                </c:pt>
                <c:pt idx="43303">
                  <c:v>5536832</c:v>
                </c:pt>
                <c:pt idx="43304">
                  <c:v>5537156</c:v>
                </c:pt>
                <c:pt idx="43305">
                  <c:v>5537110</c:v>
                </c:pt>
                <c:pt idx="43306">
                  <c:v>5536699</c:v>
                </c:pt>
                <c:pt idx="43307">
                  <c:v>5536702</c:v>
                </c:pt>
                <c:pt idx="43308">
                  <c:v>5536473</c:v>
                </c:pt>
                <c:pt idx="43309">
                  <c:v>5536815</c:v>
                </c:pt>
                <c:pt idx="43310">
                  <c:v>5536810</c:v>
                </c:pt>
                <c:pt idx="43311">
                  <c:v>5536675</c:v>
                </c:pt>
                <c:pt idx="43312">
                  <c:v>5536845</c:v>
                </c:pt>
                <c:pt idx="43313">
                  <c:v>5536671</c:v>
                </c:pt>
                <c:pt idx="43314">
                  <c:v>5536998</c:v>
                </c:pt>
                <c:pt idx="43315">
                  <c:v>5536379</c:v>
                </c:pt>
                <c:pt idx="43316">
                  <c:v>5536653</c:v>
                </c:pt>
                <c:pt idx="43317">
                  <c:v>5536662</c:v>
                </c:pt>
                <c:pt idx="43318">
                  <c:v>5536919</c:v>
                </c:pt>
                <c:pt idx="43319">
                  <c:v>5536821</c:v>
                </c:pt>
                <c:pt idx="43320">
                  <c:v>5536229</c:v>
                </c:pt>
                <c:pt idx="43321">
                  <c:v>5536908</c:v>
                </c:pt>
                <c:pt idx="43322">
                  <c:v>5536994</c:v>
                </c:pt>
                <c:pt idx="43323">
                  <c:v>5536719</c:v>
                </c:pt>
                <c:pt idx="43324">
                  <c:v>5537287</c:v>
                </c:pt>
                <c:pt idx="43325">
                  <c:v>5536984</c:v>
                </c:pt>
                <c:pt idx="43326">
                  <c:v>5536654</c:v>
                </c:pt>
                <c:pt idx="43327">
                  <c:v>5536976</c:v>
                </c:pt>
                <c:pt idx="43328">
                  <c:v>5536773</c:v>
                </c:pt>
                <c:pt idx="43329">
                  <c:v>5536563</c:v>
                </c:pt>
                <c:pt idx="43330">
                  <c:v>5536705</c:v>
                </c:pt>
                <c:pt idx="43331">
                  <c:v>5536703</c:v>
                </c:pt>
                <c:pt idx="43332">
                  <c:v>5536467</c:v>
                </c:pt>
                <c:pt idx="43333">
                  <c:v>5536565</c:v>
                </c:pt>
                <c:pt idx="43334">
                  <c:v>5536583</c:v>
                </c:pt>
                <c:pt idx="43335">
                  <c:v>5536810</c:v>
                </c:pt>
                <c:pt idx="43336">
                  <c:v>5536918</c:v>
                </c:pt>
                <c:pt idx="43337">
                  <c:v>5536887</c:v>
                </c:pt>
                <c:pt idx="43338">
                  <c:v>5536676</c:v>
                </c:pt>
                <c:pt idx="43339">
                  <c:v>5537267</c:v>
                </c:pt>
                <c:pt idx="43340">
                  <c:v>5536551</c:v>
                </c:pt>
                <c:pt idx="43341">
                  <c:v>5536407</c:v>
                </c:pt>
                <c:pt idx="43342">
                  <c:v>5536361</c:v>
                </c:pt>
                <c:pt idx="43343">
                  <c:v>5536960</c:v>
                </c:pt>
                <c:pt idx="43344">
                  <c:v>5536255</c:v>
                </c:pt>
                <c:pt idx="43345">
                  <c:v>5536352</c:v>
                </c:pt>
                <c:pt idx="43346">
                  <c:v>5537067</c:v>
                </c:pt>
                <c:pt idx="43347">
                  <c:v>5536636</c:v>
                </c:pt>
                <c:pt idx="43348">
                  <c:v>5536399</c:v>
                </c:pt>
                <c:pt idx="43349">
                  <c:v>5536877</c:v>
                </c:pt>
                <c:pt idx="43350">
                  <c:v>5536948</c:v>
                </c:pt>
                <c:pt idx="43351">
                  <c:v>5536510</c:v>
                </c:pt>
                <c:pt idx="43352">
                  <c:v>5536411</c:v>
                </c:pt>
                <c:pt idx="43353">
                  <c:v>5536705</c:v>
                </c:pt>
                <c:pt idx="43354">
                  <c:v>5536666</c:v>
                </c:pt>
                <c:pt idx="43355">
                  <c:v>5536504</c:v>
                </c:pt>
                <c:pt idx="43356">
                  <c:v>5536815</c:v>
                </c:pt>
                <c:pt idx="43357">
                  <c:v>5536616</c:v>
                </c:pt>
                <c:pt idx="43358">
                  <c:v>5536689</c:v>
                </c:pt>
                <c:pt idx="43359">
                  <c:v>5536522</c:v>
                </c:pt>
                <c:pt idx="43360">
                  <c:v>5536821</c:v>
                </c:pt>
                <c:pt idx="43361">
                  <c:v>5536658</c:v>
                </c:pt>
                <c:pt idx="43362">
                  <c:v>5536461</c:v>
                </c:pt>
                <c:pt idx="43363">
                  <c:v>5536621</c:v>
                </c:pt>
                <c:pt idx="43364">
                  <c:v>5536572</c:v>
                </c:pt>
                <c:pt idx="43365">
                  <c:v>5536666</c:v>
                </c:pt>
                <c:pt idx="43366">
                  <c:v>5536339</c:v>
                </c:pt>
                <c:pt idx="43367">
                  <c:v>5536459</c:v>
                </c:pt>
                <c:pt idx="43368">
                  <c:v>5536801</c:v>
                </c:pt>
                <c:pt idx="43369">
                  <c:v>5536682</c:v>
                </c:pt>
                <c:pt idx="43370">
                  <c:v>5536720</c:v>
                </c:pt>
                <c:pt idx="43371">
                  <c:v>5536627</c:v>
                </c:pt>
                <c:pt idx="43372">
                  <c:v>5536616</c:v>
                </c:pt>
                <c:pt idx="43373">
                  <c:v>5537075</c:v>
                </c:pt>
                <c:pt idx="43374">
                  <c:v>5536834</c:v>
                </c:pt>
                <c:pt idx="43375">
                  <c:v>5536476</c:v>
                </c:pt>
                <c:pt idx="43376">
                  <c:v>5536738</c:v>
                </c:pt>
                <c:pt idx="43377">
                  <c:v>5536821</c:v>
                </c:pt>
                <c:pt idx="43378">
                  <c:v>5536597</c:v>
                </c:pt>
                <c:pt idx="43379">
                  <c:v>5536823</c:v>
                </c:pt>
                <c:pt idx="43380">
                  <c:v>5536785</c:v>
                </c:pt>
                <c:pt idx="43381">
                  <c:v>5536547</c:v>
                </c:pt>
                <c:pt idx="43382">
                  <c:v>5536749</c:v>
                </c:pt>
                <c:pt idx="43383">
                  <c:v>5536752</c:v>
                </c:pt>
                <c:pt idx="43384">
                  <c:v>5536794</c:v>
                </c:pt>
                <c:pt idx="43385">
                  <c:v>5536440</c:v>
                </c:pt>
                <c:pt idx="43386">
                  <c:v>5536494</c:v>
                </c:pt>
                <c:pt idx="43387">
                  <c:v>5537053</c:v>
                </c:pt>
                <c:pt idx="43388">
                  <c:v>5536282</c:v>
                </c:pt>
                <c:pt idx="43389">
                  <c:v>5536412</c:v>
                </c:pt>
                <c:pt idx="43390">
                  <c:v>5536926</c:v>
                </c:pt>
                <c:pt idx="43391">
                  <c:v>5536626</c:v>
                </c:pt>
                <c:pt idx="43392">
                  <c:v>5536583</c:v>
                </c:pt>
                <c:pt idx="43393">
                  <c:v>5536716</c:v>
                </c:pt>
                <c:pt idx="43394">
                  <c:v>5536926</c:v>
                </c:pt>
                <c:pt idx="43395">
                  <c:v>5536872</c:v>
                </c:pt>
                <c:pt idx="43396">
                  <c:v>5536571</c:v>
                </c:pt>
                <c:pt idx="43397">
                  <c:v>5536609</c:v>
                </c:pt>
                <c:pt idx="43398">
                  <c:v>5536633</c:v>
                </c:pt>
                <c:pt idx="43399">
                  <c:v>5536422</c:v>
                </c:pt>
                <c:pt idx="43400">
                  <c:v>5537021</c:v>
                </c:pt>
                <c:pt idx="43401">
                  <c:v>5536686</c:v>
                </c:pt>
                <c:pt idx="43402">
                  <c:v>5536799</c:v>
                </c:pt>
                <c:pt idx="43403">
                  <c:v>5536980</c:v>
                </c:pt>
                <c:pt idx="43404">
                  <c:v>5536461</c:v>
                </c:pt>
                <c:pt idx="43405">
                  <c:v>5536952</c:v>
                </c:pt>
                <c:pt idx="43406">
                  <c:v>5536416</c:v>
                </c:pt>
                <c:pt idx="43407">
                  <c:v>5536839</c:v>
                </c:pt>
                <c:pt idx="43408">
                  <c:v>5536768</c:v>
                </c:pt>
                <c:pt idx="43409">
                  <c:v>5536793</c:v>
                </c:pt>
                <c:pt idx="43410">
                  <c:v>5536611</c:v>
                </c:pt>
                <c:pt idx="43411">
                  <c:v>5536512</c:v>
                </c:pt>
                <c:pt idx="43412">
                  <c:v>5536893</c:v>
                </c:pt>
                <c:pt idx="43413">
                  <c:v>5536883</c:v>
                </c:pt>
                <c:pt idx="43414">
                  <c:v>5536275</c:v>
                </c:pt>
                <c:pt idx="43415">
                  <c:v>5537111</c:v>
                </c:pt>
                <c:pt idx="43416">
                  <c:v>5536663</c:v>
                </c:pt>
                <c:pt idx="43417">
                  <c:v>5536777</c:v>
                </c:pt>
                <c:pt idx="43418">
                  <c:v>5536632</c:v>
                </c:pt>
                <c:pt idx="43419">
                  <c:v>5536748</c:v>
                </c:pt>
                <c:pt idx="43420">
                  <c:v>5536498</c:v>
                </c:pt>
                <c:pt idx="43421">
                  <c:v>5536523</c:v>
                </c:pt>
                <c:pt idx="43422">
                  <c:v>5536935</c:v>
                </c:pt>
                <c:pt idx="43423">
                  <c:v>5536896</c:v>
                </c:pt>
                <c:pt idx="43424">
                  <c:v>5536787</c:v>
                </c:pt>
                <c:pt idx="43425">
                  <c:v>5536597</c:v>
                </c:pt>
                <c:pt idx="43426">
                  <c:v>5536272</c:v>
                </c:pt>
                <c:pt idx="43427">
                  <c:v>5536509</c:v>
                </c:pt>
                <c:pt idx="43428">
                  <c:v>5536534</c:v>
                </c:pt>
                <c:pt idx="43429">
                  <c:v>5536482</c:v>
                </c:pt>
                <c:pt idx="43430">
                  <c:v>5536531</c:v>
                </c:pt>
                <c:pt idx="43431">
                  <c:v>5536322</c:v>
                </c:pt>
                <c:pt idx="43432">
                  <c:v>5536825</c:v>
                </c:pt>
                <c:pt idx="43433">
                  <c:v>5536751</c:v>
                </c:pt>
                <c:pt idx="43434">
                  <c:v>5537002</c:v>
                </c:pt>
                <c:pt idx="43435">
                  <c:v>5536746</c:v>
                </c:pt>
                <c:pt idx="43436">
                  <c:v>5536587</c:v>
                </c:pt>
                <c:pt idx="43437">
                  <c:v>5536600</c:v>
                </c:pt>
                <c:pt idx="43438">
                  <c:v>5537205</c:v>
                </c:pt>
                <c:pt idx="43439">
                  <c:v>5536632</c:v>
                </c:pt>
                <c:pt idx="43440">
                  <c:v>5536850</c:v>
                </c:pt>
                <c:pt idx="43441">
                  <c:v>5536565</c:v>
                </c:pt>
                <c:pt idx="43442">
                  <c:v>5536521</c:v>
                </c:pt>
                <c:pt idx="43443">
                  <c:v>5536574</c:v>
                </c:pt>
                <c:pt idx="43444">
                  <c:v>5536558</c:v>
                </c:pt>
                <c:pt idx="43445">
                  <c:v>5536481</c:v>
                </c:pt>
                <c:pt idx="43446">
                  <c:v>5536689</c:v>
                </c:pt>
                <c:pt idx="43447">
                  <c:v>5536550</c:v>
                </c:pt>
                <c:pt idx="43448">
                  <c:v>5536831</c:v>
                </c:pt>
                <c:pt idx="43449">
                  <c:v>5536466</c:v>
                </c:pt>
                <c:pt idx="43450">
                  <c:v>5536641</c:v>
                </c:pt>
                <c:pt idx="43451">
                  <c:v>5536399</c:v>
                </c:pt>
                <c:pt idx="43452">
                  <c:v>5536602</c:v>
                </c:pt>
                <c:pt idx="43453">
                  <c:v>5536801</c:v>
                </c:pt>
                <c:pt idx="43454">
                  <c:v>5536450</c:v>
                </c:pt>
                <c:pt idx="43455">
                  <c:v>5536831</c:v>
                </c:pt>
                <c:pt idx="43456">
                  <c:v>5536714</c:v>
                </c:pt>
                <c:pt idx="43457">
                  <c:v>5536771</c:v>
                </c:pt>
                <c:pt idx="43458">
                  <c:v>5536560</c:v>
                </c:pt>
                <c:pt idx="43459">
                  <c:v>5536898</c:v>
                </c:pt>
                <c:pt idx="43460">
                  <c:v>5536502</c:v>
                </c:pt>
                <c:pt idx="43461">
                  <c:v>5536719</c:v>
                </c:pt>
                <c:pt idx="43462">
                  <c:v>5537047</c:v>
                </c:pt>
                <c:pt idx="43463">
                  <c:v>5536578</c:v>
                </c:pt>
                <c:pt idx="43464">
                  <c:v>5536662</c:v>
                </c:pt>
                <c:pt idx="43465">
                  <c:v>5536565</c:v>
                </c:pt>
                <c:pt idx="43466">
                  <c:v>5536670</c:v>
                </c:pt>
                <c:pt idx="43467">
                  <c:v>5536999</c:v>
                </c:pt>
                <c:pt idx="43468">
                  <c:v>5536737</c:v>
                </c:pt>
                <c:pt idx="43469">
                  <c:v>5536441</c:v>
                </c:pt>
                <c:pt idx="43470">
                  <c:v>5536629</c:v>
                </c:pt>
                <c:pt idx="43471">
                  <c:v>5536803</c:v>
                </c:pt>
                <c:pt idx="43472">
                  <c:v>5536626</c:v>
                </c:pt>
                <c:pt idx="43473">
                  <c:v>5536499</c:v>
                </c:pt>
                <c:pt idx="43474">
                  <c:v>5536782</c:v>
                </c:pt>
                <c:pt idx="43475">
                  <c:v>5536852</c:v>
                </c:pt>
                <c:pt idx="43476">
                  <c:v>5536669</c:v>
                </c:pt>
                <c:pt idx="43477">
                  <c:v>5536698</c:v>
                </c:pt>
                <c:pt idx="43478">
                  <c:v>5536256</c:v>
                </c:pt>
                <c:pt idx="43479">
                  <c:v>5536335</c:v>
                </c:pt>
                <c:pt idx="43480">
                  <c:v>5536539</c:v>
                </c:pt>
                <c:pt idx="43481">
                  <c:v>5536491</c:v>
                </c:pt>
                <c:pt idx="43482">
                  <c:v>5536838</c:v>
                </c:pt>
                <c:pt idx="43483">
                  <c:v>5536381</c:v>
                </c:pt>
                <c:pt idx="43484">
                  <c:v>5536547</c:v>
                </c:pt>
                <c:pt idx="43485">
                  <c:v>5536715</c:v>
                </c:pt>
                <c:pt idx="43486">
                  <c:v>5536646</c:v>
                </c:pt>
                <c:pt idx="43487">
                  <c:v>5536685</c:v>
                </c:pt>
                <c:pt idx="43488">
                  <c:v>5536634</c:v>
                </c:pt>
                <c:pt idx="43489">
                  <c:v>5536548</c:v>
                </c:pt>
                <c:pt idx="43490">
                  <c:v>5536653</c:v>
                </c:pt>
                <c:pt idx="43491">
                  <c:v>5536259</c:v>
                </c:pt>
                <c:pt idx="43492">
                  <c:v>5536366</c:v>
                </c:pt>
                <c:pt idx="43493">
                  <c:v>5536715</c:v>
                </c:pt>
                <c:pt idx="43494">
                  <c:v>5536507</c:v>
                </c:pt>
                <c:pt idx="43495">
                  <c:v>5536545</c:v>
                </c:pt>
                <c:pt idx="43496">
                  <c:v>5537112</c:v>
                </c:pt>
                <c:pt idx="43497">
                  <c:v>5537066</c:v>
                </c:pt>
                <c:pt idx="43498">
                  <c:v>5536860</c:v>
                </c:pt>
                <c:pt idx="43499">
                  <c:v>5536532</c:v>
                </c:pt>
                <c:pt idx="43500">
                  <c:v>5536460</c:v>
                </c:pt>
                <c:pt idx="43501">
                  <c:v>5536362</c:v>
                </c:pt>
                <c:pt idx="43502">
                  <c:v>5536750</c:v>
                </c:pt>
                <c:pt idx="43503">
                  <c:v>5536641</c:v>
                </c:pt>
                <c:pt idx="43504">
                  <c:v>5536399</c:v>
                </c:pt>
                <c:pt idx="43505">
                  <c:v>5536522</c:v>
                </c:pt>
                <c:pt idx="43506">
                  <c:v>5536433</c:v>
                </c:pt>
                <c:pt idx="43507">
                  <c:v>5536562</c:v>
                </c:pt>
                <c:pt idx="43508">
                  <c:v>5536330</c:v>
                </c:pt>
                <c:pt idx="43509">
                  <c:v>5536554</c:v>
                </c:pt>
                <c:pt idx="43510">
                  <c:v>5536663</c:v>
                </c:pt>
                <c:pt idx="43511">
                  <c:v>5536462</c:v>
                </c:pt>
                <c:pt idx="43512">
                  <c:v>5536093</c:v>
                </c:pt>
                <c:pt idx="43513">
                  <c:v>5536686</c:v>
                </c:pt>
                <c:pt idx="43514">
                  <c:v>5536504</c:v>
                </c:pt>
                <c:pt idx="43515">
                  <c:v>5536560</c:v>
                </c:pt>
                <c:pt idx="43516">
                  <c:v>5536319</c:v>
                </c:pt>
                <c:pt idx="43517">
                  <c:v>5536639</c:v>
                </c:pt>
                <c:pt idx="43518">
                  <c:v>5536660</c:v>
                </c:pt>
                <c:pt idx="43519">
                  <c:v>5536270</c:v>
                </c:pt>
                <c:pt idx="43520">
                  <c:v>5536518</c:v>
                </c:pt>
                <c:pt idx="43521">
                  <c:v>5536696</c:v>
                </c:pt>
                <c:pt idx="43522">
                  <c:v>5536900</c:v>
                </c:pt>
                <c:pt idx="43523">
                  <c:v>5536546</c:v>
                </c:pt>
                <c:pt idx="43524">
                  <c:v>5536702</c:v>
                </c:pt>
                <c:pt idx="43525">
                  <c:v>5536525</c:v>
                </c:pt>
                <c:pt idx="43526">
                  <c:v>5536594</c:v>
                </c:pt>
                <c:pt idx="43527">
                  <c:v>5536632</c:v>
                </c:pt>
                <c:pt idx="43528">
                  <c:v>5536530</c:v>
                </c:pt>
                <c:pt idx="43529">
                  <c:v>5536487</c:v>
                </c:pt>
                <c:pt idx="43530">
                  <c:v>5536588</c:v>
                </c:pt>
                <c:pt idx="43531">
                  <c:v>5536600</c:v>
                </c:pt>
                <c:pt idx="43532">
                  <c:v>5536384</c:v>
                </c:pt>
                <c:pt idx="43533">
                  <c:v>5536438</c:v>
                </c:pt>
                <c:pt idx="43534">
                  <c:v>5536484</c:v>
                </c:pt>
                <c:pt idx="43535">
                  <c:v>5536345</c:v>
                </c:pt>
                <c:pt idx="43536">
                  <c:v>5537087</c:v>
                </c:pt>
                <c:pt idx="43537">
                  <c:v>5536341</c:v>
                </c:pt>
                <c:pt idx="43538">
                  <c:v>5536885</c:v>
                </c:pt>
                <c:pt idx="43539">
                  <c:v>5536617</c:v>
                </c:pt>
                <c:pt idx="43540">
                  <c:v>5536488</c:v>
                </c:pt>
                <c:pt idx="43541">
                  <c:v>5536633</c:v>
                </c:pt>
                <c:pt idx="43542">
                  <c:v>5536589</c:v>
                </c:pt>
                <c:pt idx="43543">
                  <c:v>5536650</c:v>
                </c:pt>
                <c:pt idx="43544">
                  <c:v>5536504</c:v>
                </c:pt>
                <c:pt idx="43545">
                  <c:v>5536327</c:v>
                </c:pt>
                <c:pt idx="43546">
                  <c:v>5536561</c:v>
                </c:pt>
                <c:pt idx="43547">
                  <c:v>5536213</c:v>
                </c:pt>
                <c:pt idx="43548">
                  <c:v>5536506</c:v>
                </c:pt>
                <c:pt idx="43549">
                  <c:v>5536385</c:v>
                </c:pt>
                <c:pt idx="43550">
                  <c:v>5536379</c:v>
                </c:pt>
                <c:pt idx="43551">
                  <c:v>5536206</c:v>
                </c:pt>
                <c:pt idx="43552">
                  <c:v>5536411</c:v>
                </c:pt>
                <c:pt idx="43553">
                  <c:v>5536258</c:v>
                </c:pt>
                <c:pt idx="43554">
                  <c:v>5536605</c:v>
                </c:pt>
                <c:pt idx="43555">
                  <c:v>5536329</c:v>
                </c:pt>
                <c:pt idx="43556">
                  <c:v>5536434</c:v>
                </c:pt>
                <c:pt idx="43557">
                  <c:v>5536254</c:v>
                </c:pt>
                <c:pt idx="43558">
                  <c:v>5536706</c:v>
                </c:pt>
                <c:pt idx="43559">
                  <c:v>5536179</c:v>
                </c:pt>
                <c:pt idx="43560">
                  <c:v>5536176</c:v>
                </c:pt>
                <c:pt idx="43561">
                  <c:v>5536498</c:v>
                </c:pt>
                <c:pt idx="43562">
                  <c:v>5536485</c:v>
                </c:pt>
                <c:pt idx="43563">
                  <c:v>5536206</c:v>
                </c:pt>
                <c:pt idx="43564">
                  <c:v>5536588</c:v>
                </c:pt>
                <c:pt idx="43565">
                  <c:v>5536327</c:v>
                </c:pt>
                <c:pt idx="43566">
                  <c:v>5535966</c:v>
                </c:pt>
                <c:pt idx="43567">
                  <c:v>5536149</c:v>
                </c:pt>
                <c:pt idx="43568">
                  <c:v>5536593</c:v>
                </c:pt>
                <c:pt idx="43569">
                  <c:v>5536629</c:v>
                </c:pt>
                <c:pt idx="43570">
                  <c:v>5536306</c:v>
                </c:pt>
                <c:pt idx="43571">
                  <c:v>5536569</c:v>
                </c:pt>
                <c:pt idx="43572">
                  <c:v>5536608</c:v>
                </c:pt>
                <c:pt idx="43573">
                  <c:v>5536458</c:v>
                </c:pt>
                <c:pt idx="43574">
                  <c:v>5536171</c:v>
                </c:pt>
                <c:pt idx="43575">
                  <c:v>5536632</c:v>
                </c:pt>
                <c:pt idx="43576">
                  <c:v>5536390</c:v>
                </c:pt>
                <c:pt idx="43577">
                  <c:v>5536554</c:v>
                </c:pt>
                <c:pt idx="43578">
                  <c:v>5536496</c:v>
                </c:pt>
                <c:pt idx="43579">
                  <c:v>5536589</c:v>
                </c:pt>
                <c:pt idx="43580">
                  <c:v>5536758</c:v>
                </c:pt>
                <c:pt idx="43581">
                  <c:v>5536402</c:v>
                </c:pt>
                <c:pt idx="43582">
                  <c:v>5536827</c:v>
                </c:pt>
                <c:pt idx="43583">
                  <c:v>5536423</c:v>
                </c:pt>
                <c:pt idx="43584">
                  <c:v>5536927</c:v>
                </c:pt>
                <c:pt idx="43585">
                  <c:v>5536468</c:v>
                </c:pt>
                <c:pt idx="43586">
                  <c:v>5536372</c:v>
                </c:pt>
                <c:pt idx="43587">
                  <c:v>5536506</c:v>
                </c:pt>
                <c:pt idx="43588">
                  <c:v>5536566</c:v>
                </c:pt>
                <c:pt idx="43589">
                  <c:v>5536359</c:v>
                </c:pt>
                <c:pt idx="43590">
                  <c:v>5536442</c:v>
                </c:pt>
                <c:pt idx="43591">
                  <c:v>5536162</c:v>
                </c:pt>
                <c:pt idx="43592">
                  <c:v>5536157</c:v>
                </c:pt>
                <c:pt idx="43593">
                  <c:v>5536338</c:v>
                </c:pt>
                <c:pt idx="43594">
                  <c:v>5536565</c:v>
                </c:pt>
                <c:pt idx="43595">
                  <c:v>5536703</c:v>
                </c:pt>
                <c:pt idx="43596">
                  <c:v>5536666</c:v>
                </c:pt>
                <c:pt idx="43597">
                  <c:v>5536330</c:v>
                </c:pt>
                <c:pt idx="43598">
                  <c:v>5536243</c:v>
                </c:pt>
                <c:pt idx="43599">
                  <c:v>5536384</c:v>
                </c:pt>
                <c:pt idx="43600">
                  <c:v>5536655</c:v>
                </c:pt>
                <c:pt idx="43601">
                  <c:v>5536517</c:v>
                </c:pt>
                <c:pt idx="43602">
                  <c:v>5536255</c:v>
                </c:pt>
                <c:pt idx="43603">
                  <c:v>5536396</c:v>
                </c:pt>
                <c:pt idx="43604">
                  <c:v>5536234</c:v>
                </c:pt>
                <c:pt idx="43605">
                  <c:v>5536652</c:v>
                </c:pt>
                <c:pt idx="43606">
                  <c:v>5536066</c:v>
                </c:pt>
                <c:pt idx="43607">
                  <c:v>5536563</c:v>
                </c:pt>
                <c:pt idx="43608">
                  <c:v>5536827</c:v>
                </c:pt>
                <c:pt idx="43609">
                  <c:v>5536706</c:v>
                </c:pt>
                <c:pt idx="43610">
                  <c:v>5536815</c:v>
                </c:pt>
                <c:pt idx="43611">
                  <c:v>5536198</c:v>
                </c:pt>
                <c:pt idx="43612">
                  <c:v>5536402</c:v>
                </c:pt>
                <c:pt idx="43613">
                  <c:v>5536590</c:v>
                </c:pt>
                <c:pt idx="43614">
                  <c:v>5536500</c:v>
                </c:pt>
                <c:pt idx="43615">
                  <c:v>5536294</c:v>
                </c:pt>
                <c:pt idx="43616">
                  <c:v>5536435</c:v>
                </c:pt>
                <c:pt idx="43617">
                  <c:v>5536656</c:v>
                </c:pt>
                <c:pt idx="43618">
                  <c:v>5536352</c:v>
                </c:pt>
                <c:pt idx="43619">
                  <c:v>5535830</c:v>
                </c:pt>
                <c:pt idx="43620">
                  <c:v>5536268</c:v>
                </c:pt>
                <c:pt idx="43621">
                  <c:v>5536152</c:v>
                </c:pt>
                <c:pt idx="43622">
                  <c:v>5536572</c:v>
                </c:pt>
                <c:pt idx="43623">
                  <c:v>5536371</c:v>
                </c:pt>
                <c:pt idx="43624">
                  <c:v>5536332</c:v>
                </c:pt>
                <c:pt idx="43625">
                  <c:v>5536487</c:v>
                </c:pt>
                <c:pt idx="43626">
                  <c:v>5536067</c:v>
                </c:pt>
                <c:pt idx="43627">
                  <c:v>5536402</c:v>
                </c:pt>
                <c:pt idx="43628">
                  <c:v>5536262</c:v>
                </c:pt>
                <c:pt idx="43629">
                  <c:v>5536638</c:v>
                </c:pt>
                <c:pt idx="43630">
                  <c:v>5536366</c:v>
                </c:pt>
                <c:pt idx="43631">
                  <c:v>5536366</c:v>
                </c:pt>
                <c:pt idx="43632">
                  <c:v>5536458</c:v>
                </c:pt>
                <c:pt idx="43633">
                  <c:v>5536357</c:v>
                </c:pt>
                <c:pt idx="43634">
                  <c:v>5536074</c:v>
                </c:pt>
                <c:pt idx="43635">
                  <c:v>5536272</c:v>
                </c:pt>
                <c:pt idx="43636">
                  <c:v>5536408</c:v>
                </c:pt>
                <c:pt idx="43637">
                  <c:v>5536226</c:v>
                </c:pt>
                <c:pt idx="43638">
                  <c:v>5535995</c:v>
                </c:pt>
                <c:pt idx="43639">
                  <c:v>5536595</c:v>
                </c:pt>
                <c:pt idx="43640">
                  <c:v>5536207</c:v>
                </c:pt>
                <c:pt idx="43641">
                  <c:v>5536463</c:v>
                </c:pt>
                <c:pt idx="43642">
                  <c:v>5536193</c:v>
                </c:pt>
                <c:pt idx="43643">
                  <c:v>5536342</c:v>
                </c:pt>
                <c:pt idx="43644">
                  <c:v>5536272</c:v>
                </c:pt>
                <c:pt idx="43645">
                  <c:v>5536221</c:v>
                </c:pt>
                <c:pt idx="43646">
                  <c:v>5536448</c:v>
                </c:pt>
                <c:pt idx="43647">
                  <c:v>5536325</c:v>
                </c:pt>
                <c:pt idx="43648">
                  <c:v>5536747</c:v>
                </c:pt>
                <c:pt idx="43649">
                  <c:v>5536185</c:v>
                </c:pt>
                <c:pt idx="43650">
                  <c:v>5536641</c:v>
                </c:pt>
                <c:pt idx="43651">
                  <c:v>5536366</c:v>
                </c:pt>
                <c:pt idx="43652">
                  <c:v>5536208</c:v>
                </c:pt>
                <c:pt idx="43653">
                  <c:v>5536401</c:v>
                </c:pt>
                <c:pt idx="43654">
                  <c:v>5536074</c:v>
                </c:pt>
                <c:pt idx="43655">
                  <c:v>5536226</c:v>
                </c:pt>
                <c:pt idx="43656">
                  <c:v>5536285</c:v>
                </c:pt>
                <c:pt idx="43657">
                  <c:v>5536148</c:v>
                </c:pt>
                <c:pt idx="43658">
                  <c:v>5536180</c:v>
                </c:pt>
                <c:pt idx="43659">
                  <c:v>5536287</c:v>
                </c:pt>
                <c:pt idx="43660">
                  <c:v>5536122</c:v>
                </c:pt>
                <c:pt idx="43661">
                  <c:v>5536508</c:v>
                </c:pt>
                <c:pt idx="43662">
                  <c:v>5536398</c:v>
                </c:pt>
                <c:pt idx="43663">
                  <c:v>5536544</c:v>
                </c:pt>
                <c:pt idx="43664">
                  <c:v>5536329</c:v>
                </c:pt>
                <c:pt idx="43665">
                  <c:v>5536199</c:v>
                </c:pt>
                <c:pt idx="43666">
                  <c:v>5536176</c:v>
                </c:pt>
                <c:pt idx="43667">
                  <c:v>5535947</c:v>
                </c:pt>
                <c:pt idx="43668">
                  <c:v>5536233</c:v>
                </c:pt>
                <c:pt idx="43669">
                  <c:v>5536348</c:v>
                </c:pt>
                <c:pt idx="43670">
                  <c:v>5536292</c:v>
                </c:pt>
                <c:pt idx="43671">
                  <c:v>5536401</c:v>
                </c:pt>
                <c:pt idx="43672">
                  <c:v>5536288</c:v>
                </c:pt>
                <c:pt idx="43673">
                  <c:v>5536605</c:v>
                </c:pt>
                <c:pt idx="43674">
                  <c:v>5536686</c:v>
                </c:pt>
                <c:pt idx="43675">
                  <c:v>5536701</c:v>
                </c:pt>
                <c:pt idx="43676">
                  <c:v>5536340</c:v>
                </c:pt>
                <c:pt idx="43677">
                  <c:v>5536023</c:v>
                </c:pt>
                <c:pt idx="43678">
                  <c:v>5535849</c:v>
                </c:pt>
                <c:pt idx="43679">
                  <c:v>5536027</c:v>
                </c:pt>
                <c:pt idx="43680">
                  <c:v>5536028</c:v>
                </c:pt>
                <c:pt idx="43681">
                  <c:v>5535748</c:v>
                </c:pt>
                <c:pt idx="43682">
                  <c:v>5535590</c:v>
                </c:pt>
                <c:pt idx="43683">
                  <c:v>5535808</c:v>
                </c:pt>
                <c:pt idx="43684">
                  <c:v>5535982</c:v>
                </c:pt>
                <c:pt idx="43685">
                  <c:v>5535823</c:v>
                </c:pt>
                <c:pt idx="43686">
                  <c:v>5535763</c:v>
                </c:pt>
                <c:pt idx="43687">
                  <c:v>5535987</c:v>
                </c:pt>
                <c:pt idx="43688">
                  <c:v>5536058</c:v>
                </c:pt>
                <c:pt idx="43689">
                  <c:v>5536117</c:v>
                </c:pt>
                <c:pt idx="43690">
                  <c:v>5536053</c:v>
                </c:pt>
                <c:pt idx="43691">
                  <c:v>5535798</c:v>
                </c:pt>
                <c:pt idx="43692">
                  <c:v>5535864</c:v>
                </c:pt>
                <c:pt idx="43693">
                  <c:v>5535951</c:v>
                </c:pt>
                <c:pt idx="43694">
                  <c:v>5535881</c:v>
                </c:pt>
                <c:pt idx="43695">
                  <c:v>5535988</c:v>
                </c:pt>
                <c:pt idx="43696">
                  <c:v>5535805</c:v>
                </c:pt>
                <c:pt idx="43697">
                  <c:v>5535756</c:v>
                </c:pt>
                <c:pt idx="43698">
                  <c:v>5536015</c:v>
                </c:pt>
                <c:pt idx="43699">
                  <c:v>5536522</c:v>
                </c:pt>
                <c:pt idx="43700">
                  <c:v>5535573</c:v>
                </c:pt>
                <c:pt idx="43701">
                  <c:v>5536089</c:v>
                </c:pt>
                <c:pt idx="43702">
                  <c:v>5535918</c:v>
                </c:pt>
                <c:pt idx="43703">
                  <c:v>5536004</c:v>
                </c:pt>
                <c:pt idx="43704">
                  <c:v>5535879</c:v>
                </c:pt>
                <c:pt idx="43705">
                  <c:v>5536226</c:v>
                </c:pt>
                <c:pt idx="43706">
                  <c:v>5535768</c:v>
                </c:pt>
                <c:pt idx="43707">
                  <c:v>5535825</c:v>
                </c:pt>
                <c:pt idx="43708">
                  <c:v>5535751</c:v>
                </c:pt>
                <c:pt idx="43709">
                  <c:v>5535920</c:v>
                </c:pt>
                <c:pt idx="43710">
                  <c:v>5535950</c:v>
                </c:pt>
                <c:pt idx="43711">
                  <c:v>5536177</c:v>
                </c:pt>
                <c:pt idx="43712">
                  <c:v>5535617</c:v>
                </c:pt>
                <c:pt idx="43713">
                  <c:v>5536100</c:v>
                </c:pt>
                <c:pt idx="43714">
                  <c:v>5535846</c:v>
                </c:pt>
                <c:pt idx="43715">
                  <c:v>5535719</c:v>
                </c:pt>
                <c:pt idx="43716">
                  <c:v>5536111</c:v>
                </c:pt>
                <c:pt idx="43717">
                  <c:v>5536117</c:v>
                </c:pt>
                <c:pt idx="43718">
                  <c:v>5535611</c:v>
                </c:pt>
                <c:pt idx="43719">
                  <c:v>5536178</c:v>
                </c:pt>
                <c:pt idx="43720">
                  <c:v>5535697</c:v>
                </c:pt>
                <c:pt idx="43721">
                  <c:v>5535766</c:v>
                </c:pt>
                <c:pt idx="43722">
                  <c:v>5536092</c:v>
                </c:pt>
                <c:pt idx="43723">
                  <c:v>5536347</c:v>
                </c:pt>
                <c:pt idx="43724">
                  <c:v>5535647</c:v>
                </c:pt>
                <c:pt idx="43725">
                  <c:v>5536056</c:v>
                </c:pt>
                <c:pt idx="43726">
                  <c:v>5535905</c:v>
                </c:pt>
                <c:pt idx="43727">
                  <c:v>5536137</c:v>
                </c:pt>
                <c:pt idx="43728">
                  <c:v>5535932</c:v>
                </c:pt>
                <c:pt idx="43729">
                  <c:v>5535804</c:v>
                </c:pt>
                <c:pt idx="43730">
                  <c:v>5535964</c:v>
                </c:pt>
                <c:pt idx="43731">
                  <c:v>5535608</c:v>
                </c:pt>
                <c:pt idx="43732">
                  <c:v>5535589</c:v>
                </c:pt>
                <c:pt idx="43733">
                  <c:v>5535683</c:v>
                </c:pt>
                <c:pt idx="43734">
                  <c:v>5536030</c:v>
                </c:pt>
                <c:pt idx="43735">
                  <c:v>5535854</c:v>
                </c:pt>
                <c:pt idx="43736">
                  <c:v>5536158</c:v>
                </c:pt>
                <c:pt idx="43737">
                  <c:v>5535838</c:v>
                </c:pt>
                <c:pt idx="43738">
                  <c:v>5536151</c:v>
                </c:pt>
                <c:pt idx="43739">
                  <c:v>5535818</c:v>
                </c:pt>
                <c:pt idx="43740">
                  <c:v>5535903</c:v>
                </c:pt>
                <c:pt idx="43741">
                  <c:v>5536151</c:v>
                </c:pt>
                <c:pt idx="43742">
                  <c:v>5535878</c:v>
                </c:pt>
                <c:pt idx="43743">
                  <c:v>5535725</c:v>
                </c:pt>
                <c:pt idx="43744">
                  <c:v>5535984</c:v>
                </c:pt>
                <c:pt idx="43745">
                  <c:v>5535872</c:v>
                </c:pt>
                <c:pt idx="43746">
                  <c:v>5535993</c:v>
                </c:pt>
                <c:pt idx="43747">
                  <c:v>5536165</c:v>
                </c:pt>
                <c:pt idx="43748">
                  <c:v>5535952</c:v>
                </c:pt>
                <c:pt idx="43749">
                  <c:v>5535724</c:v>
                </c:pt>
                <c:pt idx="43750">
                  <c:v>5535596</c:v>
                </c:pt>
                <c:pt idx="43751">
                  <c:v>5535866</c:v>
                </c:pt>
                <c:pt idx="43752">
                  <c:v>5535927</c:v>
                </c:pt>
                <c:pt idx="43753">
                  <c:v>5535641</c:v>
                </c:pt>
                <c:pt idx="43754">
                  <c:v>5535637</c:v>
                </c:pt>
                <c:pt idx="43755">
                  <c:v>5535908</c:v>
                </c:pt>
                <c:pt idx="43756">
                  <c:v>5535822</c:v>
                </c:pt>
                <c:pt idx="43757">
                  <c:v>5535961</c:v>
                </c:pt>
                <c:pt idx="43758">
                  <c:v>5536163</c:v>
                </c:pt>
                <c:pt idx="43759">
                  <c:v>5536348</c:v>
                </c:pt>
                <c:pt idx="43760">
                  <c:v>5535781</c:v>
                </c:pt>
                <c:pt idx="43761">
                  <c:v>5535815</c:v>
                </c:pt>
                <c:pt idx="43762">
                  <c:v>5535839</c:v>
                </c:pt>
                <c:pt idx="43763">
                  <c:v>5535726</c:v>
                </c:pt>
                <c:pt idx="43764">
                  <c:v>5535860</c:v>
                </c:pt>
                <c:pt idx="43765">
                  <c:v>5535687</c:v>
                </c:pt>
                <c:pt idx="43766">
                  <c:v>5536119</c:v>
                </c:pt>
                <c:pt idx="43767">
                  <c:v>5536152</c:v>
                </c:pt>
                <c:pt idx="43768">
                  <c:v>5536043</c:v>
                </c:pt>
                <c:pt idx="43769">
                  <c:v>5535712</c:v>
                </c:pt>
                <c:pt idx="43770">
                  <c:v>5536051</c:v>
                </c:pt>
                <c:pt idx="43771">
                  <c:v>5536219</c:v>
                </c:pt>
                <c:pt idx="43772">
                  <c:v>5536291</c:v>
                </c:pt>
                <c:pt idx="43773">
                  <c:v>5535897</c:v>
                </c:pt>
                <c:pt idx="43774">
                  <c:v>5536470</c:v>
                </c:pt>
                <c:pt idx="43775">
                  <c:v>5536054</c:v>
                </c:pt>
                <c:pt idx="43776">
                  <c:v>5535970</c:v>
                </c:pt>
                <c:pt idx="43777">
                  <c:v>5536043</c:v>
                </c:pt>
                <c:pt idx="43778">
                  <c:v>5536202</c:v>
                </c:pt>
                <c:pt idx="43779">
                  <c:v>5535813</c:v>
                </c:pt>
                <c:pt idx="43780">
                  <c:v>5535988</c:v>
                </c:pt>
                <c:pt idx="43781">
                  <c:v>5536371</c:v>
                </c:pt>
                <c:pt idx="43782">
                  <c:v>5536053</c:v>
                </c:pt>
                <c:pt idx="43783">
                  <c:v>5535646</c:v>
                </c:pt>
                <c:pt idx="43784">
                  <c:v>5535722</c:v>
                </c:pt>
                <c:pt idx="43785">
                  <c:v>5536021</c:v>
                </c:pt>
                <c:pt idx="43786">
                  <c:v>5535608</c:v>
                </c:pt>
                <c:pt idx="43787">
                  <c:v>5535778</c:v>
                </c:pt>
                <c:pt idx="43788">
                  <c:v>5535993</c:v>
                </c:pt>
                <c:pt idx="43789">
                  <c:v>5535753</c:v>
                </c:pt>
                <c:pt idx="43790">
                  <c:v>5536259</c:v>
                </c:pt>
                <c:pt idx="43791">
                  <c:v>5535856</c:v>
                </c:pt>
                <c:pt idx="43792">
                  <c:v>5535755</c:v>
                </c:pt>
                <c:pt idx="43793">
                  <c:v>5536144</c:v>
                </c:pt>
                <c:pt idx="43794">
                  <c:v>5535720</c:v>
                </c:pt>
                <c:pt idx="43795">
                  <c:v>5535882</c:v>
                </c:pt>
                <c:pt idx="43796">
                  <c:v>5536151</c:v>
                </c:pt>
                <c:pt idx="43797">
                  <c:v>5535891</c:v>
                </c:pt>
                <c:pt idx="43798">
                  <c:v>5536222</c:v>
                </c:pt>
                <c:pt idx="43799">
                  <c:v>5535877</c:v>
                </c:pt>
                <c:pt idx="43800">
                  <c:v>5535935</c:v>
                </c:pt>
                <c:pt idx="43801">
                  <c:v>5535920</c:v>
                </c:pt>
                <c:pt idx="43802">
                  <c:v>5535982</c:v>
                </c:pt>
                <c:pt idx="43803">
                  <c:v>5535969</c:v>
                </c:pt>
                <c:pt idx="43804">
                  <c:v>5535794</c:v>
                </c:pt>
                <c:pt idx="43805">
                  <c:v>5535943</c:v>
                </c:pt>
                <c:pt idx="43806">
                  <c:v>5535670</c:v>
                </c:pt>
                <c:pt idx="43807">
                  <c:v>5536133</c:v>
                </c:pt>
                <c:pt idx="43808">
                  <c:v>5535715</c:v>
                </c:pt>
                <c:pt idx="43809">
                  <c:v>5535775</c:v>
                </c:pt>
                <c:pt idx="43810">
                  <c:v>5535802</c:v>
                </c:pt>
                <c:pt idx="43811">
                  <c:v>5536123</c:v>
                </c:pt>
                <c:pt idx="43812">
                  <c:v>5536075</c:v>
                </c:pt>
                <c:pt idx="43813">
                  <c:v>5536030</c:v>
                </c:pt>
                <c:pt idx="43814">
                  <c:v>5535880</c:v>
                </c:pt>
                <c:pt idx="43815">
                  <c:v>5535991</c:v>
                </c:pt>
                <c:pt idx="43816">
                  <c:v>5536013</c:v>
                </c:pt>
                <c:pt idx="43817">
                  <c:v>5535837</c:v>
                </c:pt>
                <c:pt idx="43818">
                  <c:v>5535838</c:v>
                </c:pt>
                <c:pt idx="43819">
                  <c:v>5535860</c:v>
                </c:pt>
                <c:pt idx="43820">
                  <c:v>5535999</c:v>
                </c:pt>
                <c:pt idx="43821">
                  <c:v>5535909</c:v>
                </c:pt>
                <c:pt idx="43822">
                  <c:v>5535951</c:v>
                </c:pt>
                <c:pt idx="43823">
                  <c:v>5535698</c:v>
                </c:pt>
                <c:pt idx="43824">
                  <c:v>5536116</c:v>
                </c:pt>
                <c:pt idx="43825">
                  <c:v>5535594</c:v>
                </c:pt>
                <c:pt idx="43826">
                  <c:v>5535702</c:v>
                </c:pt>
                <c:pt idx="43827">
                  <c:v>5535827</c:v>
                </c:pt>
                <c:pt idx="43828">
                  <c:v>5535751</c:v>
                </c:pt>
                <c:pt idx="43829">
                  <c:v>5536142</c:v>
                </c:pt>
                <c:pt idx="43830">
                  <c:v>5535721</c:v>
                </c:pt>
                <c:pt idx="43831">
                  <c:v>5535842</c:v>
                </c:pt>
                <c:pt idx="43832">
                  <c:v>5536115</c:v>
                </c:pt>
                <c:pt idx="43833">
                  <c:v>5535691</c:v>
                </c:pt>
                <c:pt idx="43834">
                  <c:v>5535702</c:v>
                </c:pt>
                <c:pt idx="43835">
                  <c:v>5536065</c:v>
                </c:pt>
                <c:pt idx="43836">
                  <c:v>5536225</c:v>
                </c:pt>
                <c:pt idx="43837">
                  <c:v>5536181</c:v>
                </c:pt>
                <c:pt idx="43838">
                  <c:v>5536055</c:v>
                </c:pt>
                <c:pt idx="43839">
                  <c:v>5536307</c:v>
                </c:pt>
                <c:pt idx="43840">
                  <c:v>5536045</c:v>
                </c:pt>
                <c:pt idx="43841">
                  <c:v>5536422</c:v>
                </c:pt>
                <c:pt idx="43842">
                  <c:v>5535965</c:v>
                </c:pt>
                <c:pt idx="43843">
                  <c:v>5536077</c:v>
                </c:pt>
                <c:pt idx="43844">
                  <c:v>5535787</c:v>
                </c:pt>
                <c:pt idx="43845">
                  <c:v>5536141</c:v>
                </c:pt>
                <c:pt idx="43846">
                  <c:v>5535712</c:v>
                </c:pt>
                <c:pt idx="43847">
                  <c:v>5535813</c:v>
                </c:pt>
                <c:pt idx="43848">
                  <c:v>5536247</c:v>
                </c:pt>
                <c:pt idx="43849">
                  <c:v>5535811</c:v>
                </c:pt>
                <c:pt idx="43850">
                  <c:v>5536175</c:v>
                </c:pt>
                <c:pt idx="43851">
                  <c:v>5536097</c:v>
                </c:pt>
                <c:pt idx="43852">
                  <c:v>5535800</c:v>
                </c:pt>
                <c:pt idx="43853">
                  <c:v>5536091</c:v>
                </c:pt>
                <c:pt idx="43854">
                  <c:v>5536178</c:v>
                </c:pt>
                <c:pt idx="43855">
                  <c:v>5535908</c:v>
                </c:pt>
                <c:pt idx="43856">
                  <c:v>5536020</c:v>
                </c:pt>
                <c:pt idx="43857">
                  <c:v>5535477</c:v>
                </c:pt>
                <c:pt idx="43858">
                  <c:v>5535835</c:v>
                </c:pt>
                <c:pt idx="43859">
                  <c:v>5535995</c:v>
                </c:pt>
                <c:pt idx="43860">
                  <c:v>5535938</c:v>
                </c:pt>
                <c:pt idx="43861">
                  <c:v>5535929</c:v>
                </c:pt>
                <c:pt idx="43862">
                  <c:v>5535949</c:v>
                </c:pt>
                <c:pt idx="43863">
                  <c:v>5536092</c:v>
                </c:pt>
                <c:pt idx="43864">
                  <c:v>5535971</c:v>
                </c:pt>
                <c:pt idx="43865">
                  <c:v>5536030</c:v>
                </c:pt>
                <c:pt idx="43866">
                  <c:v>5535797</c:v>
                </c:pt>
                <c:pt idx="43867">
                  <c:v>5535703</c:v>
                </c:pt>
                <c:pt idx="43868">
                  <c:v>5535955</c:v>
                </c:pt>
                <c:pt idx="43869">
                  <c:v>5535919</c:v>
                </c:pt>
                <c:pt idx="43870">
                  <c:v>5535768</c:v>
                </c:pt>
                <c:pt idx="43871">
                  <c:v>5536251</c:v>
                </c:pt>
                <c:pt idx="43872">
                  <c:v>5535407</c:v>
                </c:pt>
                <c:pt idx="43873">
                  <c:v>5536011</c:v>
                </c:pt>
                <c:pt idx="43874">
                  <c:v>5536325</c:v>
                </c:pt>
                <c:pt idx="43875">
                  <c:v>5536019</c:v>
                </c:pt>
                <c:pt idx="43876">
                  <c:v>5535977</c:v>
                </c:pt>
                <c:pt idx="43877">
                  <c:v>5536200</c:v>
                </c:pt>
                <c:pt idx="43878">
                  <c:v>5535827</c:v>
                </c:pt>
                <c:pt idx="43879">
                  <c:v>5535856</c:v>
                </c:pt>
                <c:pt idx="43880">
                  <c:v>5535840</c:v>
                </c:pt>
                <c:pt idx="43881">
                  <c:v>5535828</c:v>
                </c:pt>
                <c:pt idx="43882">
                  <c:v>5535824</c:v>
                </c:pt>
                <c:pt idx="43883">
                  <c:v>5535744</c:v>
                </c:pt>
                <c:pt idx="43884">
                  <c:v>5535695</c:v>
                </c:pt>
                <c:pt idx="43885">
                  <c:v>5535717</c:v>
                </c:pt>
                <c:pt idx="43886">
                  <c:v>5535613</c:v>
                </c:pt>
                <c:pt idx="43887">
                  <c:v>5535906</c:v>
                </c:pt>
                <c:pt idx="43888">
                  <c:v>5535558</c:v>
                </c:pt>
                <c:pt idx="43889">
                  <c:v>5535378</c:v>
                </c:pt>
                <c:pt idx="43890">
                  <c:v>5535867</c:v>
                </c:pt>
                <c:pt idx="43891">
                  <c:v>5535594</c:v>
                </c:pt>
                <c:pt idx="43892">
                  <c:v>5535870</c:v>
                </c:pt>
                <c:pt idx="43893">
                  <c:v>5535788</c:v>
                </c:pt>
                <c:pt idx="43894">
                  <c:v>5535814</c:v>
                </c:pt>
                <c:pt idx="43895">
                  <c:v>5535945</c:v>
                </c:pt>
                <c:pt idx="43896">
                  <c:v>5536085</c:v>
                </c:pt>
                <c:pt idx="43897">
                  <c:v>5535734</c:v>
                </c:pt>
                <c:pt idx="43898">
                  <c:v>5535745</c:v>
                </c:pt>
                <c:pt idx="43899">
                  <c:v>5535543</c:v>
                </c:pt>
                <c:pt idx="43900">
                  <c:v>5535955</c:v>
                </c:pt>
                <c:pt idx="43901">
                  <c:v>5536064</c:v>
                </c:pt>
                <c:pt idx="43902">
                  <c:v>5535924</c:v>
                </c:pt>
                <c:pt idx="43903">
                  <c:v>5535694</c:v>
                </c:pt>
                <c:pt idx="43904">
                  <c:v>5535832</c:v>
                </c:pt>
                <c:pt idx="43905">
                  <c:v>5535625</c:v>
                </c:pt>
                <c:pt idx="43906">
                  <c:v>5535833</c:v>
                </c:pt>
                <c:pt idx="43907">
                  <c:v>5535709</c:v>
                </c:pt>
                <c:pt idx="43908">
                  <c:v>5535773</c:v>
                </c:pt>
                <c:pt idx="43909">
                  <c:v>5535931</c:v>
                </c:pt>
                <c:pt idx="43910">
                  <c:v>5535676</c:v>
                </c:pt>
                <c:pt idx="43911">
                  <c:v>5535665</c:v>
                </c:pt>
                <c:pt idx="43912">
                  <c:v>5535939</c:v>
                </c:pt>
                <c:pt idx="43913">
                  <c:v>5535592</c:v>
                </c:pt>
                <c:pt idx="43914">
                  <c:v>5535981</c:v>
                </c:pt>
                <c:pt idx="43915">
                  <c:v>5536024</c:v>
                </c:pt>
                <c:pt idx="43916">
                  <c:v>5535734</c:v>
                </c:pt>
                <c:pt idx="43917">
                  <c:v>5535913</c:v>
                </c:pt>
                <c:pt idx="43918">
                  <c:v>5535457</c:v>
                </c:pt>
                <c:pt idx="43919">
                  <c:v>5536156</c:v>
                </c:pt>
                <c:pt idx="43920">
                  <c:v>5535834</c:v>
                </c:pt>
                <c:pt idx="43921">
                  <c:v>5535549</c:v>
                </c:pt>
                <c:pt idx="43922">
                  <c:v>5535177</c:v>
                </c:pt>
                <c:pt idx="43923">
                  <c:v>5535850</c:v>
                </c:pt>
                <c:pt idx="43924">
                  <c:v>5535880</c:v>
                </c:pt>
                <c:pt idx="43925">
                  <c:v>5535794</c:v>
                </c:pt>
                <c:pt idx="43926">
                  <c:v>5535518</c:v>
                </c:pt>
                <c:pt idx="43927">
                  <c:v>5535680</c:v>
                </c:pt>
                <c:pt idx="43928">
                  <c:v>5535560</c:v>
                </c:pt>
                <c:pt idx="43929">
                  <c:v>5535632</c:v>
                </c:pt>
                <c:pt idx="43930">
                  <c:v>5535832</c:v>
                </c:pt>
                <c:pt idx="43931">
                  <c:v>5535571</c:v>
                </c:pt>
                <c:pt idx="43932">
                  <c:v>5535857</c:v>
                </c:pt>
                <c:pt idx="43933">
                  <c:v>5535519</c:v>
                </c:pt>
                <c:pt idx="43934">
                  <c:v>5535874</c:v>
                </c:pt>
                <c:pt idx="43935">
                  <c:v>5535976</c:v>
                </c:pt>
                <c:pt idx="43936">
                  <c:v>5536062</c:v>
                </c:pt>
                <c:pt idx="43937">
                  <c:v>5535728</c:v>
                </c:pt>
                <c:pt idx="43938">
                  <c:v>5535738</c:v>
                </c:pt>
                <c:pt idx="43939">
                  <c:v>5535866</c:v>
                </c:pt>
                <c:pt idx="43940">
                  <c:v>5535733</c:v>
                </c:pt>
                <c:pt idx="43941">
                  <c:v>5535852</c:v>
                </c:pt>
                <c:pt idx="43942">
                  <c:v>5535335</c:v>
                </c:pt>
                <c:pt idx="43943">
                  <c:v>5535691</c:v>
                </c:pt>
                <c:pt idx="43944">
                  <c:v>5535548</c:v>
                </c:pt>
                <c:pt idx="43945">
                  <c:v>5535935</c:v>
                </c:pt>
                <c:pt idx="43946">
                  <c:v>5535690</c:v>
                </c:pt>
                <c:pt idx="43947">
                  <c:v>5535783</c:v>
                </c:pt>
                <c:pt idx="43948">
                  <c:v>5535650</c:v>
                </c:pt>
                <c:pt idx="43949">
                  <c:v>5535785</c:v>
                </c:pt>
                <c:pt idx="43950">
                  <c:v>5535797</c:v>
                </c:pt>
                <c:pt idx="43951">
                  <c:v>5535639</c:v>
                </c:pt>
                <c:pt idx="43952">
                  <c:v>5535837</c:v>
                </c:pt>
                <c:pt idx="43953">
                  <c:v>5535842</c:v>
                </c:pt>
                <c:pt idx="43954">
                  <c:v>5535987</c:v>
                </c:pt>
                <c:pt idx="43955">
                  <c:v>5535780</c:v>
                </c:pt>
                <c:pt idx="43956">
                  <c:v>5535506</c:v>
                </c:pt>
                <c:pt idx="43957">
                  <c:v>5535769</c:v>
                </c:pt>
                <c:pt idx="43958">
                  <c:v>5535989</c:v>
                </c:pt>
                <c:pt idx="43959">
                  <c:v>5535864</c:v>
                </c:pt>
                <c:pt idx="43960">
                  <c:v>5535882</c:v>
                </c:pt>
                <c:pt idx="43961">
                  <c:v>5535738</c:v>
                </c:pt>
                <c:pt idx="43962">
                  <c:v>5535417</c:v>
                </c:pt>
                <c:pt idx="43963">
                  <c:v>5535794</c:v>
                </c:pt>
                <c:pt idx="43964">
                  <c:v>5535958</c:v>
                </c:pt>
                <c:pt idx="43965">
                  <c:v>5535604</c:v>
                </c:pt>
                <c:pt idx="43966">
                  <c:v>5535725</c:v>
                </c:pt>
                <c:pt idx="43967">
                  <c:v>5535666</c:v>
                </c:pt>
                <c:pt idx="43968">
                  <c:v>5535170</c:v>
                </c:pt>
                <c:pt idx="43969">
                  <c:v>5535888</c:v>
                </c:pt>
                <c:pt idx="43970">
                  <c:v>5535737</c:v>
                </c:pt>
                <c:pt idx="43971">
                  <c:v>5535644</c:v>
                </c:pt>
                <c:pt idx="43972">
                  <c:v>5535637</c:v>
                </c:pt>
                <c:pt idx="43973">
                  <c:v>5535656</c:v>
                </c:pt>
                <c:pt idx="43974">
                  <c:v>5535495</c:v>
                </c:pt>
                <c:pt idx="43975">
                  <c:v>5535846</c:v>
                </c:pt>
                <c:pt idx="43976">
                  <c:v>5535815</c:v>
                </c:pt>
                <c:pt idx="43977">
                  <c:v>5535453</c:v>
                </c:pt>
                <c:pt idx="43978">
                  <c:v>5535640</c:v>
                </c:pt>
                <c:pt idx="43979">
                  <c:v>5535728</c:v>
                </c:pt>
                <c:pt idx="43980">
                  <c:v>5536038</c:v>
                </c:pt>
                <c:pt idx="43981">
                  <c:v>5535721</c:v>
                </c:pt>
                <c:pt idx="43982">
                  <c:v>5535610</c:v>
                </c:pt>
                <c:pt idx="43983">
                  <c:v>5535903</c:v>
                </c:pt>
                <c:pt idx="43984">
                  <c:v>5535796</c:v>
                </c:pt>
                <c:pt idx="43985">
                  <c:v>5535562</c:v>
                </c:pt>
                <c:pt idx="43986">
                  <c:v>5535741</c:v>
                </c:pt>
                <c:pt idx="43987">
                  <c:v>5535445</c:v>
                </c:pt>
                <c:pt idx="43988">
                  <c:v>5535668</c:v>
                </c:pt>
                <c:pt idx="43989">
                  <c:v>5535494</c:v>
                </c:pt>
                <c:pt idx="43990">
                  <c:v>5535765</c:v>
                </c:pt>
                <c:pt idx="43991">
                  <c:v>5535788</c:v>
                </c:pt>
                <c:pt idx="43992">
                  <c:v>5535751</c:v>
                </c:pt>
                <c:pt idx="43993">
                  <c:v>5535437</c:v>
                </c:pt>
                <c:pt idx="43994">
                  <c:v>5535755</c:v>
                </c:pt>
                <c:pt idx="43995">
                  <c:v>5535589</c:v>
                </c:pt>
                <c:pt idx="43996">
                  <c:v>5535886</c:v>
                </c:pt>
                <c:pt idx="43997">
                  <c:v>5535890</c:v>
                </c:pt>
                <c:pt idx="43998">
                  <c:v>5535843</c:v>
                </c:pt>
                <c:pt idx="43999">
                  <c:v>5535671</c:v>
                </c:pt>
                <c:pt idx="44000">
                  <c:v>5535746</c:v>
                </c:pt>
                <c:pt idx="44001">
                  <c:v>5535791</c:v>
                </c:pt>
                <c:pt idx="44002">
                  <c:v>5535583</c:v>
                </c:pt>
                <c:pt idx="44003">
                  <c:v>5535961</c:v>
                </c:pt>
                <c:pt idx="44004">
                  <c:v>5535878</c:v>
                </c:pt>
                <c:pt idx="44005">
                  <c:v>5535969</c:v>
                </c:pt>
                <c:pt idx="44006">
                  <c:v>5535512</c:v>
                </c:pt>
                <c:pt idx="44007">
                  <c:v>5535927</c:v>
                </c:pt>
                <c:pt idx="44008">
                  <c:v>5535840</c:v>
                </c:pt>
                <c:pt idx="44009">
                  <c:v>5535851</c:v>
                </c:pt>
                <c:pt idx="44010">
                  <c:v>5535722</c:v>
                </c:pt>
                <c:pt idx="44011">
                  <c:v>5536048</c:v>
                </c:pt>
                <c:pt idx="44012">
                  <c:v>5535715</c:v>
                </c:pt>
                <c:pt idx="44013">
                  <c:v>5535558</c:v>
                </c:pt>
                <c:pt idx="44014">
                  <c:v>5535892</c:v>
                </c:pt>
                <c:pt idx="44015">
                  <c:v>5536118</c:v>
                </c:pt>
                <c:pt idx="44016">
                  <c:v>5535903</c:v>
                </c:pt>
                <c:pt idx="44017">
                  <c:v>5535485</c:v>
                </c:pt>
                <c:pt idx="44018">
                  <c:v>5535644</c:v>
                </c:pt>
                <c:pt idx="44019">
                  <c:v>5535911</c:v>
                </c:pt>
                <c:pt idx="44020">
                  <c:v>5535647</c:v>
                </c:pt>
                <c:pt idx="44021">
                  <c:v>5535946</c:v>
                </c:pt>
                <c:pt idx="44022">
                  <c:v>5535951</c:v>
                </c:pt>
                <c:pt idx="44023">
                  <c:v>5535452</c:v>
                </c:pt>
                <c:pt idx="44024">
                  <c:v>5535774</c:v>
                </c:pt>
                <c:pt idx="44025">
                  <c:v>5535788</c:v>
                </c:pt>
                <c:pt idx="44026">
                  <c:v>5535419</c:v>
                </c:pt>
                <c:pt idx="44027">
                  <c:v>5535569</c:v>
                </c:pt>
                <c:pt idx="44028">
                  <c:v>5535535</c:v>
                </c:pt>
                <c:pt idx="44029">
                  <c:v>5535661</c:v>
                </c:pt>
                <c:pt idx="44030">
                  <c:v>5535700</c:v>
                </c:pt>
                <c:pt idx="44031">
                  <c:v>5535743</c:v>
                </c:pt>
                <c:pt idx="44032">
                  <c:v>5535761</c:v>
                </c:pt>
                <c:pt idx="44033">
                  <c:v>5536118</c:v>
                </c:pt>
                <c:pt idx="44034">
                  <c:v>5535965</c:v>
                </c:pt>
                <c:pt idx="44035">
                  <c:v>5535766</c:v>
                </c:pt>
                <c:pt idx="44036">
                  <c:v>5535711</c:v>
                </c:pt>
                <c:pt idx="44037">
                  <c:v>5535806</c:v>
                </c:pt>
                <c:pt idx="44038">
                  <c:v>5535466</c:v>
                </c:pt>
                <c:pt idx="44039">
                  <c:v>5535720</c:v>
                </c:pt>
                <c:pt idx="44040">
                  <c:v>5535722</c:v>
                </c:pt>
                <c:pt idx="44041">
                  <c:v>5535885</c:v>
                </c:pt>
                <c:pt idx="44042">
                  <c:v>5535890</c:v>
                </c:pt>
                <c:pt idx="44043">
                  <c:v>5535777</c:v>
                </c:pt>
                <c:pt idx="44044">
                  <c:v>5536068</c:v>
                </c:pt>
                <c:pt idx="44045">
                  <c:v>5535734</c:v>
                </c:pt>
                <c:pt idx="44046">
                  <c:v>5535809</c:v>
                </c:pt>
                <c:pt idx="44047">
                  <c:v>5535635</c:v>
                </c:pt>
                <c:pt idx="44048">
                  <c:v>5535896</c:v>
                </c:pt>
                <c:pt idx="44049">
                  <c:v>5535821</c:v>
                </c:pt>
                <c:pt idx="44050">
                  <c:v>5535743</c:v>
                </c:pt>
                <c:pt idx="44051">
                  <c:v>5536229</c:v>
                </c:pt>
                <c:pt idx="44052">
                  <c:v>5535544</c:v>
                </c:pt>
                <c:pt idx="44053">
                  <c:v>5535852</c:v>
                </c:pt>
                <c:pt idx="44054">
                  <c:v>5535846</c:v>
                </c:pt>
                <c:pt idx="44055">
                  <c:v>5535605</c:v>
                </c:pt>
                <c:pt idx="44056">
                  <c:v>5536025</c:v>
                </c:pt>
                <c:pt idx="44057">
                  <c:v>5536023</c:v>
                </c:pt>
                <c:pt idx="44058">
                  <c:v>5535473</c:v>
                </c:pt>
                <c:pt idx="44059">
                  <c:v>5535847</c:v>
                </c:pt>
                <c:pt idx="44060">
                  <c:v>5535822</c:v>
                </c:pt>
                <c:pt idx="44061">
                  <c:v>5535571</c:v>
                </c:pt>
                <c:pt idx="44062">
                  <c:v>5535777</c:v>
                </c:pt>
                <c:pt idx="44063">
                  <c:v>5535823</c:v>
                </c:pt>
                <c:pt idx="44064">
                  <c:v>5535860</c:v>
                </c:pt>
                <c:pt idx="44065">
                  <c:v>5535521</c:v>
                </c:pt>
                <c:pt idx="44066">
                  <c:v>5535450</c:v>
                </c:pt>
                <c:pt idx="44067">
                  <c:v>5535473</c:v>
                </c:pt>
                <c:pt idx="44068">
                  <c:v>5535682</c:v>
                </c:pt>
                <c:pt idx="44069">
                  <c:v>5535835</c:v>
                </c:pt>
                <c:pt idx="44070">
                  <c:v>5535135</c:v>
                </c:pt>
                <c:pt idx="44071">
                  <c:v>5535627</c:v>
                </c:pt>
                <c:pt idx="44072">
                  <c:v>5535815</c:v>
                </c:pt>
                <c:pt idx="44073">
                  <c:v>5535886</c:v>
                </c:pt>
                <c:pt idx="44074">
                  <c:v>5535562</c:v>
                </c:pt>
                <c:pt idx="44075">
                  <c:v>5535544</c:v>
                </c:pt>
                <c:pt idx="44076">
                  <c:v>5535565</c:v>
                </c:pt>
                <c:pt idx="44077">
                  <c:v>5535551</c:v>
                </c:pt>
                <c:pt idx="44078">
                  <c:v>5535744</c:v>
                </c:pt>
                <c:pt idx="44079">
                  <c:v>5535657</c:v>
                </c:pt>
                <c:pt idx="44080">
                  <c:v>5535850</c:v>
                </c:pt>
                <c:pt idx="44081">
                  <c:v>5535714</c:v>
                </c:pt>
                <c:pt idx="44082">
                  <c:v>5535857</c:v>
                </c:pt>
                <c:pt idx="44083">
                  <c:v>5535974</c:v>
                </c:pt>
                <c:pt idx="44084">
                  <c:v>5535507</c:v>
                </c:pt>
                <c:pt idx="44085">
                  <c:v>5535766</c:v>
                </c:pt>
                <c:pt idx="44086">
                  <c:v>5535538</c:v>
                </c:pt>
                <c:pt idx="44087">
                  <c:v>5535802</c:v>
                </c:pt>
                <c:pt idx="44088">
                  <c:v>5535499</c:v>
                </c:pt>
                <c:pt idx="44089">
                  <c:v>5535991</c:v>
                </c:pt>
                <c:pt idx="44090">
                  <c:v>5535579</c:v>
                </c:pt>
                <c:pt idx="44091">
                  <c:v>5535720</c:v>
                </c:pt>
                <c:pt idx="44092">
                  <c:v>5535738</c:v>
                </c:pt>
                <c:pt idx="44093">
                  <c:v>5535462</c:v>
                </c:pt>
                <c:pt idx="44094">
                  <c:v>5535792</c:v>
                </c:pt>
                <c:pt idx="44095">
                  <c:v>5535631</c:v>
                </c:pt>
                <c:pt idx="44096">
                  <c:v>5535465</c:v>
                </c:pt>
                <c:pt idx="44097">
                  <c:v>5535636</c:v>
                </c:pt>
                <c:pt idx="44098">
                  <c:v>5535859</c:v>
                </c:pt>
                <c:pt idx="44099">
                  <c:v>5535886</c:v>
                </c:pt>
                <c:pt idx="44100">
                  <c:v>5535589</c:v>
                </c:pt>
                <c:pt idx="44101">
                  <c:v>5535686</c:v>
                </c:pt>
                <c:pt idx="44102">
                  <c:v>5535531</c:v>
                </c:pt>
                <c:pt idx="44103">
                  <c:v>5535562</c:v>
                </c:pt>
                <c:pt idx="44104">
                  <c:v>5535534</c:v>
                </c:pt>
                <c:pt idx="44105">
                  <c:v>5535348</c:v>
                </c:pt>
                <c:pt idx="44106">
                  <c:v>5535645</c:v>
                </c:pt>
                <c:pt idx="44107">
                  <c:v>5535879</c:v>
                </c:pt>
                <c:pt idx="44108">
                  <c:v>5535571</c:v>
                </c:pt>
                <c:pt idx="44109">
                  <c:v>5535574</c:v>
                </c:pt>
                <c:pt idx="44110">
                  <c:v>5535916</c:v>
                </c:pt>
                <c:pt idx="44111">
                  <c:v>5535507</c:v>
                </c:pt>
                <c:pt idx="44112">
                  <c:v>5535767</c:v>
                </c:pt>
                <c:pt idx="44113">
                  <c:v>5535503</c:v>
                </c:pt>
                <c:pt idx="44114">
                  <c:v>5535935</c:v>
                </c:pt>
                <c:pt idx="44115">
                  <c:v>5535258</c:v>
                </c:pt>
                <c:pt idx="44116">
                  <c:v>5535667</c:v>
                </c:pt>
                <c:pt idx="44117">
                  <c:v>5535632</c:v>
                </c:pt>
                <c:pt idx="44118">
                  <c:v>5535985</c:v>
                </c:pt>
                <c:pt idx="44119">
                  <c:v>5535770</c:v>
                </c:pt>
                <c:pt idx="44120">
                  <c:v>5535642</c:v>
                </c:pt>
                <c:pt idx="44121">
                  <c:v>5535665</c:v>
                </c:pt>
                <c:pt idx="44122">
                  <c:v>5535624</c:v>
                </c:pt>
                <c:pt idx="44123">
                  <c:v>5535567</c:v>
                </c:pt>
                <c:pt idx="44124">
                  <c:v>5535255</c:v>
                </c:pt>
                <c:pt idx="44125">
                  <c:v>5535796</c:v>
                </c:pt>
                <c:pt idx="44126">
                  <c:v>5535738</c:v>
                </c:pt>
                <c:pt idx="44127">
                  <c:v>5535960</c:v>
                </c:pt>
                <c:pt idx="44128">
                  <c:v>5535451</c:v>
                </c:pt>
                <c:pt idx="44129">
                  <c:v>5535725</c:v>
                </c:pt>
                <c:pt idx="44130">
                  <c:v>5535259</c:v>
                </c:pt>
                <c:pt idx="44131">
                  <c:v>5535549</c:v>
                </c:pt>
                <c:pt idx="44132">
                  <c:v>5535907</c:v>
                </c:pt>
                <c:pt idx="44133">
                  <c:v>5535499</c:v>
                </c:pt>
                <c:pt idx="44134">
                  <c:v>5535544</c:v>
                </c:pt>
                <c:pt idx="44135">
                  <c:v>5535468</c:v>
                </c:pt>
                <c:pt idx="44136">
                  <c:v>5535800</c:v>
                </c:pt>
                <c:pt idx="44137">
                  <c:v>5535410</c:v>
                </c:pt>
                <c:pt idx="44138">
                  <c:v>5535401</c:v>
                </c:pt>
                <c:pt idx="44139">
                  <c:v>5535579</c:v>
                </c:pt>
                <c:pt idx="44140">
                  <c:v>5535306</c:v>
                </c:pt>
                <c:pt idx="44141">
                  <c:v>5535527</c:v>
                </c:pt>
                <c:pt idx="44142">
                  <c:v>5535434</c:v>
                </c:pt>
                <c:pt idx="44143">
                  <c:v>5535821</c:v>
                </c:pt>
                <c:pt idx="44144">
                  <c:v>5535694</c:v>
                </c:pt>
                <c:pt idx="44145">
                  <c:v>5535675</c:v>
                </c:pt>
                <c:pt idx="44146">
                  <c:v>5535797</c:v>
                </c:pt>
                <c:pt idx="44147">
                  <c:v>5535893</c:v>
                </c:pt>
                <c:pt idx="44148">
                  <c:v>5535791</c:v>
                </c:pt>
                <c:pt idx="44149">
                  <c:v>5535528</c:v>
                </c:pt>
                <c:pt idx="44150">
                  <c:v>5535476</c:v>
                </c:pt>
                <c:pt idx="44151">
                  <c:v>5535444</c:v>
                </c:pt>
                <c:pt idx="44152">
                  <c:v>5535343</c:v>
                </c:pt>
                <c:pt idx="44153">
                  <c:v>5535798</c:v>
                </c:pt>
                <c:pt idx="44154">
                  <c:v>5535700</c:v>
                </c:pt>
                <c:pt idx="44155">
                  <c:v>5535414</c:v>
                </c:pt>
                <c:pt idx="44156">
                  <c:v>5535420</c:v>
                </c:pt>
                <c:pt idx="44157">
                  <c:v>5535610</c:v>
                </c:pt>
                <c:pt idx="44158">
                  <c:v>5535607</c:v>
                </c:pt>
                <c:pt idx="44159">
                  <c:v>5535177</c:v>
                </c:pt>
                <c:pt idx="44160">
                  <c:v>5535342</c:v>
                </c:pt>
                <c:pt idx="44161">
                  <c:v>5535766</c:v>
                </c:pt>
                <c:pt idx="44162">
                  <c:v>5535585</c:v>
                </c:pt>
                <c:pt idx="44163">
                  <c:v>5535017</c:v>
                </c:pt>
                <c:pt idx="44164">
                  <c:v>5535403</c:v>
                </c:pt>
                <c:pt idx="44165">
                  <c:v>5535706</c:v>
                </c:pt>
                <c:pt idx="44166">
                  <c:v>5535547</c:v>
                </c:pt>
                <c:pt idx="44167">
                  <c:v>5535654</c:v>
                </c:pt>
                <c:pt idx="44168">
                  <c:v>5535814</c:v>
                </c:pt>
                <c:pt idx="44169">
                  <c:v>5535789</c:v>
                </c:pt>
                <c:pt idx="44170">
                  <c:v>5535544</c:v>
                </c:pt>
                <c:pt idx="44171">
                  <c:v>5535700</c:v>
                </c:pt>
                <c:pt idx="44172">
                  <c:v>5535645</c:v>
                </c:pt>
                <c:pt idx="44173">
                  <c:v>5535284</c:v>
                </c:pt>
                <c:pt idx="44174">
                  <c:v>5535326</c:v>
                </c:pt>
                <c:pt idx="44175">
                  <c:v>5535216</c:v>
                </c:pt>
                <c:pt idx="44176">
                  <c:v>5535298</c:v>
                </c:pt>
                <c:pt idx="44177">
                  <c:v>5535316</c:v>
                </c:pt>
                <c:pt idx="44178">
                  <c:v>5535265</c:v>
                </c:pt>
                <c:pt idx="44179">
                  <c:v>5535628</c:v>
                </c:pt>
                <c:pt idx="44180">
                  <c:v>5535360</c:v>
                </c:pt>
                <c:pt idx="44181">
                  <c:v>5535676</c:v>
                </c:pt>
                <c:pt idx="44182">
                  <c:v>5535363</c:v>
                </c:pt>
                <c:pt idx="44183">
                  <c:v>5535535</c:v>
                </c:pt>
                <c:pt idx="44184">
                  <c:v>5535578</c:v>
                </c:pt>
                <c:pt idx="44185">
                  <c:v>5535246</c:v>
                </c:pt>
                <c:pt idx="44186">
                  <c:v>5535946</c:v>
                </c:pt>
                <c:pt idx="44187">
                  <c:v>5535579</c:v>
                </c:pt>
                <c:pt idx="44188">
                  <c:v>5535253</c:v>
                </c:pt>
                <c:pt idx="44189">
                  <c:v>5535768</c:v>
                </c:pt>
                <c:pt idx="44190">
                  <c:v>5535483</c:v>
                </c:pt>
                <c:pt idx="44191">
                  <c:v>5535309</c:v>
                </c:pt>
                <c:pt idx="44192">
                  <c:v>5535697</c:v>
                </c:pt>
                <c:pt idx="44193">
                  <c:v>5535680</c:v>
                </c:pt>
                <c:pt idx="44194">
                  <c:v>5535492</c:v>
                </c:pt>
                <c:pt idx="44195">
                  <c:v>5535364</c:v>
                </c:pt>
                <c:pt idx="44196">
                  <c:v>5535964</c:v>
                </c:pt>
                <c:pt idx="44197">
                  <c:v>5535461</c:v>
                </c:pt>
                <c:pt idx="44198">
                  <c:v>5535759</c:v>
                </c:pt>
                <c:pt idx="44199">
                  <c:v>5535588</c:v>
                </c:pt>
                <c:pt idx="44200">
                  <c:v>5535819</c:v>
                </c:pt>
                <c:pt idx="44201">
                  <c:v>5535578</c:v>
                </c:pt>
                <c:pt idx="44202">
                  <c:v>5535129</c:v>
                </c:pt>
                <c:pt idx="44203">
                  <c:v>5535322</c:v>
                </c:pt>
                <c:pt idx="44204">
                  <c:v>5535550</c:v>
                </c:pt>
                <c:pt idx="44205">
                  <c:v>5535372</c:v>
                </c:pt>
                <c:pt idx="44206">
                  <c:v>5535353</c:v>
                </c:pt>
                <c:pt idx="44207">
                  <c:v>5535447</c:v>
                </c:pt>
                <c:pt idx="44208">
                  <c:v>5535885</c:v>
                </c:pt>
                <c:pt idx="44209">
                  <c:v>5535650</c:v>
                </c:pt>
                <c:pt idx="44210">
                  <c:v>5535274</c:v>
                </c:pt>
                <c:pt idx="44211">
                  <c:v>5535655</c:v>
                </c:pt>
                <c:pt idx="44212">
                  <c:v>5535489</c:v>
                </c:pt>
                <c:pt idx="44213">
                  <c:v>5535399</c:v>
                </c:pt>
                <c:pt idx="44214">
                  <c:v>5535554</c:v>
                </c:pt>
                <c:pt idx="44215">
                  <c:v>5535773</c:v>
                </c:pt>
                <c:pt idx="44216">
                  <c:v>5535669</c:v>
                </c:pt>
                <c:pt idx="44217">
                  <c:v>5535790</c:v>
                </c:pt>
                <c:pt idx="44218">
                  <c:v>5535758</c:v>
                </c:pt>
                <c:pt idx="44219">
                  <c:v>5535810</c:v>
                </c:pt>
                <c:pt idx="44220">
                  <c:v>5535646</c:v>
                </c:pt>
                <c:pt idx="44221">
                  <c:v>5535353</c:v>
                </c:pt>
                <c:pt idx="44222">
                  <c:v>5535743</c:v>
                </c:pt>
                <c:pt idx="44223">
                  <c:v>5535401</c:v>
                </c:pt>
                <c:pt idx="44224">
                  <c:v>5535683</c:v>
                </c:pt>
                <c:pt idx="44225">
                  <c:v>5535675</c:v>
                </c:pt>
                <c:pt idx="44226">
                  <c:v>5535662</c:v>
                </c:pt>
                <c:pt idx="44227">
                  <c:v>5535830</c:v>
                </c:pt>
                <c:pt idx="44228">
                  <c:v>5535401</c:v>
                </c:pt>
                <c:pt idx="44229">
                  <c:v>5535467</c:v>
                </c:pt>
                <c:pt idx="44230">
                  <c:v>5535621</c:v>
                </c:pt>
                <c:pt idx="44231">
                  <c:v>5535330</c:v>
                </c:pt>
                <c:pt idx="44232">
                  <c:v>5535440</c:v>
                </c:pt>
                <c:pt idx="44233">
                  <c:v>5535757</c:v>
                </c:pt>
                <c:pt idx="44234">
                  <c:v>5535416</c:v>
                </c:pt>
                <c:pt idx="44235">
                  <c:v>5535223</c:v>
                </c:pt>
                <c:pt idx="44236">
                  <c:v>5535741</c:v>
                </c:pt>
                <c:pt idx="44237">
                  <c:v>5535630</c:v>
                </c:pt>
                <c:pt idx="44238">
                  <c:v>5535320</c:v>
                </c:pt>
                <c:pt idx="44239">
                  <c:v>5535367</c:v>
                </c:pt>
                <c:pt idx="44240">
                  <c:v>5535627</c:v>
                </c:pt>
                <c:pt idx="44241">
                  <c:v>5535382</c:v>
                </c:pt>
                <c:pt idx="44242">
                  <c:v>5535810</c:v>
                </c:pt>
                <c:pt idx="44243">
                  <c:v>5535253</c:v>
                </c:pt>
                <c:pt idx="44244">
                  <c:v>5535492</c:v>
                </c:pt>
                <c:pt idx="44245">
                  <c:v>5535399</c:v>
                </c:pt>
                <c:pt idx="44246">
                  <c:v>5535507</c:v>
                </c:pt>
                <c:pt idx="44247">
                  <c:v>5535636</c:v>
                </c:pt>
                <c:pt idx="44248">
                  <c:v>5535800</c:v>
                </c:pt>
                <c:pt idx="44249">
                  <c:v>5535393</c:v>
                </c:pt>
                <c:pt idx="44250">
                  <c:v>5535452</c:v>
                </c:pt>
                <c:pt idx="44251">
                  <c:v>5535675</c:v>
                </c:pt>
                <c:pt idx="44252">
                  <c:v>5535332</c:v>
                </c:pt>
                <c:pt idx="44253">
                  <c:v>5535843</c:v>
                </c:pt>
                <c:pt idx="44254">
                  <c:v>5535447</c:v>
                </c:pt>
                <c:pt idx="44255">
                  <c:v>5535437</c:v>
                </c:pt>
                <c:pt idx="44256">
                  <c:v>5535200</c:v>
                </c:pt>
                <c:pt idx="44257">
                  <c:v>5535280</c:v>
                </c:pt>
                <c:pt idx="44258">
                  <c:v>5535627</c:v>
                </c:pt>
                <c:pt idx="44259">
                  <c:v>5535350</c:v>
                </c:pt>
                <c:pt idx="44260">
                  <c:v>5535348</c:v>
                </c:pt>
                <c:pt idx="44261">
                  <c:v>5535675</c:v>
                </c:pt>
                <c:pt idx="44262">
                  <c:v>5535478</c:v>
                </c:pt>
                <c:pt idx="44263">
                  <c:v>5535472</c:v>
                </c:pt>
                <c:pt idx="44264">
                  <c:v>5535707</c:v>
                </c:pt>
                <c:pt idx="44265">
                  <c:v>5535340</c:v>
                </c:pt>
                <c:pt idx="44266">
                  <c:v>5535488</c:v>
                </c:pt>
                <c:pt idx="44267">
                  <c:v>5535427</c:v>
                </c:pt>
                <c:pt idx="44268">
                  <c:v>5535385</c:v>
                </c:pt>
                <c:pt idx="44269">
                  <c:v>5535288</c:v>
                </c:pt>
                <c:pt idx="44270">
                  <c:v>5535455</c:v>
                </c:pt>
                <c:pt idx="44271">
                  <c:v>5535236</c:v>
                </c:pt>
                <c:pt idx="44272">
                  <c:v>5535594</c:v>
                </c:pt>
                <c:pt idx="44273">
                  <c:v>5535731</c:v>
                </c:pt>
                <c:pt idx="44274">
                  <c:v>5535604</c:v>
                </c:pt>
                <c:pt idx="44275">
                  <c:v>5535406</c:v>
                </c:pt>
                <c:pt idx="44276">
                  <c:v>5535407</c:v>
                </c:pt>
                <c:pt idx="44277">
                  <c:v>5535539</c:v>
                </c:pt>
                <c:pt idx="44278">
                  <c:v>5535456</c:v>
                </c:pt>
                <c:pt idx="44279">
                  <c:v>5535782</c:v>
                </c:pt>
                <c:pt idx="44280">
                  <c:v>5535085</c:v>
                </c:pt>
                <c:pt idx="44281">
                  <c:v>5535649</c:v>
                </c:pt>
                <c:pt idx="44282">
                  <c:v>5535582</c:v>
                </c:pt>
                <c:pt idx="44283">
                  <c:v>5535561</c:v>
                </c:pt>
                <c:pt idx="44284">
                  <c:v>5535382</c:v>
                </c:pt>
                <c:pt idx="44285">
                  <c:v>5535410</c:v>
                </c:pt>
                <c:pt idx="44286">
                  <c:v>5535586</c:v>
                </c:pt>
                <c:pt idx="44287">
                  <c:v>5535584</c:v>
                </c:pt>
                <c:pt idx="44288">
                  <c:v>5535525</c:v>
                </c:pt>
                <c:pt idx="44289">
                  <c:v>5535497</c:v>
                </c:pt>
                <c:pt idx="44290">
                  <c:v>5535162</c:v>
                </c:pt>
                <c:pt idx="44291">
                  <c:v>5535550</c:v>
                </c:pt>
                <c:pt idx="44292">
                  <c:v>5535732</c:v>
                </c:pt>
                <c:pt idx="44293">
                  <c:v>5535379</c:v>
                </c:pt>
                <c:pt idx="44294">
                  <c:v>5535984</c:v>
                </c:pt>
                <c:pt idx="44295">
                  <c:v>5535380</c:v>
                </c:pt>
                <c:pt idx="44296">
                  <c:v>5535671</c:v>
                </c:pt>
                <c:pt idx="44297">
                  <c:v>5535647</c:v>
                </c:pt>
                <c:pt idx="44298">
                  <c:v>5535435</c:v>
                </c:pt>
                <c:pt idx="44299">
                  <c:v>5535136</c:v>
                </c:pt>
                <c:pt idx="44300">
                  <c:v>5535713</c:v>
                </c:pt>
                <c:pt idx="44301">
                  <c:v>5535285</c:v>
                </c:pt>
                <c:pt idx="44302">
                  <c:v>5535504</c:v>
                </c:pt>
                <c:pt idx="44303">
                  <c:v>5535558</c:v>
                </c:pt>
                <c:pt idx="44304">
                  <c:v>5535486</c:v>
                </c:pt>
                <c:pt idx="44305">
                  <c:v>5535637</c:v>
                </c:pt>
                <c:pt idx="44306">
                  <c:v>5535800</c:v>
                </c:pt>
                <c:pt idx="44307">
                  <c:v>5535641</c:v>
                </c:pt>
                <c:pt idx="44308">
                  <c:v>5535562</c:v>
                </c:pt>
                <c:pt idx="44309">
                  <c:v>5535313</c:v>
                </c:pt>
                <c:pt idx="44310">
                  <c:v>5535309</c:v>
                </c:pt>
                <c:pt idx="44311">
                  <c:v>5535582</c:v>
                </c:pt>
                <c:pt idx="44312">
                  <c:v>5535437</c:v>
                </c:pt>
                <c:pt idx="44313">
                  <c:v>5535449</c:v>
                </c:pt>
                <c:pt idx="44314">
                  <c:v>5535462</c:v>
                </c:pt>
                <c:pt idx="44315">
                  <c:v>5535476</c:v>
                </c:pt>
                <c:pt idx="44316">
                  <c:v>5535586</c:v>
                </c:pt>
                <c:pt idx="44317">
                  <c:v>5535275</c:v>
                </c:pt>
                <c:pt idx="44318">
                  <c:v>5535318</c:v>
                </c:pt>
                <c:pt idx="44319">
                  <c:v>5535683</c:v>
                </c:pt>
                <c:pt idx="44320">
                  <c:v>5535630</c:v>
                </c:pt>
                <c:pt idx="44321">
                  <c:v>5535121</c:v>
                </c:pt>
                <c:pt idx="44322">
                  <c:v>5535292</c:v>
                </c:pt>
                <c:pt idx="44323">
                  <c:v>5535572</c:v>
                </c:pt>
                <c:pt idx="44324">
                  <c:v>5535672</c:v>
                </c:pt>
                <c:pt idx="44325">
                  <c:v>5535379</c:v>
                </c:pt>
                <c:pt idx="44326">
                  <c:v>5535638</c:v>
                </c:pt>
                <c:pt idx="44327">
                  <c:v>5535033</c:v>
                </c:pt>
                <c:pt idx="44328">
                  <c:v>5535384</c:v>
                </c:pt>
                <c:pt idx="44329">
                  <c:v>5535268</c:v>
                </c:pt>
                <c:pt idx="44330">
                  <c:v>5535198</c:v>
                </c:pt>
                <c:pt idx="44331">
                  <c:v>5535371</c:v>
                </c:pt>
                <c:pt idx="44332">
                  <c:v>5535560</c:v>
                </c:pt>
                <c:pt idx="44333">
                  <c:v>5535228</c:v>
                </c:pt>
                <c:pt idx="44334">
                  <c:v>5535151</c:v>
                </c:pt>
                <c:pt idx="44335">
                  <c:v>5535522</c:v>
                </c:pt>
                <c:pt idx="44336">
                  <c:v>5535631</c:v>
                </c:pt>
                <c:pt idx="44337">
                  <c:v>5535684</c:v>
                </c:pt>
                <c:pt idx="44338">
                  <c:v>5535595</c:v>
                </c:pt>
                <c:pt idx="44339">
                  <c:v>5535359</c:v>
                </c:pt>
                <c:pt idx="44340">
                  <c:v>5535452</c:v>
                </c:pt>
                <c:pt idx="44341">
                  <c:v>5535273</c:v>
                </c:pt>
                <c:pt idx="44342">
                  <c:v>5535507</c:v>
                </c:pt>
                <c:pt idx="44343">
                  <c:v>5535581</c:v>
                </c:pt>
                <c:pt idx="44344">
                  <c:v>5535651</c:v>
                </c:pt>
                <c:pt idx="44345">
                  <c:v>5535152</c:v>
                </c:pt>
                <c:pt idx="44346">
                  <c:v>5535632</c:v>
                </c:pt>
                <c:pt idx="44347">
                  <c:v>5535662</c:v>
                </c:pt>
                <c:pt idx="44348">
                  <c:v>5535411</c:v>
                </c:pt>
                <c:pt idx="44349">
                  <c:v>5535400</c:v>
                </c:pt>
                <c:pt idx="44350">
                  <c:v>5535693</c:v>
                </c:pt>
                <c:pt idx="44351">
                  <c:v>5535374</c:v>
                </c:pt>
                <c:pt idx="44352">
                  <c:v>5535194</c:v>
                </c:pt>
                <c:pt idx="44353">
                  <c:v>5535296</c:v>
                </c:pt>
                <c:pt idx="44354">
                  <c:v>5535381</c:v>
                </c:pt>
                <c:pt idx="44355">
                  <c:v>5535448</c:v>
                </c:pt>
                <c:pt idx="44356">
                  <c:v>5535558</c:v>
                </c:pt>
                <c:pt idx="44357">
                  <c:v>5535601</c:v>
                </c:pt>
                <c:pt idx="44358">
                  <c:v>5535534</c:v>
                </c:pt>
                <c:pt idx="44359">
                  <c:v>5535641</c:v>
                </c:pt>
                <c:pt idx="44360">
                  <c:v>5535250</c:v>
                </c:pt>
                <c:pt idx="44361">
                  <c:v>5535649</c:v>
                </c:pt>
                <c:pt idx="44362">
                  <c:v>5535731</c:v>
                </c:pt>
                <c:pt idx="44363">
                  <c:v>5535532</c:v>
                </c:pt>
                <c:pt idx="44364">
                  <c:v>5535470</c:v>
                </c:pt>
                <c:pt idx="44365">
                  <c:v>5535468</c:v>
                </c:pt>
                <c:pt idx="44366">
                  <c:v>5535436</c:v>
                </c:pt>
                <c:pt idx="44367">
                  <c:v>5535649</c:v>
                </c:pt>
                <c:pt idx="44368">
                  <c:v>5535384</c:v>
                </c:pt>
                <c:pt idx="44369">
                  <c:v>5535191</c:v>
                </c:pt>
                <c:pt idx="44370">
                  <c:v>5535312</c:v>
                </c:pt>
                <c:pt idx="44371">
                  <c:v>5535620</c:v>
                </c:pt>
                <c:pt idx="44372">
                  <c:v>5535368</c:v>
                </c:pt>
                <c:pt idx="44373">
                  <c:v>5535084</c:v>
                </c:pt>
                <c:pt idx="44374">
                  <c:v>5535716</c:v>
                </c:pt>
                <c:pt idx="44375">
                  <c:v>5535747</c:v>
                </c:pt>
                <c:pt idx="44376">
                  <c:v>5535663</c:v>
                </c:pt>
                <c:pt idx="44377">
                  <c:v>5535410</c:v>
                </c:pt>
                <c:pt idx="44378">
                  <c:v>5535496</c:v>
                </c:pt>
                <c:pt idx="44379">
                  <c:v>5535306</c:v>
                </c:pt>
                <c:pt idx="44380">
                  <c:v>5535250</c:v>
                </c:pt>
                <c:pt idx="44381">
                  <c:v>5535403</c:v>
                </c:pt>
                <c:pt idx="44382">
                  <c:v>5535585</c:v>
                </c:pt>
                <c:pt idx="44383">
                  <c:v>5535675</c:v>
                </c:pt>
                <c:pt idx="44384">
                  <c:v>5535565</c:v>
                </c:pt>
                <c:pt idx="44385">
                  <c:v>5535553</c:v>
                </c:pt>
                <c:pt idx="44386">
                  <c:v>5535313</c:v>
                </c:pt>
                <c:pt idx="44387">
                  <c:v>5535143</c:v>
                </c:pt>
                <c:pt idx="44388">
                  <c:v>5535608</c:v>
                </c:pt>
                <c:pt idx="44389">
                  <c:v>5535093</c:v>
                </c:pt>
                <c:pt idx="44390">
                  <c:v>5535411</c:v>
                </c:pt>
                <c:pt idx="44391">
                  <c:v>5535266</c:v>
                </c:pt>
                <c:pt idx="44392">
                  <c:v>5535031</c:v>
                </c:pt>
                <c:pt idx="44393">
                  <c:v>5535301</c:v>
                </c:pt>
                <c:pt idx="44394">
                  <c:v>5535442</c:v>
                </c:pt>
                <c:pt idx="44395">
                  <c:v>5535402</c:v>
                </c:pt>
                <c:pt idx="44396">
                  <c:v>5535154</c:v>
                </c:pt>
                <c:pt idx="44397">
                  <c:v>5535063</c:v>
                </c:pt>
                <c:pt idx="44398">
                  <c:v>5535306</c:v>
                </c:pt>
                <c:pt idx="44399">
                  <c:v>5535339</c:v>
                </c:pt>
                <c:pt idx="44400">
                  <c:v>5535429</c:v>
                </c:pt>
                <c:pt idx="44401">
                  <c:v>5535329</c:v>
                </c:pt>
                <c:pt idx="44402">
                  <c:v>5535537</c:v>
                </c:pt>
                <c:pt idx="44403">
                  <c:v>5535249</c:v>
                </c:pt>
                <c:pt idx="44404">
                  <c:v>5535485</c:v>
                </c:pt>
                <c:pt idx="44405">
                  <c:v>5535575</c:v>
                </c:pt>
                <c:pt idx="44406">
                  <c:v>5535346</c:v>
                </c:pt>
                <c:pt idx="44407">
                  <c:v>5535378</c:v>
                </c:pt>
                <c:pt idx="44408">
                  <c:v>5535309</c:v>
                </c:pt>
                <c:pt idx="44409">
                  <c:v>5535574</c:v>
                </c:pt>
                <c:pt idx="44410">
                  <c:v>5535507</c:v>
                </c:pt>
                <c:pt idx="44411">
                  <c:v>5535320</c:v>
                </c:pt>
                <c:pt idx="44412">
                  <c:v>5535419</c:v>
                </c:pt>
                <c:pt idx="44413">
                  <c:v>5535480</c:v>
                </c:pt>
                <c:pt idx="44414">
                  <c:v>5535494</c:v>
                </c:pt>
                <c:pt idx="44415">
                  <c:v>5535505</c:v>
                </c:pt>
                <c:pt idx="44416">
                  <c:v>5535268</c:v>
                </c:pt>
                <c:pt idx="44417">
                  <c:v>5534985</c:v>
                </c:pt>
                <c:pt idx="44418">
                  <c:v>5535291</c:v>
                </c:pt>
                <c:pt idx="44419">
                  <c:v>5535496</c:v>
                </c:pt>
                <c:pt idx="44420">
                  <c:v>5535199</c:v>
                </c:pt>
                <c:pt idx="44421">
                  <c:v>5535863</c:v>
                </c:pt>
                <c:pt idx="44422">
                  <c:v>5535300</c:v>
                </c:pt>
                <c:pt idx="44423">
                  <c:v>5535146</c:v>
                </c:pt>
                <c:pt idx="44424">
                  <c:v>5535219</c:v>
                </c:pt>
                <c:pt idx="44425">
                  <c:v>5535395</c:v>
                </c:pt>
                <c:pt idx="44426">
                  <c:v>5535216</c:v>
                </c:pt>
                <c:pt idx="44427">
                  <c:v>5535377</c:v>
                </c:pt>
                <c:pt idx="44428">
                  <c:v>5535457</c:v>
                </c:pt>
                <c:pt idx="44429">
                  <c:v>5535185</c:v>
                </c:pt>
                <c:pt idx="44430">
                  <c:v>5535449</c:v>
                </c:pt>
                <c:pt idx="44431">
                  <c:v>5535065</c:v>
                </c:pt>
                <c:pt idx="44432">
                  <c:v>5535385</c:v>
                </c:pt>
                <c:pt idx="44433">
                  <c:v>5535213</c:v>
                </c:pt>
                <c:pt idx="44434">
                  <c:v>5535213</c:v>
                </c:pt>
                <c:pt idx="44435">
                  <c:v>5535005</c:v>
                </c:pt>
                <c:pt idx="44436">
                  <c:v>5535319</c:v>
                </c:pt>
                <c:pt idx="44437">
                  <c:v>5535468</c:v>
                </c:pt>
                <c:pt idx="44438">
                  <c:v>5535100</c:v>
                </c:pt>
                <c:pt idx="44439">
                  <c:v>5535331</c:v>
                </c:pt>
                <c:pt idx="44440">
                  <c:v>5535425</c:v>
                </c:pt>
                <c:pt idx="44441">
                  <c:v>5535631</c:v>
                </c:pt>
                <c:pt idx="44442">
                  <c:v>5535104</c:v>
                </c:pt>
                <c:pt idx="44443">
                  <c:v>5535585</c:v>
                </c:pt>
                <c:pt idx="44444">
                  <c:v>5535315</c:v>
                </c:pt>
                <c:pt idx="44445">
                  <c:v>5535569</c:v>
                </c:pt>
                <c:pt idx="44446">
                  <c:v>5535203</c:v>
                </c:pt>
                <c:pt idx="44447">
                  <c:v>5535318</c:v>
                </c:pt>
                <c:pt idx="44448">
                  <c:v>5535472</c:v>
                </c:pt>
                <c:pt idx="44449">
                  <c:v>5535043</c:v>
                </c:pt>
                <c:pt idx="44450">
                  <c:v>5535376</c:v>
                </c:pt>
                <c:pt idx="44451">
                  <c:v>5535046</c:v>
                </c:pt>
                <c:pt idx="44452">
                  <c:v>5535448</c:v>
                </c:pt>
                <c:pt idx="44453">
                  <c:v>5535388</c:v>
                </c:pt>
                <c:pt idx="44454">
                  <c:v>5535282</c:v>
                </c:pt>
                <c:pt idx="44455">
                  <c:v>5535260</c:v>
                </c:pt>
                <c:pt idx="44456">
                  <c:v>5535128</c:v>
                </c:pt>
                <c:pt idx="44457">
                  <c:v>5535212</c:v>
                </c:pt>
                <c:pt idx="44458">
                  <c:v>5534752</c:v>
                </c:pt>
                <c:pt idx="44459">
                  <c:v>5535129</c:v>
                </c:pt>
                <c:pt idx="44460">
                  <c:v>5535451</c:v>
                </c:pt>
                <c:pt idx="44461">
                  <c:v>5535533</c:v>
                </c:pt>
                <c:pt idx="44462">
                  <c:v>5535156</c:v>
                </c:pt>
                <c:pt idx="44463">
                  <c:v>5535138</c:v>
                </c:pt>
                <c:pt idx="44464">
                  <c:v>5535333</c:v>
                </c:pt>
                <c:pt idx="44465">
                  <c:v>5535241</c:v>
                </c:pt>
                <c:pt idx="44466">
                  <c:v>5535553</c:v>
                </c:pt>
                <c:pt idx="44467">
                  <c:v>5535379</c:v>
                </c:pt>
                <c:pt idx="44468">
                  <c:v>5535072</c:v>
                </c:pt>
                <c:pt idx="44469">
                  <c:v>5535635</c:v>
                </c:pt>
                <c:pt idx="44470">
                  <c:v>5534917</c:v>
                </c:pt>
                <c:pt idx="44471">
                  <c:v>5535016</c:v>
                </c:pt>
                <c:pt idx="44472">
                  <c:v>5535002</c:v>
                </c:pt>
                <c:pt idx="44473">
                  <c:v>5535048</c:v>
                </c:pt>
                <c:pt idx="44474">
                  <c:v>5535433</c:v>
                </c:pt>
                <c:pt idx="44475">
                  <c:v>5534785</c:v>
                </c:pt>
                <c:pt idx="44476">
                  <c:v>5535263</c:v>
                </c:pt>
                <c:pt idx="44477">
                  <c:v>5535078</c:v>
                </c:pt>
                <c:pt idx="44478">
                  <c:v>5535190</c:v>
                </c:pt>
                <c:pt idx="44479">
                  <c:v>5535176</c:v>
                </c:pt>
                <c:pt idx="44480">
                  <c:v>5535302</c:v>
                </c:pt>
                <c:pt idx="44481">
                  <c:v>5535260</c:v>
                </c:pt>
                <c:pt idx="44482">
                  <c:v>5535134</c:v>
                </c:pt>
                <c:pt idx="44483">
                  <c:v>5535128</c:v>
                </c:pt>
                <c:pt idx="44484">
                  <c:v>5535304</c:v>
                </c:pt>
                <c:pt idx="44485">
                  <c:v>5535153</c:v>
                </c:pt>
                <c:pt idx="44486">
                  <c:v>5534893</c:v>
                </c:pt>
                <c:pt idx="44487">
                  <c:v>5535109</c:v>
                </c:pt>
                <c:pt idx="44488">
                  <c:v>5535008</c:v>
                </c:pt>
                <c:pt idx="44489">
                  <c:v>5535141</c:v>
                </c:pt>
                <c:pt idx="44490">
                  <c:v>5535157</c:v>
                </c:pt>
                <c:pt idx="44491">
                  <c:v>5535294</c:v>
                </c:pt>
                <c:pt idx="44492">
                  <c:v>5535129</c:v>
                </c:pt>
                <c:pt idx="44493">
                  <c:v>5535239</c:v>
                </c:pt>
                <c:pt idx="44494">
                  <c:v>5535134</c:v>
                </c:pt>
                <c:pt idx="44495">
                  <c:v>5535063</c:v>
                </c:pt>
                <c:pt idx="44496">
                  <c:v>5535151</c:v>
                </c:pt>
                <c:pt idx="44497">
                  <c:v>5535035</c:v>
                </c:pt>
                <c:pt idx="44498">
                  <c:v>5535178</c:v>
                </c:pt>
                <c:pt idx="44499">
                  <c:v>5534922</c:v>
                </c:pt>
                <c:pt idx="44500">
                  <c:v>5535016</c:v>
                </c:pt>
                <c:pt idx="44501">
                  <c:v>5535026</c:v>
                </c:pt>
                <c:pt idx="44502">
                  <c:v>5535374</c:v>
                </c:pt>
                <c:pt idx="44503">
                  <c:v>5535378</c:v>
                </c:pt>
                <c:pt idx="44504">
                  <c:v>5535333</c:v>
                </c:pt>
                <c:pt idx="44505">
                  <c:v>5535646</c:v>
                </c:pt>
                <c:pt idx="44506">
                  <c:v>5534967</c:v>
                </c:pt>
                <c:pt idx="44507">
                  <c:v>5535279</c:v>
                </c:pt>
                <c:pt idx="44508">
                  <c:v>5535190</c:v>
                </c:pt>
                <c:pt idx="44509">
                  <c:v>5535353</c:v>
                </c:pt>
                <c:pt idx="44510">
                  <c:v>5535397</c:v>
                </c:pt>
                <c:pt idx="44511">
                  <c:v>5535116</c:v>
                </c:pt>
                <c:pt idx="44512">
                  <c:v>5534711</c:v>
                </c:pt>
                <c:pt idx="44513">
                  <c:v>5535229</c:v>
                </c:pt>
                <c:pt idx="44514">
                  <c:v>5534993</c:v>
                </c:pt>
                <c:pt idx="44515">
                  <c:v>5535336</c:v>
                </c:pt>
                <c:pt idx="44516">
                  <c:v>5535111</c:v>
                </c:pt>
                <c:pt idx="44517">
                  <c:v>5535207</c:v>
                </c:pt>
                <c:pt idx="44518">
                  <c:v>5535204</c:v>
                </c:pt>
                <c:pt idx="44519">
                  <c:v>5535171</c:v>
                </c:pt>
                <c:pt idx="44520">
                  <c:v>5534829</c:v>
                </c:pt>
                <c:pt idx="44521">
                  <c:v>5535226</c:v>
                </c:pt>
                <c:pt idx="44522">
                  <c:v>5534915</c:v>
                </c:pt>
                <c:pt idx="44523">
                  <c:v>5534985</c:v>
                </c:pt>
                <c:pt idx="44524">
                  <c:v>5534800</c:v>
                </c:pt>
                <c:pt idx="44525">
                  <c:v>5534971</c:v>
                </c:pt>
                <c:pt idx="44526">
                  <c:v>5534769</c:v>
                </c:pt>
                <c:pt idx="44527">
                  <c:v>5535160</c:v>
                </c:pt>
                <c:pt idx="44528">
                  <c:v>5535025</c:v>
                </c:pt>
                <c:pt idx="44529">
                  <c:v>5535154</c:v>
                </c:pt>
                <c:pt idx="44530">
                  <c:v>5535085</c:v>
                </c:pt>
                <c:pt idx="44531">
                  <c:v>5535392</c:v>
                </c:pt>
                <c:pt idx="44532">
                  <c:v>5535073</c:v>
                </c:pt>
                <c:pt idx="44533">
                  <c:v>5535222</c:v>
                </c:pt>
                <c:pt idx="44534">
                  <c:v>5535465</c:v>
                </c:pt>
                <c:pt idx="44535">
                  <c:v>5535394</c:v>
                </c:pt>
                <c:pt idx="44536">
                  <c:v>5535210</c:v>
                </c:pt>
                <c:pt idx="44537">
                  <c:v>5535044</c:v>
                </c:pt>
                <c:pt idx="44538">
                  <c:v>5535358</c:v>
                </c:pt>
                <c:pt idx="44539">
                  <c:v>5534918</c:v>
                </c:pt>
                <c:pt idx="44540">
                  <c:v>5535151</c:v>
                </c:pt>
                <c:pt idx="44541">
                  <c:v>5535078</c:v>
                </c:pt>
                <c:pt idx="44542">
                  <c:v>5535110</c:v>
                </c:pt>
                <c:pt idx="44543">
                  <c:v>5534906</c:v>
                </c:pt>
                <c:pt idx="44544">
                  <c:v>5535069</c:v>
                </c:pt>
                <c:pt idx="44545">
                  <c:v>5534991</c:v>
                </c:pt>
                <c:pt idx="44546">
                  <c:v>5534917</c:v>
                </c:pt>
                <c:pt idx="44547">
                  <c:v>5535178</c:v>
                </c:pt>
                <c:pt idx="44548">
                  <c:v>5535172</c:v>
                </c:pt>
                <c:pt idx="44549">
                  <c:v>5535144</c:v>
                </c:pt>
                <c:pt idx="44550">
                  <c:v>5535081</c:v>
                </c:pt>
                <c:pt idx="44551">
                  <c:v>5535272</c:v>
                </c:pt>
                <c:pt idx="44552">
                  <c:v>5535580</c:v>
                </c:pt>
                <c:pt idx="44553">
                  <c:v>5535076</c:v>
                </c:pt>
                <c:pt idx="44554">
                  <c:v>5535347</c:v>
                </c:pt>
                <c:pt idx="44555">
                  <c:v>5534890</c:v>
                </c:pt>
                <c:pt idx="44556">
                  <c:v>5535344</c:v>
                </c:pt>
                <c:pt idx="44557">
                  <c:v>5535240</c:v>
                </c:pt>
                <c:pt idx="44558">
                  <c:v>5535071</c:v>
                </c:pt>
                <c:pt idx="44559">
                  <c:v>5535169</c:v>
                </c:pt>
                <c:pt idx="44560">
                  <c:v>5535236</c:v>
                </c:pt>
                <c:pt idx="44561">
                  <c:v>5534964</c:v>
                </c:pt>
                <c:pt idx="44562">
                  <c:v>5535309</c:v>
                </c:pt>
                <c:pt idx="44563">
                  <c:v>5535227</c:v>
                </c:pt>
                <c:pt idx="44564">
                  <c:v>5534943</c:v>
                </c:pt>
                <c:pt idx="44565">
                  <c:v>5534920</c:v>
                </c:pt>
                <c:pt idx="44566">
                  <c:v>5535313</c:v>
                </c:pt>
                <c:pt idx="44567">
                  <c:v>5535119</c:v>
                </c:pt>
                <c:pt idx="44568">
                  <c:v>5535229</c:v>
                </c:pt>
                <c:pt idx="44569">
                  <c:v>5535305</c:v>
                </c:pt>
                <c:pt idx="44570">
                  <c:v>5535105</c:v>
                </c:pt>
                <c:pt idx="44571">
                  <c:v>5535191</c:v>
                </c:pt>
                <c:pt idx="44572">
                  <c:v>5535108</c:v>
                </c:pt>
                <c:pt idx="44573">
                  <c:v>5535450</c:v>
                </c:pt>
                <c:pt idx="44574">
                  <c:v>5534866</c:v>
                </c:pt>
                <c:pt idx="44575">
                  <c:v>5535281</c:v>
                </c:pt>
                <c:pt idx="44576">
                  <c:v>5534890</c:v>
                </c:pt>
                <c:pt idx="44577">
                  <c:v>5535115</c:v>
                </c:pt>
                <c:pt idx="44578">
                  <c:v>5535290</c:v>
                </c:pt>
                <c:pt idx="44579">
                  <c:v>5535261</c:v>
                </c:pt>
                <c:pt idx="44580">
                  <c:v>5535272</c:v>
                </c:pt>
                <c:pt idx="44581">
                  <c:v>5535224</c:v>
                </c:pt>
                <c:pt idx="44582">
                  <c:v>5535284</c:v>
                </c:pt>
                <c:pt idx="44583">
                  <c:v>5534802</c:v>
                </c:pt>
                <c:pt idx="44584">
                  <c:v>5534920</c:v>
                </c:pt>
                <c:pt idx="44585">
                  <c:v>5535154</c:v>
                </c:pt>
                <c:pt idx="44586">
                  <c:v>5534715</c:v>
                </c:pt>
                <c:pt idx="44587">
                  <c:v>5535170</c:v>
                </c:pt>
                <c:pt idx="44588">
                  <c:v>5534586</c:v>
                </c:pt>
                <c:pt idx="44589">
                  <c:v>5534780</c:v>
                </c:pt>
                <c:pt idx="44590">
                  <c:v>5534997</c:v>
                </c:pt>
                <c:pt idx="44591">
                  <c:v>5534823</c:v>
                </c:pt>
                <c:pt idx="44592">
                  <c:v>5535300</c:v>
                </c:pt>
                <c:pt idx="44593">
                  <c:v>5535011</c:v>
                </c:pt>
                <c:pt idx="44594">
                  <c:v>5535117</c:v>
                </c:pt>
                <c:pt idx="44595">
                  <c:v>5535178</c:v>
                </c:pt>
                <c:pt idx="44596">
                  <c:v>5534953</c:v>
                </c:pt>
                <c:pt idx="44597">
                  <c:v>5535000</c:v>
                </c:pt>
                <c:pt idx="44598">
                  <c:v>5535210</c:v>
                </c:pt>
                <c:pt idx="44599">
                  <c:v>5535379</c:v>
                </c:pt>
                <c:pt idx="44600">
                  <c:v>5534802</c:v>
                </c:pt>
                <c:pt idx="44601">
                  <c:v>5534971</c:v>
                </c:pt>
                <c:pt idx="44602">
                  <c:v>5534976</c:v>
                </c:pt>
                <c:pt idx="44603">
                  <c:v>5534955</c:v>
                </c:pt>
                <c:pt idx="44604">
                  <c:v>5535042</c:v>
                </c:pt>
                <c:pt idx="44605">
                  <c:v>5534802</c:v>
                </c:pt>
                <c:pt idx="44606">
                  <c:v>5534712</c:v>
                </c:pt>
                <c:pt idx="44607">
                  <c:v>5535114</c:v>
                </c:pt>
                <c:pt idx="44608">
                  <c:v>5535567</c:v>
                </c:pt>
                <c:pt idx="44609">
                  <c:v>5535311</c:v>
                </c:pt>
                <c:pt idx="44610">
                  <c:v>5535114</c:v>
                </c:pt>
                <c:pt idx="44611">
                  <c:v>5535297</c:v>
                </c:pt>
                <c:pt idx="44612">
                  <c:v>5535166</c:v>
                </c:pt>
                <c:pt idx="44613">
                  <c:v>5535050</c:v>
                </c:pt>
                <c:pt idx="44614">
                  <c:v>5535333</c:v>
                </c:pt>
                <c:pt idx="44615">
                  <c:v>5534848</c:v>
                </c:pt>
                <c:pt idx="44616">
                  <c:v>5534857</c:v>
                </c:pt>
                <c:pt idx="44617">
                  <c:v>5535186</c:v>
                </c:pt>
                <c:pt idx="44618">
                  <c:v>5535373</c:v>
                </c:pt>
                <c:pt idx="44619">
                  <c:v>5535086</c:v>
                </c:pt>
                <c:pt idx="44620">
                  <c:v>5535678</c:v>
                </c:pt>
                <c:pt idx="44621">
                  <c:v>5534958</c:v>
                </c:pt>
                <c:pt idx="44622">
                  <c:v>5535040</c:v>
                </c:pt>
                <c:pt idx="44623">
                  <c:v>5535272</c:v>
                </c:pt>
                <c:pt idx="44624">
                  <c:v>5535205</c:v>
                </c:pt>
                <c:pt idx="44625">
                  <c:v>5535359</c:v>
                </c:pt>
                <c:pt idx="44626">
                  <c:v>5535018</c:v>
                </c:pt>
                <c:pt idx="44627">
                  <c:v>5535215</c:v>
                </c:pt>
                <c:pt idx="44628">
                  <c:v>5535048</c:v>
                </c:pt>
                <c:pt idx="44629">
                  <c:v>5534694</c:v>
                </c:pt>
                <c:pt idx="44630">
                  <c:v>5535134</c:v>
                </c:pt>
                <c:pt idx="44631">
                  <c:v>5535510</c:v>
                </c:pt>
                <c:pt idx="44632">
                  <c:v>5534881</c:v>
                </c:pt>
                <c:pt idx="44633">
                  <c:v>5535070</c:v>
                </c:pt>
                <c:pt idx="44634">
                  <c:v>5534979</c:v>
                </c:pt>
                <c:pt idx="44635">
                  <c:v>5535113</c:v>
                </c:pt>
                <c:pt idx="44636">
                  <c:v>5534610</c:v>
                </c:pt>
                <c:pt idx="44637">
                  <c:v>5535017</c:v>
                </c:pt>
                <c:pt idx="44638">
                  <c:v>5535184</c:v>
                </c:pt>
                <c:pt idx="44639">
                  <c:v>5535284</c:v>
                </c:pt>
                <c:pt idx="44640">
                  <c:v>5535150</c:v>
                </c:pt>
                <c:pt idx="44641">
                  <c:v>5534953</c:v>
                </c:pt>
                <c:pt idx="44642">
                  <c:v>5534930</c:v>
                </c:pt>
                <c:pt idx="44643">
                  <c:v>5535239</c:v>
                </c:pt>
                <c:pt idx="44644">
                  <c:v>5535206</c:v>
                </c:pt>
                <c:pt idx="44645">
                  <c:v>5534960</c:v>
                </c:pt>
                <c:pt idx="44646">
                  <c:v>5535247</c:v>
                </c:pt>
                <c:pt idx="44647">
                  <c:v>5535109</c:v>
                </c:pt>
                <c:pt idx="44648">
                  <c:v>5535185</c:v>
                </c:pt>
                <c:pt idx="44649">
                  <c:v>5534789</c:v>
                </c:pt>
                <c:pt idx="44650">
                  <c:v>5534847</c:v>
                </c:pt>
                <c:pt idx="44651">
                  <c:v>5535063</c:v>
                </c:pt>
                <c:pt idx="44652">
                  <c:v>5535255</c:v>
                </c:pt>
                <c:pt idx="44653">
                  <c:v>5534880</c:v>
                </c:pt>
                <c:pt idx="44654">
                  <c:v>5535274</c:v>
                </c:pt>
                <c:pt idx="44655">
                  <c:v>5534758</c:v>
                </c:pt>
                <c:pt idx="44656">
                  <c:v>5534977</c:v>
                </c:pt>
                <c:pt idx="44657">
                  <c:v>5535237</c:v>
                </c:pt>
                <c:pt idx="44658">
                  <c:v>5534802</c:v>
                </c:pt>
                <c:pt idx="44659">
                  <c:v>5535075</c:v>
                </c:pt>
                <c:pt idx="44660">
                  <c:v>5534951</c:v>
                </c:pt>
                <c:pt idx="44661">
                  <c:v>5535083</c:v>
                </c:pt>
                <c:pt idx="44662">
                  <c:v>5534910</c:v>
                </c:pt>
                <c:pt idx="44663">
                  <c:v>5535424</c:v>
                </c:pt>
                <c:pt idx="44664">
                  <c:v>5535459</c:v>
                </c:pt>
                <c:pt idx="44665">
                  <c:v>5535012</c:v>
                </c:pt>
                <c:pt idx="44666">
                  <c:v>5535450</c:v>
                </c:pt>
                <c:pt idx="44667">
                  <c:v>5534845</c:v>
                </c:pt>
                <c:pt idx="44668">
                  <c:v>5534719</c:v>
                </c:pt>
                <c:pt idx="44669">
                  <c:v>5534984</c:v>
                </c:pt>
                <c:pt idx="44670">
                  <c:v>5535252</c:v>
                </c:pt>
                <c:pt idx="44671">
                  <c:v>5535298</c:v>
                </c:pt>
                <c:pt idx="44672">
                  <c:v>5534779</c:v>
                </c:pt>
                <c:pt idx="44673">
                  <c:v>5535171</c:v>
                </c:pt>
                <c:pt idx="44674">
                  <c:v>5535040</c:v>
                </c:pt>
                <c:pt idx="44675">
                  <c:v>5535196</c:v>
                </c:pt>
                <c:pt idx="44676">
                  <c:v>5534668</c:v>
                </c:pt>
                <c:pt idx="44677">
                  <c:v>5535078</c:v>
                </c:pt>
                <c:pt idx="44678">
                  <c:v>5534760</c:v>
                </c:pt>
                <c:pt idx="44679">
                  <c:v>5534997</c:v>
                </c:pt>
                <c:pt idx="44680">
                  <c:v>5534955</c:v>
                </c:pt>
                <c:pt idx="44681">
                  <c:v>5535158</c:v>
                </c:pt>
                <c:pt idx="44682">
                  <c:v>5534914</c:v>
                </c:pt>
                <c:pt idx="44683">
                  <c:v>5535138</c:v>
                </c:pt>
                <c:pt idx="44684">
                  <c:v>5535314</c:v>
                </c:pt>
                <c:pt idx="44685">
                  <c:v>5535091</c:v>
                </c:pt>
                <c:pt idx="44686">
                  <c:v>5534807</c:v>
                </c:pt>
                <c:pt idx="44687">
                  <c:v>5534962</c:v>
                </c:pt>
                <c:pt idx="44688">
                  <c:v>5535110</c:v>
                </c:pt>
                <c:pt idx="44689">
                  <c:v>5534929</c:v>
                </c:pt>
                <c:pt idx="44690">
                  <c:v>5535232</c:v>
                </c:pt>
                <c:pt idx="44691">
                  <c:v>5534930</c:v>
                </c:pt>
                <c:pt idx="44692">
                  <c:v>5534837</c:v>
                </c:pt>
                <c:pt idx="44693">
                  <c:v>5534725</c:v>
                </c:pt>
                <c:pt idx="44694">
                  <c:v>5534501</c:v>
                </c:pt>
                <c:pt idx="44695">
                  <c:v>5534924</c:v>
                </c:pt>
                <c:pt idx="44696">
                  <c:v>5535003</c:v>
                </c:pt>
                <c:pt idx="44697">
                  <c:v>5535255</c:v>
                </c:pt>
                <c:pt idx="44698">
                  <c:v>5534928</c:v>
                </c:pt>
                <c:pt idx="44699">
                  <c:v>5534898</c:v>
                </c:pt>
                <c:pt idx="44700">
                  <c:v>5534842</c:v>
                </c:pt>
                <c:pt idx="44701">
                  <c:v>5535054</c:v>
                </c:pt>
                <c:pt idx="44702">
                  <c:v>5534632</c:v>
                </c:pt>
                <c:pt idx="44703">
                  <c:v>5534912</c:v>
                </c:pt>
                <c:pt idx="44704">
                  <c:v>5535036</c:v>
                </c:pt>
                <c:pt idx="44705">
                  <c:v>5534907</c:v>
                </c:pt>
                <c:pt idx="44706">
                  <c:v>5535076</c:v>
                </c:pt>
                <c:pt idx="44707">
                  <c:v>5535301</c:v>
                </c:pt>
                <c:pt idx="44708">
                  <c:v>5535079</c:v>
                </c:pt>
                <c:pt idx="44709">
                  <c:v>5535351</c:v>
                </c:pt>
                <c:pt idx="44710">
                  <c:v>5534643</c:v>
                </c:pt>
                <c:pt idx="44711">
                  <c:v>5534748</c:v>
                </c:pt>
                <c:pt idx="44712">
                  <c:v>5534690</c:v>
                </c:pt>
                <c:pt idx="44713">
                  <c:v>5534807</c:v>
                </c:pt>
                <c:pt idx="44714">
                  <c:v>5534852</c:v>
                </c:pt>
                <c:pt idx="44715">
                  <c:v>5534944</c:v>
                </c:pt>
                <c:pt idx="44716">
                  <c:v>5534640</c:v>
                </c:pt>
                <c:pt idx="44717">
                  <c:v>5534911</c:v>
                </c:pt>
                <c:pt idx="44718">
                  <c:v>5534508</c:v>
                </c:pt>
                <c:pt idx="44719">
                  <c:v>5535066</c:v>
                </c:pt>
                <c:pt idx="44720">
                  <c:v>5535017</c:v>
                </c:pt>
                <c:pt idx="44721">
                  <c:v>5535014</c:v>
                </c:pt>
                <c:pt idx="44722">
                  <c:v>5535011</c:v>
                </c:pt>
                <c:pt idx="44723">
                  <c:v>5534556</c:v>
                </c:pt>
                <c:pt idx="44724">
                  <c:v>5535247</c:v>
                </c:pt>
                <c:pt idx="44725">
                  <c:v>5534829</c:v>
                </c:pt>
                <c:pt idx="44726">
                  <c:v>5535002</c:v>
                </c:pt>
                <c:pt idx="44727">
                  <c:v>5534901</c:v>
                </c:pt>
                <c:pt idx="44728">
                  <c:v>5535311</c:v>
                </c:pt>
                <c:pt idx="44729">
                  <c:v>5534530</c:v>
                </c:pt>
                <c:pt idx="44730">
                  <c:v>5535000</c:v>
                </c:pt>
                <c:pt idx="44731">
                  <c:v>5534775</c:v>
                </c:pt>
                <c:pt idx="44732">
                  <c:v>5534269</c:v>
                </c:pt>
                <c:pt idx="44733">
                  <c:v>5534808</c:v>
                </c:pt>
                <c:pt idx="44734">
                  <c:v>5535177</c:v>
                </c:pt>
                <c:pt idx="44735">
                  <c:v>5535161</c:v>
                </c:pt>
                <c:pt idx="44736">
                  <c:v>5534609</c:v>
                </c:pt>
                <c:pt idx="44737">
                  <c:v>5535296</c:v>
                </c:pt>
                <c:pt idx="44738">
                  <c:v>5534907</c:v>
                </c:pt>
                <c:pt idx="44739">
                  <c:v>5535296</c:v>
                </c:pt>
                <c:pt idx="44740">
                  <c:v>5535107</c:v>
                </c:pt>
                <c:pt idx="44741">
                  <c:v>5534942</c:v>
                </c:pt>
                <c:pt idx="44742">
                  <c:v>5535224</c:v>
                </c:pt>
                <c:pt idx="44743">
                  <c:v>5535192</c:v>
                </c:pt>
                <c:pt idx="44744">
                  <c:v>5535247</c:v>
                </c:pt>
                <c:pt idx="44745">
                  <c:v>5535013</c:v>
                </c:pt>
                <c:pt idx="44746">
                  <c:v>5535317</c:v>
                </c:pt>
                <c:pt idx="44747">
                  <c:v>5534901</c:v>
                </c:pt>
                <c:pt idx="44748">
                  <c:v>5534806</c:v>
                </c:pt>
                <c:pt idx="44749">
                  <c:v>5534958</c:v>
                </c:pt>
                <c:pt idx="44750">
                  <c:v>5534550</c:v>
                </c:pt>
                <c:pt idx="44751">
                  <c:v>5534886</c:v>
                </c:pt>
                <c:pt idx="44752">
                  <c:v>5535128</c:v>
                </c:pt>
                <c:pt idx="44753">
                  <c:v>5535012</c:v>
                </c:pt>
                <c:pt idx="44754">
                  <c:v>5535210</c:v>
                </c:pt>
                <c:pt idx="44755">
                  <c:v>5535092</c:v>
                </c:pt>
                <c:pt idx="44756">
                  <c:v>5534630</c:v>
                </c:pt>
                <c:pt idx="44757">
                  <c:v>5535090</c:v>
                </c:pt>
                <c:pt idx="44758">
                  <c:v>5534920</c:v>
                </c:pt>
                <c:pt idx="44759">
                  <c:v>5535031</c:v>
                </c:pt>
                <c:pt idx="44760">
                  <c:v>5534846</c:v>
                </c:pt>
                <c:pt idx="44761">
                  <c:v>5534728</c:v>
                </c:pt>
                <c:pt idx="44762">
                  <c:v>5534970</c:v>
                </c:pt>
                <c:pt idx="44763">
                  <c:v>5534985</c:v>
                </c:pt>
                <c:pt idx="44764">
                  <c:v>5534669</c:v>
                </c:pt>
                <c:pt idx="44765">
                  <c:v>5534944</c:v>
                </c:pt>
                <c:pt idx="44766">
                  <c:v>5535063</c:v>
                </c:pt>
                <c:pt idx="44767">
                  <c:v>5534960</c:v>
                </c:pt>
                <c:pt idx="44768">
                  <c:v>5534916</c:v>
                </c:pt>
                <c:pt idx="44769">
                  <c:v>5535082</c:v>
                </c:pt>
                <c:pt idx="44770">
                  <c:v>5535064</c:v>
                </c:pt>
                <c:pt idx="44771">
                  <c:v>5534990</c:v>
                </c:pt>
                <c:pt idx="44772">
                  <c:v>5534714</c:v>
                </c:pt>
                <c:pt idx="44773">
                  <c:v>5535003</c:v>
                </c:pt>
                <c:pt idx="44774">
                  <c:v>5534938</c:v>
                </c:pt>
                <c:pt idx="44775">
                  <c:v>5534806</c:v>
                </c:pt>
                <c:pt idx="44776">
                  <c:v>5534683</c:v>
                </c:pt>
                <c:pt idx="44777">
                  <c:v>5535084</c:v>
                </c:pt>
                <c:pt idx="44778">
                  <c:v>5534901</c:v>
                </c:pt>
                <c:pt idx="44779">
                  <c:v>5535052</c:v>
                </c:pt>
                <c:pt idx="44780">
                  <c:v>5535119</c:v>
                </c:pt>
                <c:pt idx="44781">
                  <c:v>5534341</c:v>
                </c:pt>
                <c:pt idx="44782">
                  <c:v>5535007</c:v>
                </c:pt>
                <c:pt idx="44783">
                  <c:v>5534904</c:v>
                </c:pt>
                <c:pt idx="44784">
                  <c:v>5535198</c:v>
                </c:pt>
                <c:pt idx="44785">
                  <c:v>5534919</c:v>
                </c:pt>
                <c:pt idx="44786">
                  <c:v>5534733</c:v>
                </c:pt>
                <c:pt idx="44787">
                  <c:v>5534614</c:v>
                </c:pt>
                <c:pt idx="44788">
                  <c:v>5534955</c:v>
                </c:pt>
                <c:pt idx="44789">
                  <c:v>5535126</c:v>
                </c:pt>
                <c:pt idx="44790">
                  <c:v>5534910</c:v>
                </c:pt>
                <c:pt idx="44791">
                  <c:v>5535000</c:v>
                </c:pt>
                <c:pt idx="44792">
                  <c:v>5535160</c:v>
                </c:pt>
                <c:pt idx="44793">
                  <c:v>5535353</c:v>
                </c:pt>
                <c:pt idx="44794">
                  <c:v>5534897</c:v>
                </c:pt>
                <c:pt idx="44795">
                  <c:v>5534638</c:v>
                </c:pt>
                <c:pt idx="44796">
                  <c:v>5534813</c:v>
                </c:pt>
                <c:pt idx="44797">
                  <c:v>5534958</c:v>
                </c:pt>
                <c:pt idx="44798">
                  <c:v>5535041</c:v>
                </c:pt>
                <c:pt idx="44799">
                  <c:v>5534701</c:v>
                </c:pt>
                <c:pt idx="44800">
                  <c:v>5535019</c:v>
                </c:pt>
                <c:pt idx="44801">
                  <c:v>5535238</c:v>
                </c:pt>
                <c:pt idx="44802">
                  <c:v>5534847</c:v>
                </c:pt>
                <c:pt idx="44803">
                  <c:v>5534940</c:v>
                </c:pt>
                <c:pt idx="44804">
                  <c:v>5535108</c:v>
                </c:pt>
                <c:pt idx="44805">
                  <c:v>5534691</c:v>
                </c:pt>
                <c:pt idx="44806">
                  <c:v>5534462</c:v>
                </c:pt>
                <c:pt idx="44807">
                  <c:v>5534848</c:v>
                </c:pt>
                <c:pt idx="44808">
                  <c:v>5534899</c:v>
                </c:pt>
                <c:pt idx="44809">
                  <c:v>5534906</c:v>
                </c:pt>
                <c:pt idx="44810">
                  <c:v>5535030</c:v>
                </c:pt>
                <c:pt idx="44811">
                  <c:v>5534864</c:v>
                </c:pt>
                <c:pt idx="44812">
                  <c:v>5534917</c:v>
                </c:pt>
                <c:pt idx="44813">
                  <c:v>5534920</c:v>
                </c:pt>
                <c:pt idx="44814">
                  <c:v>5535105</c:v>
                </c:pt>
                <c:pt idx="44815">
                  <c:v>5535016</c:v>
                </c:pt>
                <c:pt idx="44816">
                  <c:v>5534987</c:v>
                </c:pt>
                <c:pt idx="44817">
                  <c:v>5534724</c:v>
                </c:pt>
                <c:pt idx="44818">
                  <c:v>5534832</c:v>
                </c:pt>
                <c:pt idx="44819">
                  <c:v>5535040</c:v>
                </c:pt>
                <c:pt idx="44820">
                  <c:v>5535005</c:v>
                </c:pt>
                <c:pt idx="44821">
                  <c:v>5534593</c:v>
                </c:pt>
                <c:pt idx="44822">
                  <c:v>5534945</c:v>
                </c:pt>
                <c:pt idx="44823">
                  <c:v>5534822</c:v>
                </c:pt>
                <c:pt idx="44824">
                  <c:v>5534827</c:v>
                </c:pt>
                <c:pt idx="44825">
                  <c:v>5534736</c:v>
                </c:pt>
                <c:pt idx="44826">
                  <c:v>5534881</c:v>
                </c:pt>
                <c:pt idx="44827">
                  <c:v>5535079</c:v>
                </c:pt>
                <c:pt idx="44828">
                  <c:v>5534883</c:v>
                </c:pt>
                <c:pt idx="44829">
                  <c:v>5535158</c:v>
                </c:pt>
                <c:pt idx="44830">
                  <c:v>5534920</c:v>
                </c:pt>
                <c:pt idx="44831">
                  <c:v>5534863</c:v>
                </c:pt>
                <c:pt idx="44832">
                  <c:v>5535097</c:v>
                </c:pt>
                <c:pt idx="44833">
                  <c:v>5535134</c:v>
                </c:pt>
                <c:pt idx="44834">
                  <c:v>5534592</c:v>
                </c:pt>
                <c:pt idx="44835">
                  <c:v>5534753</c:v>
                </c:pt>
                <c:pt idx="44836">
                  <c:v>5534932</c:v>
                </c:pt>
                <c:pt idx="44837">
                  <c:v>5535267</c:v>
                </c:pt>
                <c:pt idx="44838">
                  <c:v>5534932</c:v>
                </c:pt>
                <c:pt idx="44839">
                  <c:v>5535124</c:v>
                </c:pt>
                <c:pt idx="44840">
                  <c:v>5534695</c:v>
                </c:pt>
                <c:pt idx="44841">
                  <c:v>5535005</c:v>
                </c:pt>
                <c:pt idx="44842">
                  <c:v>5534925</c:v>
                </c:pt>
                <c:pt idx="44843">
                  <c:v>5535154</c:v>
                </c:pt>
                <c:pt idx="44844">
                  <c:v>5534931</c:v>
                </c:pt>
                <c:pt idx="44845">
                  <c:v>5535203</c:v>
                </c:pt>
                <c:pt idx="44846">
                  <c:v>5534808</c:v>
                </c:pt>
                <c:pt idx="44847">
                  <c:v>5535197</c:v>
                </c:pt>
                <c:pt idx="44848">
                  <c:v>5534738</c:v>
                </c:pt>
                <c:pt idx="44849">
                  <c:v>5534859</c:v>
                </c:pt>
                <c:pt idx="44850">
                  <c:v>5534946</c:v>
                </c:pt>
                <c:pt idx="44851">
                  <c:v>5534801</c:v>
                </c:pt>
                <c:pt idx="44852">
                  <c:v>5534911</c:v>
                </c:pt>
                <c:pt idx="44853">
                  <c:v>5535122</c:v>
                </c:pt>
                <c:pt idx="44854">
                  <c:v>5535344</c:v>
                </c:pt>
                <c:pt idx="44855">
                  <c:v>5534924</c:v>
                </c:pt>
                <c:pt idx="44856">
                  <c:v>5534974</c:v>
                </c:pt>
                <c:pt idx="44857">
                  <c:v>5534876</c:v>
                </c:pt>
                <c:pt idx="44858">
                  <c:v>5534511</c:v>
                </c:pt>
                <c:pt idx="44859">
                  <c:v>5535303</c:v>
                </c:pt>
                <c:pt idx="44860">
                  <c:v>5535131</c:v>
                </c:pt>
                <c:pt idx="44861">
                  <c:v>5534948</c:v>
                </c:pt>
                <c:pt idx="44862">
                  <c:v>5534900</c:v>
                </c:pt>
                <c:pt idx="44863">
                  <c:v>5535052</c:v>
                </c:pt>
                <c:pt idx="44864">
                  <c:v>5534877</c:v>
                </c:pt>
                <c:pt idx="44865">
                  <c:v>5535146</c:v>
                </c:pt>
                <c:pt idx="44866">
                  <c:v>5535038</c:v>
                </c:pt>
                <c:pt idx="44867">
                  <c:v>5534950</c:v>
                </c:pt>
                <c:pt idx="44868">
                  <c:v>5535238</c:v>
                </c:pt>
                <c:pt idx="44869">
                  <c:v>5535096</c:v>
                </c:pt>
                <c:pt idx="44870">
                  <c:v>5534749</c:v>
                </c:pt>
                <c:pt idx="44871">
                  <c:v>5534852</c:v>
                </c:pt>
                <c:pt idx="44872">
                  <c:v>5534522</c:v>
                </c:pt>
                <c:pt idx="44873">
                  <c:v>5534797</c:v>
                </c:pt>
                <c:pt idx="44874">
                  <c:v>5534875</c:v>
                </c:pt>
                <c:pt idx="44875">
                  <c:v>5535103</c:v>
                </c:pt>
                <c:pt idx="44876">
                  <c:v>5535104</c:v>
                </c:pt>
                <c:pt idx="44877">
                  <c:v>5535157</c:v>
                </c:pt>
                <c:pt idx="44878">
                  <c:v>5534724</c:v>
                </c:pt>
                <c:pt idx="44879">
                  <c:v>5534905</c:v>
                </c:pt>
                <c:pt idx="44880">
                  <c:v>5534948</c:v>
                </c:pt>
                <c:pt idx="44881">
                  <c:v>5534584</c:v>
                </c:pt>
                <c:pt idx="44882">
                  <c:v>5535072</c:v>
                </c:pt>
                <c:pt idx="44883">
                  <c:v>5534886</c:v>
                </c:pt>
                <c:pt idx="44884">
                  <c:v>5535099</c:v>
                </c:pt>
                <c:pt idx="44885">
                  <c:v>5534736</c:v>
                </c:pt>
                <c:pt idx="44886">
                  <c:v>5534951</c:v>
                </c:pt>
                <c:pt idx="44887">
                  <c:v>5535031</c:v>
                </c:pt>
                <c:pt idx="44888">
                  <c:v>5534739</c:v>
                </c:pt>
                <c:pt idx="44889">
                  <c:v>5534623</c:v>
                </c:pt>
                <c:pt idx="44890">
                  <c:v>5534770</c:v>
                </c:pt>
                <c:pt idx="44891">
                  <c:v>5534888</c:v>
                </c:pt>
                <c:pt idx="44892">
                  <c:v>5534572</c:v>
                </c:pt>
                <c:pt idx="44893">
                  <c:v>5534884</c:v>
                </c:pt>
                <c:pt idx="44894">
                  <c:v>5535220</c:v>
                </c:pt>
                <c:pt idx="44895">
                  <c:v>5534643</c:v>
                </c:pt>
                <c:pt idx="44896">
                  <c:v>5535026</c:v>
                </c:pt>
                <c:pt idx="44897">
                  <c:v>5534944</c:v>
                </c:pt>
                <c:pt idx="44898">
                  <c:v>5534973</c:v>
                </c:pt>
                <c:pt idx="44899">
                  <c:v>5534886</c:v>
                </c:pt>
                <c:pt idx="44900">
                  <c:v>5534984</c:v>
                </c:pt>
                <c:pt idx="44901">
                  <c:v>5534973</c:v>
                </c:pt>
                <c:pt idx="44902">
                  <c:v>5534970</c:v>
                </c:pt>
                <c:pt idx="44903">
                  <c:v>5534668</c:v>
                </c:pt>
                <c:pt idx="44904">
                  <c:v>5534951</c:v>
                </c:pt>
                <c:pt idx="44905">
                  <c:v>5534615</c:v>
                </c:pt>
                <c:pt idx="44906">
                  <c:v>5534608</c:v>
                </c:pt>
                <c:pt idx="44907">
                  <c:v>5534922</c:v>
                </c:pt>
                <c:pt idx="44908">
                  <c:v>5535074</c:v>
                </c:pt>
                <c:pt idx="44909">
                  <c:v>5534779</c:v>
                </c:pt>
                <c:pt idx="44910">
                  <c:v>5535006</c:v>
                </c:pt>
                <c:pt idx="44911">
                  <c:v>5534525</c:v>
                </c:pt>
                <c:pt idx="44912">
                  <c:v>5534836</c:v>
                </c:pt>
                <c:pt idx="44913">
                  <c:v>5535172</c:v>
                </c:pt>
                <c:pt idx="44914">
                  <c:v>5535116</c:v>
                </c:pt>
                <c:pt idx="44915">
                  <c:v>5535054</c:v>
                </c:pt>
                <c:pt idx="44916">
                  <c:v>5535027</c:v>
                </c:pt>
                <c:pt idx="44917">
                  <c:v>5534915</c:v>
                </c:pt>
                <c:pt idx="44918">
                  <c:v>5535131</c:v>
                </c:pt>
                <c:pt idx="44919">
                  <c:v>5534816</c:v>
                </c:pt>
                <c:pt idx="44920">
                  <c:v>5534789</c:v>
                </c:pt>
                <c:pt idx="44921">
                  <c:v>5535038</c:v>
                </c:pt>
                <c:pt idx="44922">
                  <c:v>5535030</c:v>
                </c:pt>
                <c:pt idx="44923">
                  <c:v>5535204</c:v>
                </c:pt>
                <c:pt idx="44924">
                  <c:v>5534433</c:v>
                </c:pt>
                <c:pt idx="44925">
                  <c:v>5535108</c:v>
                </c:pt>
                <c:pt idx="44926">
                  <c:v>5534974</c:v>
                </c:pt>
                <c:pt idx="44927">
                  <c:v>5535155</c:v>
                </c:pt>
                <c:pt idx="44928">
                  <c:v>5535309</c:v>
                </c:pt>
                <c:pt idx="44929">
                  <c:v>5534925</c:v>
                </c:pt>
                <c:pt idx="44930">
                  <c:v>5534640</c:v>
                </c:pt>
                <c:pt idx="44931">
                  <c:v>5534691</c:v>
                </c:pt>
                <c:pt idx="44932">
                  <c:v>5534552</c:v>
                </c:pt>
                <c:pt idx="44933">
                  <c:v>5534691</c:v>
                </c:pt>
                <c:pt idx="44934">
                  <c:v>5534906</c:v>
                </c:pt>
                <c:pt idx="44935">
                  <c:v>5534641</c:v>
                </c:pt>
                <c:pt idx="44936">
                  <c:v>5534820</c:v>
                </c:pt>
                <c:pt idx="44937">
                  <c:v>5535063</c:v>
                </c:pt>
                <c:pt idx="44938">
                  <c:v>5534693</c:v>
                </c:pt>
                <c:pt idx="44939">
                  <c:v>5534999</c:v>
                </c:pt>
                <c:pt idx="44940">
                  <c:v>5534631</c:v>
                </c:pt>
                <c:pt idx="44941">
                  <c:v>5535021</c:v>
                </c:pt>
                <c:pt idx="44942">
                  <c:v>5534938</c:v>
                </c:pt>
                <c:pt idx="44943">
                  <c:v>5534978</c:v>
                </c:pt>
                <c:pt idx="44944">
                  <c:v>5535388</c:v>
                </c:pt>
                <c:pt idx="44945">
                  <c:v>5534918</c:v>
                </c:pt>
                <c:pt idx="44946">
                  <c:v>5534694</c:v>
                </c:pt>
                <c:pt idx="44947">
                  <c:v>5534537</c:v>
                </c:pt>
                <c:pt idx="44948">
                  <c:v>5534815</c:v>
                </c:pt>
                <c:pt idx="44949">
                  <c:v>5535095</c:v>
                </c:pt>
                <c:pt idx="44950">
                  <c:v>5535397</c:v>
                </c:pt>
                <c:pt idx="44951">
                  <c:v>5534790</c:v>
                </c:pt>
                <c:pt idx="44952">
                  <c:v>5534972</c:v>
                </c:pt>
                <c:pt idx="44953">
                  <c:v>5534724</c:v>
                </c:pt>
                <c:pt idx="44954">
                  <c:v>5534434</c:v>
                </c:pt>
                <c:pt idx="44955">
                  <c:v>5534822</c:v>
                </c:pt>
                <c:pt idx="44956">
                  <c:v>5534747</c:v>
                </c:pt>
                <c:pt idx="44957">
                  <c:v>5535113</c:v>
                </c:pt>
                <c:pt idx="44958">
                  <c:v>5534800</c:v>
                </c:pt>
                <c:pt idx="44959">
                  <c:v>5534728</c:v>
                </c:pt>
                <c:pt idx="44960">
                  <c:v>5534864</c:v>
                </c:pt>
                <c:pt idx="44961">
                  <c:v>5534626</c:v>
                </c:pt>
                <c:pt idx="44962">
                  <c:v>5534778</c:v>
                </c:pt>
                <c:pt idx="44963">
                  <c:v>5534972</c:v>
                </c:pt>
                <c:pt idx="44964">
                  <c:v>5534896</c:v>
                </c:pt>
                <c:pt idx="44965">
                  <c:v>5534744</c:v>
                </c:pt>
                <c:pt idx="44966">
                  <c:v>5534685</c:v>
                </c:pt>
                <c:pt idx="44967">
                  <c:v>5535131</c:v>
                </c:pt>
                <c:pt idx="44968">
                  <c:v>5534846</c:v>
                </c:pt>
                <c:pt idx="44969">
                  <c:v>5534898</c:v>
                </c:pt>
                <c:pt idx="44970">
                  <c:v>5534906</c:v>
                </c:pt>
                <c:pt idx="44971">
                  <c:v>5534915</c:v>
                </c:pt>
                <c:pt idx="44972">
                  <c:v>5534573</c:v>
                </c:pt>
                <c:pt idx="44973">
                  <c:v>5534704</c:v>
                </c:pt>
                <c:pt idx="44974">
                  <c:v>5534654</c:v>
                </c:pt>
                <c:pt idx="44975">
                  <c:v>5535108</c:v>
                </c:pt>
                <c:pt idx="44976">
                  <c:v>5534900</c:v>
                </c:pt>
                <c:pt idx="44977">
                  <c:v>5534945</c:v>
                </c:pt>
                <c:pt idx="44978">
                  <c:v>5534927</c:v>
                </c:pt>
                <c:pt idx="44979">
                  <c:v>5535018</c:v>
                </c:pt>
                <c:pt idx="44980">
                  <c:v>5535106</c:v>
                </c:pt>
                <c:pt idx="44981">
                  <c:v>5534708</c:v>
                </c:pt>
                <c:pt idx="44982">
                  <c:v>5535053</c:v>
                </c:pt>
                <c:pt idx="44983">
                  <c:v>5534861</c:v>
                </c:pt>
                <c:pt idx="44984">
                  <c:v>5534374</c:v>
                </c:pt>
                <c:pt idx="44985">
                  <c:v>5534913</c:v>
                </c:pt>
                <c:pt idx="44986">
                  <c:v>5534752</c:v>
                </c:pt>
                <c:pt idx="44987">
                  <c:v>5535036</c:v>
                </c:pt>
                <c:pt idx="44988">
                  <c:v>5535033</c:v>
                </c:pt>
                <c:pt idx="44989">
                  <c:v>5534908</c:v>
                </c:pt>
                <c:pt idx="44990">
                  <c:v>5534598</c:v>
                </c:pt>
                <c:pt idx="44991">
                  <c:v>5534890</c:v>
                </c:pt>
                <c:pt idx="44992">
                  <c:v>5534711</c:v>
                </c:pt>
                <c:pt idx="44993">
                  <c:v>5534743</c:v>
                </c:pt>
                <c:pt idx="44994">
                  <c:v>5535088</c:v>
                </c:pt>
                <c:pt idx="44995">
                  <c:v>5534765</c:v>
                </c:pt>
                <c:pt idx="44996">
                  <c:v>5534658</c:v>
                </c:pt>
                <c:pt idx="44997">
                  <c:v>5534968</c:v>
                </c:pt>
                <c:pt idx="44998">
                  <c:v>5534848</c:v>
                </c:pt>
                <c:pt idx="44999">
                  <c:v>5534779</c:v>
                </c:pt>
                <c:pt idx="45000">
                  <c:v>5534730</c:v>
                </c:pt>
                <c:pt idx="45001">
                  <c:v>5534785</c:v>
                </c:pt>
                <c:pt idx="45002">
                  <c:v>5534935</c:v>
                </c:pt>
                <c:pt idx="45003">
                  <c:v>5534604</c:v>
                </c:pt>
                <c:pt idx="45004">
                  <c:v>5534673</c:v>
                </c:pt>
                <c:pt idx="45005">
                  <c:v>5534833</c:v>
                </c:pt>
                <c:pt idx="45006">
                  <c:v>5534998</c:v>
                </c:pt>
                <c:pt idx="45007">
                  <c:v>5534527</c:v>
                </c:pt>
                <c:pt idx="45008">
                  <c:v>5535084</c:v>
                </c:pt>
                <c:pt idx="45009">
                  <c:v>5534647</c:v>
                </c:pt>
                <c:pt idx="45010">
                  <c:v>5534827</c:v>
                </c:pt>
                <c:pt idx="45011">
                  <c:v>5534805</c:v>
                </c:pt>
                <c:pt idx="45012">
                  <c:v>5534855</c:v>
                </c:pt>
                <c:pt idx="45013">
                  <c:v>5534861</c:v>
                </c:pt>
                <c:pt idx="45014">
                  <c:v>5534705</c:v>
                </c:pt>
                <c:pt idx="45015">
                  <c:v>5534639</c:v>
                </c:pt>
                <c:pt idx="45016">
                  <c:v>5535105</c:v>
                </c:pt>
                <c:pt idx="45017">
                  <c:v>5535029</c:v>
                </c:pt>
                <c:pt idx="45018">
                  <c:v>5534964</c:v>
                </c:pt>
                <c:pt idx="45019">
                  <c:v>5535040</c:v>
                </c:pt>
                <c:pt idx="45020">
                  <c:v>5534553</c:v>
                </c:pt>
                <c:pt idx="45021">
                  <c:v>5535067</c:v>
                </c:pt>
                <c:pt idx="45022">
                  <c:v>5534807</c:v>
                </c:pt>
                <c:pt idx="45023">
                  <c:v>5535073</c:v>
                </c:pt>
                <c:pt idx="45024">
                  <c:v>5534585</c:v>
                </c:pt>
                <c:pt idx="45025">
                  <c:v>5535175</c:v>
                </c:pt>
                <c:pt idx="45026">
                  <c:v>5534639</c:v>
                </c:pt>
                <c:pt idx="45027">
                  <c:v>5534931</c:v>
                </c:pt>
                <c:pt idx="45028">
                  <c:v>5534460</c:v>
                </c:pt>
                <c:pt idx="45029">
                  <c:v>5534829</c:v>
                </c:pt>
                <c:pt idx="45030">
                  <c:v>5534612</c:v>
                </c:pt>
                <c:pt idx="45031">
                  <c:v>5535036</c:v>
                </c:pt>
                <c:pt idx="45032">
                  <c:v>5534962</c:v>
                </c:pt>
                <c:pt idx="45033">
                  <c:v>5535012</c:v>
                </c:pt>
                <c:pt idx="45034">
                  <c:v>5534434</c:v>
                </c:pt>
                <c:pt idx="45035">
                  <c:v>5535288</c:v>
                </c:pt>
                <c:pt idx="45036">
                  <c:v>5534662</c:v>
                </c:pt>
                <c:pt idx="45037">
                  <c:v>5534664</c:v>
                </c:pt>
                <c:pt idx="45038">
                  <c:v>5535350</c:v>
                </c:pt>
                <c:pt idx="45039">
                  <c:v>5535028</c:v>
                </c:pt>
                <c:pt idx="45040">
                  <c:v>5535034</c:v>
                </c:pt>
                <c:pt idx="45041">
                  <c:v>5534658</c:v>
                </c:pt>
                <c:pt idx="45042">
                  <c:v>5534699</c:v>
                </c:pt>
                <c:pt idx="45043">
                  <c:v>5534883</c:v>
                </c:pt>
                <c:pt idx="45044">
                  <c:v>5534738</c:v>
                </c:pt>
                <c:pt idx="45045">
                  <c:v>5535102</c:v>
                </c:pt>
                <c:pt idx="45046">
                  <c:v>5534886</c:v>
                </c:pt>
                <c:pt idx="45047">
                  <c:v>5534684</c:v>
                </c:pt>
                <c:pt idx="45048">
                  <c:v>5534610</c:v>
                </c:pt>
                <c:pt idx="45049">
                  <c:v>5534513</c:v>
                </c:pt>
                <c:pt idx="45050">
                  <c:v>5534745</c:v>
                </c:pt>
                <c:pt idx="45051">
                  <c:v>5534847</c:v>
                </c:pt>
                <c:pt idx="45052">
                  <c:v>5534342</c:v>
                </c:pt>
                <c:pt idx="45053">
                  <c:v>5534922</c:v>
                </c:pt>
                <c:pt idx="45054">
                  <c:v>5534736</c:v>
                </c:pt>
                <c:pt idx="45055">
                  <c:v>5534857</c:v>
                </c:pt>
                <c:pt idx="45056">
                  <c:v>5534816</c:v>
                </c:pt>
                <c:pt idx="45057">
                  <c:v>5535281</c:v>
                </c:pt>
                <c:pt idx="45058">
                  <c:v>5535076</c:v>
                </c:pt>
                <c:pt idx="45059">
                  <c:v>5534702</c:v>
                </c:pt>
                <c:pt idx="45060">
                  <c:v>5534903</c:v>
                </c:pt>
                <c:pt idx="45061">
                  <c:v>5534800</c:v>
                </c:pt>
                <c:pt idx="45062">
                  <c:v>5535045</c:v>
                </c:pt>
                <c:pt idx="45063">
                  <c:v>5534745</c:v>
                </c:pt>
                <c:pt idx="45064">
                  <c:v>5534924</c:v>
                </c:pt>
                <c:pt idx="45065">
                  <c:v>5534741</c:v>
                </c:pt>
                <c:pt idx="45066">
                  <c:v>5535196</c:v>
                </c:pt>
                <c:pt idx="45067">
                  <c:v>5534702</c:v>
                </c:pt>
                <c:pt idx="45068">
                  <c:v>5534584</c:v>
                </c:pt>
                <c:pt idx="45069">
                  <c:v>5534720</c:v>
                </c:pt>
                <c:pt idx="45070">
                  <c:v>5534603</c:v>
                </c:pt>
                <c:pt idx="45071">
                  <c:v>5534978</c:v>
                </c:pt>
                <c:pt idx="45072">
                  <c:v>5534921</c:v>
                </c:pt>
                <c:pt idx="45073">
                  <c:v>5535046</c:v>
                </c:pt>
                <c:pt idx="45074">
                  <c:v>5534536</c:v>
                </c:pt>
                <c:pt idx="45075">
                  <c:v>5534982</c:v>
                </c:pt>
                <c:pt idx="45076">
                  <c:v>5535061</c:v>
                </c:pt>
                <c:pt idx="45077">
                  <c:v>5534888</c:v>
                </c:pt>
                <c:pt idx="45078">
                  <c:v>5535068</c:v>
                </c:pt>
                <c:pt idx="45079">
                  <c:v>5534656</c:v>
                </c:pt>
                <c:pt idx="45080">
                  <c:v>5535058</c:v>
                </c:pt>
                <c:pt idx="45081">
                  <c:v>5535104</c:v>
                </c:pt>
                <c:pt idx="45082">
                  <c:v>5535113</c:v>
                </c:pt>
                <c:pt idx="45083">
                  <c:v>5535144</c:v>
                </c:pt>
                <c:pt idx="45084">
                  <c:v>5535204</c:v>
                </c:pt>
                <c:pt idx="45085">
                  <c:v>5534905</c:v>
                </c:pt>
                <c:pt idx="45086">
                  <c:v>5535095</c:v>
                </c:pt>
                <c:pt idx="45087">
                  <c:v>5534846</c:v>
                </c:pt>
                <c:pt idx="45088">
                  <c:v>5534813</c:v>
                </c:pt>
                <c:pt idx="45089">
                  <c:v>5534447</c:v>
                </c:pt>
                <c:pt idx="45090">
                  <c:v>5534845</c:v>
                </c:pt>
                <c:pt idx="45091">
                  <c:v>5534670</c:v>
                </c:pt>
                <c:pt idx="45092">
                  <c:v>5534736</c:v>
                </c:pt>
                <c:pt idx="45093">
                  <c:v>5535020</c:v>
                </c:pt>
                <c:pt idx="45094">
                  <c:v>5534433</c:v>
                </c:pt>
                <c:pt idx="45095">
                  <c:v>5534942</c:v>
                </c:pt>
                <c:pt idx="45096">
                  <c:v>5534788</c:v>
                </c:pt>
                <c:pt idx="45097">
                  <c:v>5534725</c:v>
                </c:pt>
                <c:pt idx="45098">
                  <c:v>5534981</c:v>
                </c:pt>
                <c:pt idx="45099">
                  <c:v>5534724</c:v>
                </c:pt>
                <c:pt idx="45100">
                  <c:v>5534918</c:v>
                </c:pt>
                <c:pt idx="45101">
                  <c:v>5534556</c:v>
                </c:pt>
                <c:pt idx="45102">
                  <c:v>5534897</c:v>
                </c:pt>
                <c:pt idx="45103">
                  <c:v>5534594</c:v>
                </c:pt>
                <c:pt idx="45104">
                  <c:v>5534973</c:v>
                </c:pt>
                <c:pt idx="45105">
                  <c:v>5534459</c:v>
                </c:pt>
                <c:pt idx="45106">
                  <c:v>5534726</c:v>
                </c:pt>
                <c:pt idx="45107">
                  <c:v>5534527</c:v>
                </c:pt>
                <c:pt idx="45108">
                  <c:v>5534426</c:v>
                </c:pt>
                <c:pt idx="45109">
                  <c:v>5534883</c:v>
                </c:pt>
                <c:pt idx="45110">
                  <c:v>5534821</c:v>
                </c:pt>
                <c:pt idx="45111">
                  <c:v>5535072</c:v>
                </c:pt>
                <c:pt idx="45112">
                  <c:v>5534620</c:v>
                </c:pt>
                <c:pt idx="45113">
                  <c:v>5534807</c:v>
                </c:pt>
                <c:pt idx="45114">
                  <c:v>5534684</c:v>
                </c:pt>
                <c:pt idx="45115">
                  <c:v>5534585</c:v>
                </c:pt>
                <c:pt idx="45116">
                  <c:v>5534771</c:v>
                </c:pt>
                <c:pt idx="45117">
                  <c:v>5534804</c:v>
                </c:pt>
                <c:pt idx="45118">
                  <c:v>5534840</c:v>
                </c:pt>
                <c:pt idx="45119">
                  <c:v>5534937</c:v>
                </c:pt>
                <c:pt idx="45120">
                  <c:v>5534997</c:v>
                </c:pt>
                <c:pt idx="45121">
                  <c:v>5534502</c:v>
                </c:pt>
                <c:pt idx="45122">
                  <c:v>5534625</c:v>
                </c:pt>
                <c:pt idx="45123">
                  <c:v>5535243</c:v>
                </c:pt>
                <c:pt idx="45124">
                  <c:v>5534846</c:v>
                </c:pt>
                <c:pt idx="45125">
                  <c:v>5534574</c:v>
                </c:pt>
                <c:pt idx="45126">
                  <c:v>5534829</c:v>
                </c:pt>
                <c:pt idx="45127">
                  <c:v>5534465</c:v>
                </c:pt>
                <c:pt idx="45128">
                  <c:v>5534649</c:v>
                </c:pt>
                <c:pt idx="45129">
                  <c:v>5534754</c:v>
                </c:pt>
                <c:pt idx="45130">
                  <c:v>5534819</c:v>
                </c:pt>
                <c:pt idx="45131">
                  <c:v>5534715</c:v>
                </c:pt>
                <c:pt idx="45132">
                  <c:v>5534639</c:v>
                </c:pt>
                <c:pt idx="45133">
                  <c:v>5534457</c:v>
                </c:pt>
                <c:pt idx="45134">
                  <c:v>5534752</c:v>
                </c:pt>
                <c:pt idx="45135">
                  <c:v>5534940</c:v>
                </c:pt>
                <c:pt idx="45136">
                  <c:v>5534606</c:v>
                </c:pt>
                <c:pt idx="45137">
                  <c:v>5534492</c:v>
                </c:pt>
                <c:pt idx="45138">
                  <c:v>5534939</c:v>
                </c:pt>
                <c:pt idx="45139">
                  <c:v>5534527</c:v>
                </c:pt>
                <c:pt idx="45140">
                  <c:v>5535130</c:v>
                </c:pt>
                <c:pt idx="45141">
                  <c:v>5534414</c:v>
                </c:pt>
                <c:pt idx="45142">
                  <c:v>5535047</c:v>
                </c:pt>
                <c:pt idx="45143">
                  <c:v>5534718</c:v>
                </c:pt>
                <c:pt idx="45144">
                  <c:v>5534528</c:v>
                </c:pt>
                <c:pt idx="45145">
                  <c:v>5534923</c:v>
                </c:pt>
                <c:pt idx="45146">
                  <c:v>5534436</c:v>
                </c:pt>
                <c:pt idx="45147">
                  <c:v>5534770</c:v>
                </c:pt>
                <c:pt idx="45148">
                  <c:v>5534417</c:v>
                </c:pt>
                <c:pt idx="45149">
                  <c:v>5534858</c:v>
                </c:pt>
                <c:pt idx="45150">
                  <c:v>5534509</c:v>
                </c:pt>
                <c:pt idx="45151">
                  <c:v>5534745</c:v>
                </c:pt>
                <c:pt idx="45152">
                  <c:v>5534834</c:v>
                </c:pt>
                <c:pt idx="45153">
                  <c:v>5534674</c:v>
                </c:pt>
                <c:pt idx="45154">
                  <c:v>5534597</c:v>
                </c:pt>
                <c:pt idx="45155">
                  <c:v>5535122</c:v>
                </c:pt>
                <c:pt idx="45156">
                  <c:v>5534791</c:v>
                </c:pt>
                <c:pt idx="45157">
                  <c:v>5534767</c:v>
                </c:pt>
                <c:pt idx="45158">
                  <c:v>5534883</c:v>
                </c:pt>
                <c:pt idx="45159">
                  <c:v>5534814</c:v>
                </c:pt>
                <c:pt idx="45160">
                  <c:v>5534752</c:v>
                </c:pt>
                <c:pt idx="45161">
                  <c:v>5534780</c:v>
                </c:pt>
                <c:pt idx="45162">
                  <c:v>5534520</c:v>
                </c:pt>
                <c:pt idx="45163">
                  <c:v>5535075</c:v>
                </c:pt>
                <c:pt idx="45164">
                  <c:v>5534828</c:v>
                </c:pt>
                <c:pt idx="45165">
                  <c:v>5534729</c:v>
                </c:pt>
                <c:pt idx="45166">
                  <c:v>5534815</c:v>
                </c:pt>
                <c:pt idx="45167">
                  <c:v>5534908</c:v>
                </c:pt>
                <c:pt idx="45168">
                  <c:v>5534422</c:v>
                </c:pt>
                <c:pt idx="45169">
                  <c:v>5534934</c:v>
                </c:pt>
                <c:pt idx="45170">
                  <c:v>5534711</c:v>
                </c:pt>
                <c:pt idx="45171">
                  <c:v>5534550</c:v>
                </c:pt>
                <c:pt idx="45172">
                  <c:v>5534470</c:v>
                </c:pt>
                <c:pt idx="45173">
                  <c:v>5534814</c:v>
                </c:pt>
                <c:pt idx="45174">
                  <c:v>5534502</c:v>
                </c:pt>
                <c:pt idx="45175">
                  <c:v>5534566</c:v>
                </c:pt>
                <c:pt idx="45176">
                  <c:v>5534733</c:v>
                </c:pt>
                <c:pt idx="45177">
                  <c:v>5534856</c:v>
                </c:pt>
                <c:pt idx="45178">
                  <c:v>5534624</c:v>
                </c:pt>
                <c:pt idx="45179">
                  <c:v>5534552</c:v>
                </c:pt>
                <c:pt idx="45180">
                  <c:v>5534655</c:v>
                </c:pt>
                <c:pt idx="45181">
                  <c:v>5534690</c:v>
                </c:pt>
                <c:pt idx="45182">
                  <c:v>5534790</c:v>
                </c:pt>
                <c:pt idx="45183">
                  <c:v>5534665</c:v>
                </c:pt>
                <c:pt idx="45184">
                  <c:v>5534713</c:v>
                </c:pt>
                <c:pt idx="45185">
                  <c:v>5534708</c:v>
                </c:pt>
                <c:pt idx="45186">
                  <c:v>5534740</c:v>
                </c:pt>
                <c:pt idx="45187">
                  <c:v>5534437</c:v>
                </c:pt>
                <c:pt idx="45188">
                  <c:v>5534880</c:v>
                </c:pt>
                <c:pt idx="45189">
                  <c:v>5534737</c:v>
                </c:pt>
                <c:pt idx="45190">
                  <c:v>5534558</c:v>
                </c:pt>
                <c:pt idx="45191">
                  <c:v>5534636</c:v>
                </c:pt>
                <c:pt idx="45192">
                  <c:v>5534726</c:v>
                </c:pt>
                <c:pt idx="45193">
                  <c:v>5534854</c:v>
                </c:pt>
                <c:pt idx="45194">
                  <c:v>5534905</c:v>
                </c:pt>
                <c:pt idx="45195">
                  <c:v>5534995</c:v>
                </c:pt>
                <c:pt idx="45196">
                  <c:v>5534622</c:v>
                </c:pt>
                <c:pt idx="45197">
                  <c:v>5534547</c:v>
                </c:pt>
                <c:pt idx="45198">
                  <c:v>5534659</c:v>
                </c:pt>
                <c:pt idx="45199">
                  <c:v>5535076</c:v>
                </c:pt>
                <c:pt idx="45200">
                  <c:v>5534523</c:v>
                </c:pt>
                <c:pt idx="45201">
                  <c:v>5534627</c:v>
                </c:pt>
                <c:pt idx="45202">
                  <c:v>5534460</c:v>
                </c:pt>
                <c:pt idx="45203">
                  <c:v>5534817</c:v>
                </c:pt>
                <c:pt idx="45204">
                  <c:v>5534411</c:v>
                </c:pt>
                <c:pt idx="45205">
                  <c:v>5534673</c:v>
                </c:pt>
                <c:pt idx="45206">
                  <c:v>5534819</c:v>
                </c:pt>
                <c:pt idx="45207">
                  <c:v>5535056</c:v>
                </c:pt>
                <c:pt idx="45208">
                  <c:v>5534952</c:v>
                </c:pt>
                <c:pt idx="45209">
                  <c:v>5534631</c:v>
                </c:pt>
                <c:pt idx="45210">
                  <c:v>5534802</c:v>
                </c:pt>
                <c:pt idx="45211">
                  <c:v>5534802</c:v>
                </c:pt>
                <c:pt idx="45212">
                  <c:v>5534507</c:v>
                </c:pt>
                <c:pt idx="45213">
                  <c:v>5534412</c:v>
                </c:pt>
                <c:pt idx="45214">
                  <c:v>5534554</c:v>
                </c:pt>
                <c:pt idx="45215">
                  <c:v>5534621</c:v>
                </c:pt>
                <c:pt idx="45216">
                  <c:v>5534736</c:v>
                </c:pt>
                <c:pt idx="45217">
                  <c:v>5534833</c:v>
                </c:pt>
                <c:pt idx="45218">
                  <c:v>5534602</c:v>
                </c:pt>
                <c:pt idx="45219">
                  <c:v>5534752</c:v>
                </c:pt>
                <c:pt idx="45220">
                  <c:v>5534870</c:v>
                </c:pt>
                <c:pt idx="45221">
                  <c:v>5534721</c:v>
                </c:pt>
                <c:pt idx="45222">
                  <c:v>5534688</c:v>
                </c:pt>
                <c:pt idx="45223">
                  <c:v>5534966</c:v>
                </c:pt>
                <c:pt idx="45224">
                  <c:v>5534732</c:v>
                </c:pt>
                <c:pt idx="45225">
                  <c:v>5534893</c:v>
                </c:pt>
                <c:pt idx="45226">
                  <c:v>5534804</c:v>
                </c:pt>
                <c:pt idx="45227">
                  <c:v>5534783</c:v>
                </c:pt>
                <c:pt idx="45228">
                  <c:v>5534965</c:v>
                </c:pt>
                <c:pt idx="45229">
                  <c:v>5534369</c:v>
                </c:pt>
                <c:pt idx="45230">
                  <c:v>5534440</c:v>
                </c:pt>
                <c:pt idx="45231">
                  <c:v>5534659</c:v>
                </c:pt>
                <c:pt idx="45232">
                  <c:v>5534822</c:v>
                </c:pt>
                <c:pt idx="45233">
                  <c:v>5534685</c:v>
                </c:pt>
                <c:pt idx="45234">
                  <c:v>5535120</c:v>
                </c:pt>
                <c:pt idx="45235">
                  <c:v>5534536</c:v>
                </c:pt>
                <c:pt idx="45236">
                  <c:v>5534165</c:v>
                </c:pt>
                <c:pt idx="45237">
                  <c:v>5534952</c:v>
                </c:pt>
                <c:pt idx="45238">
                  <c:v>5534478</c:v>
                </c:pt>
                <c:pt idx="45239">
                  <c:v>5534600</c:v>
                </c:pt>
                <c:pt idx="45240">
                  <c:v>5535044</c:v>
                </c:pt>
                <c:pt idx="45241">
                  <c:v>5534794</c:v>
                </c:pt>
                <c:pt idx="45242">
                  <c:v>5534692</c:v>
                </c:pt>
                <c:pt idx="45243">
                  <c:v>5534591</c:v>
                </c:pt>
                <c:pt idx="45244">
                  <c:v>5534502</c:v>
                </c:pt>
                <c:pt idx="45245">
                  <c:v>5535088</c:v>
                </c:pt>
                <c:pt idx="45246">
                  <c:v>5534796</c:v>
                </c:pt>
                <c:pt idx="45247">
                  <c:v>5534519</c:v>
                </c:pt>
                <c:pt idx="45248">
                  <c:v>5534460</c:v>
                </c:pt>
                <c:pt idx="45249">
                  <c:v>5534718</c:v>
                </c:pt>
                <c:pt idx="45250">
                  <c:v>5534690</c:v>
                </c:pt>
                <c:pt idx="45251">
                  <c:v>5534925</c:v>
                </c:pt>
                <c:pt idx="45252">
                  <c:v>5534318</c:v>
                </c:pt>
                <c:pt idx="45253">
                  <c:v>5534694</c:v>
                </c:pt>
                <c:pt idx="45254">
                  <c:v>5534539</c:v>
                </c:pt>
                <c:pt idx="45255">
                  <c:v>5534776</c:v>
                </c:pt>
                <c:pt idx="45256">
                  <c:v>5534450</c:v>
                </c:pt>
                <c:pt idx="45257">
                  <c:v>5534962</c:v>
                </c:pt>
                <c:pt idx="45258">
                  <c:v>5534789</c:v>
                </c:pt>
                <c:pt idx="45259">
                  <c:v>5534575</c:v>
                </c:pt>
                <c:pt idx="45260">
                  <c:v>5534426</c:v>
                </c:pt>
                <c:pt idx="45261">
                  <c:v>5534869</c:v>
                </c:pt>
                <c:pt idx="45262">
                  <c:v>5534683</c:v>
                </c:pt>
                <c:pt idx="45263">
                  <c:v>5534689</c:v>
                </c:pt>
                <c:pt idx="45264">
                  <c:v>5534818</c:v>
                </c:pt>
                <c:pt idx="45265">
                  <c:v>5534462</c:v>
                </c:pt>
                <c:pt idx="45266">
                  <c:v>5534650</c:v>
                </c:pt>
                <c:pt idx="45267">
                  <c:v>5534326</c:v>
                </c:pt>
                <c:pt idx="45268">
                  <c:v>5534920</c:v>
                </c:pt>
                <c:pt idx="45269">
                  <c:v>5534334</c:v>
                </c:pt>
                <c:pt idx="45270">
                  <c:v>5534384</c:v>
                </c:pt>
                <c:pt idx="45271">
                  <c:v>5534460</c:v>
                </c:pt>
                <c:pt idx="45272">
                  <c:v>5534645</c:v>
                </c:pt>
                <c:pt idx="45273">
                  <c:v>5534978</c:v>
                </c:pt>
                <c:pt idx="45274">
                  <c:v>5534640</c:v>
                </c:pt>
                <c:pt idx="45275">
                  <c:v>5534519</c:v>
                </c:pt>
                <c:pt idx="45276">
                  <c:v>5534368</c:v>
                </c:pt>
                <c:pt idx="45277">
                  <c:v>5534691</c:v>
                </c:pt>
                <c:pt idx="45278">
                  <c:v>5534680</c:v>
                </c:pt>
                <c:pt idx="45279">
                  <c:v>5534661</c:v>
                </c:pt>
                <c:pt idx="45280">
                  <c:v>5534187</c:v>
                </c:pt>
                <c:pt idx="45281">
                  <c:v>5534334</c:v>
                </c:pt>
                <c:pt idx="45282">
                  <c:v>5534466</c:v>
                </c:pt>
                <c:pt idx="45283">
                  <c:v>5534849</c:v>
                </c:pt>
                <c:pt idx="45284">
                  <c:v>5534715</c:v>
                </c:pt>
                <c:pt idx="45285">
                  <c:v>5534175</c:v>
                </c:pt>
                <c:pt idx="45286">
                  <c:v>5534518</c:v>
                </c:pt>
                <c:pt idx="45287">
                  <c:v>5534691</c:v>
                </c:pt>
                <c:pt idx="45288">
                  <c:v>5534824</c:v>
                </c:pt>
                <c:pt idx="45289">
                  <c:v>5534675</c:v>
                </c:pt>
                <c:pt idx="45290">
                  <c:v>5534366</c:v>
                </c:pt>
                <c:pt idx="45291">
                  <c:v>5533949</c:v>
                </c:pt>
                <c:pt idx="45292">
                  <c:v>5534589</c:v>
                </c:pt>
                <c:pt idx="45293">
                  <c:v>5534538</c:v>
                </c:pt>
                <c:pt idx="45294">
                  <c:v>5534660</c:v>
                </c:pt>
                <c:pt idx="45295">
                  <c:v>5534371</c:v>
                </c:pt>
                <c:pt idx="45296">
                  <c:v>5534653</c:v>
                </c:pt>
                <c:pt idx="45297">
                  <c:v>5534535</c:v>
                </c:pt>
                <c:pt idx="45298">
                  <c:v>5534563</c:v>
                </c:pt>
                <c:pt idx="45299">
                  <c:v>5534846</c:v>
                </c:pt>
                <c:pt idx="45300">
                  <c:v>5534645</c:v>
                </c:pt>
                <c:pt idx="45301">
                  <c:v>5534459</c:v>
                </c:pt>
                <c:pt idx="45302">
                  <c:v>5534874</c:v>
                </c:pt>
                <c:pt idx="45303">
                  <c:v>5534576</c:v>
                </c:pt>
                <c:pt idx="45304">
                  <c:v>5534523</c:v>
                </c:pt>
                <c:pt idx="45305">
                  <c:v>5534455</c:v>
                </c:pt>
                <c:pt idx="45306">
                  <c:v>5534395</c:v>
                </c:pt>
                <c:pt idx="45307">
                  <c:v>5534638</c:v>
                </c:pt>
                <c:pt idx="45308">
                  <c:v>5534641</c:v>
                </c:pt>
                <c:pt idx="45309">
                  <c:v>5534812</c:v>
                </c:pt>
                <c:pt idx="45310">
                  <c:v>5534252</c:v>
                </c:pt>
                <c:pt idx="45311">
                  <c:v>5534800</c:v>
                </c:pt>
                <c:pt idx="45312">
                  <c:v>5534716</c:v>
                </c:pt>
                <c:pt idx="45313">
                  <c:v>5534417</c:v>
                </c:pt>
                <c:pt idx="45314">
                  <c:v>5534943</c:v>
                </c:pt>
                <c:pt idx="45315">
                  <c:v>5534365</c:v>
                </c:pt>
                <c:pt idx="45316">
                  <c:v>5534735</c:v>
                </c:pt>
                <c:pt idx="45317">
                  <c:v>5534498</c:v>
                </c:pt>
                <c:pt idx="45318">
                  <c:v>5534372</c:v>
                </c:pt>
                <c:pt idx="45319">
                  <c:v>5534600</c:v>
                </c:pt>
                <c:pt idx="45320">
                  <c:v>5534175</c:v>
                </c:pt>
                <c:pt idx="45321">
                  <c:v>5534463</c:v>
                </c:pt>
                <c:pt idx="45322">
                  <c:v>5534623</c:v>
                </c:pt>
                <c:pt idx="45323">
                  <c:v>5534545</c:v>
                </c:pt>
                <c:pt idx="45324">
                  <c:v>5534381</c:v>
                </c:pt>
                <c:pt idx="45325">
                  <c:v>5534523</c:v>
                </c:pt>
                <c:pt idx="45326">
                  <c:v>5534598</c:v>
                </c:pt>
                <c:pt idx="45327">
                  <c:v>5534074</c:v>
                </c:pt>
                <c:pt idx="45328">
                  <c:v>5534668</c:v>
                </c:pt>
                <c:pt idx="45329">
                  <c:v>5534747</c:v>
                </c:pt>
                <c:pt idx="45330">
                  <c:v>5534057</c:v>
                </c:pt>
                <c:pt idx="45331">
                  <c:v>5534290</c:v>
                </c:pt>
                <c:pt idx="45332">
                  <c:v>5534649</c:v>
                </c:pt>
                <c:pt idx="45333">
                  <c:v>5534480</c:v>
                </c:pt>
                <c:pt idx="45334">
                  <c:v>5534586</c:v>
                </c:pt>
                <c:pt idx="45335">
                  <c:v>5534297</c:v>
                </c:pt>
                <c:pt idx="45336">
                  <c:v>5534405</c:v>
                </c:pt>
                <c:pt idx="45337">
                  <c:v>5534173</c:v>
                </c:pt>
                <c:pt idx="45338">
                  <c:v>5534442</c:v>
                </c:pt>
                <c:pt idx="45339">
                  <c:v>5534399</c:v>
                </c:pt>
                <c:pt idx="45340">
                  <c:v>5534391</c:v>
                </c:pt>
                <c:pt idx="45341">
                  <c:v>5534456</c:v>
                </c:pt>
                <c:pt idx="45342">
                  <c:v>5534392</c:v>
                </c:pt>
                <c:pt idx="45343">
                  <c:v>5534534</c:v>
                </c:pt>
                <c:pt idx="45344">
                  <c:v>5534673</c:v>
                </c:pt>
                <c:pt idx="45345">
                  <c:v>5534288</c:v>
                </c:pt>
                <c:pt idx="45346">
                  <c:v>5534195</c:v>
                </c:pt>
                <c:pt idx="45347">
                  <c:v>5534774</c:v>
                </c:pt>
                <c:pt idx="45348">
                  <c:v>5534591</c:v>
                </c:pt>
                <c:pt idx="45349">
                  <c:v>5534333</c:v>
                </c:pt>
                <c:pt idx="45350">
                  <c:v>5534343</c:v>
                </c:pt>
                <c:pt idx="45351">
                  <c:v>5534433</c:v>
                </c:pt>
                <c:pt idx="45352">
                  <c:v>5534432</c:v>
                </c:pt>
                <c:pt idx="45353">
                  <c:v>5534758</c:v>
                </c:pt>
                <c:pt idx="45354">
                  <c:v>5534378</c:v>
                </c:pt>
                <c:pt idx="45355">
                  <c:v>5534283</c:v>
                </c:pt>
                <c:pt idx="45356">
                  <c:v>5534498</c:v>
                </c:pt>
                <c:pt idx="45357">
                  <c:v>5534676</c:v>
                </c:pt>
                <c:pt idx="45358">
                  <c:v>5534822</c:v>
                </c:pt>
                <c:pt idx="45359">
                  <c:v>5534569</c:v>
                </c:pt>
                <c:pt idx="45360">
                  <c:v>5534503</c:v>
                </c:pt>
                <c:pt idx="45361">
                  <c:v>5534422</c:v>
                </c:pt>
                <c:pt idx="45362">
                  <c:v>5534404</c:v>
                </c:pt>
                <c:pt idx="45363">
                  <c:v>5534540</c:v>
                </c:pt>
                <c:pt idx="45364">
                  <c:v>5534603</c:v>
                </c:pt>
                <c:pt idx="45365">
                  <c:v>5534473</c:v>
                </c:pt>
                <c:pt idx="45366">
                  <c:v>5534305</c:v>
                </c:pt>
                <c:pt idx="45367">
                  <c:v>5534828</c:v>
                </c:pt>
                <c:pt idx="45368">
                  <c:v>5534453</c:v>
                </c:pt>
                <c:pt idx="45369">
                  <c:v>5534512</c:v>
                </c:pt>
                <c:pt idx="45370">
                  <c:v>5534360</c:v>
                </c:pt>
                <c:pt idx="45371">
                  <c:v>5534452</c:v>
                </c:pt>
                <c:pt idx="45372">
                  <c:v>5534233</c:v>
                </c:pt>
                <c:pt idx="45373">
                  <c:v>5534437</c:v>
                </c:pt>
                <c:pt idx="45374">
                  <c:v>5534360</c:v>
                </c:pt>
                <c:pt idx="45375">
                  <c:v>5534280</c:v>
                </c:pt>
                <c:pt idx="45376">
                  <c:v>5534819</c:v>
                </c:pt>
                <c:pt idx="45377">
                  <c:v>5534531</c:v>
                </c:pt>
                <c:pt idx="45378">
                  <c:v>5534058</c:v>
                </c:pt>
                <c:pt idx="45379">
                  <c:v>5534836</c:v>
                </c:pt>
                <c:pt idx="45380">
                  <c:v>5534034</c:v>
                </c:pt>
                <c:pt idx="45381">
                  <c:v>5534193</c:v>
                </c:pt>
                <c:pt idx="45382">
                  <c:v>5534662</c:v>
                </c:pt>
                <c:pt idx="45383">
                  <c:v>5534262</c:v>
                </c:pt>
                <c:pt idx="45384">
                  <c:v>5534625</c:v>
                </c:pt>
                <c:pt idx="45385">
                  <c:v>5534585</c:v>
                </c:pt>
                <c:pt idx="45386">
                  <c:v>5534810</c:v>
                </c:pt>
                <c:pt idx="45387">
                  <c:v>5534247</c:v>
                </c:pt>
                <c:pt idx="45388">
                  <c:v>5534722</c:v>
                </c:pt>
                <c:pt idx="45389">
                  <c:v>5534859</c:v>
                </c:pt>
                <c:pt idx="45390">
                  <c:v>5534621</c:v>
                </c:pt>
                <c:pt idx="45391">
                  <c:v>5534774</c:v>
                </c:pt>
                <c:pt idx="45392">
                  <c:v>5534226</c:v>
                </c:pt>
                <c:pt idx="45393">
                  <c:v>5534214</c:v>
                </c:pt>
                <c:pt idx="45394">
                  <c:v>5534352</c:v>
                </c:pt>
                <c:pt idx="45395">
                  <c:v>5534324</c:v>
                </c:pt>
                <c:pt idx="45396">
                  <c:v>5534504</c:v>
                </c:pt>
                <c:pt idx="45397">
                  <c:v>5534591</c:v>
                </c:pt>
                <c:pt idx="45398">
                  <c:v>5534206</c:v>
                </c:pt>
                <c:pt idx="45399">
                  <c:v>5534488</c:v>
                </c:pt>
                <c:pt idx="45400">
                  <c:v>5534486</c:v>
                </c:pt>
                <c:pt idx="45401">
                  <c:v>5534363</c:v>
                </c:pt>
                <c:pt idx="45402">
                  <c:v>5534290</c:v>
                </c:pt>
                <c:pt idx="45403">
                  <c:v>5534135</c:v>
                </c:pt>
                <c:pt idx="45404">
                  <c:v>5534225</c:v>
                </c:pt>
                <c:pt idx="45405">
                  <c:v>5534416</c:v>
                </c:pt>
                <c:pt idx="45406">
                  <c:v>5534152</c:v>
                </c:pt>
                <c:pt idx="45407">
                  <c:v>5534269</c:v>
                </c:pt>
                <c:pt idx="45408">
                  <c:v>5534119</c:v>
                </c:pt>
                <c:pt idx="45409">
                  <c:v>5534675</c:v>
                </c:pt>
                <c:pt idx="45410">
                  <c:v>5534431</c:v>
                </c:pt>
                <c:pt idx="45411">
                  <c:v>5534580</c:v>
                </c:pt>
                <c:pt idx="45412">
                  <c:v>5534170</c:v>
                </c:pt>
                <c:pt idx="45413">
                  <c:v>5534294</c:v>
                </c:pt>
                <c:pt idx="45414">
                  <c:v>5534632</c:v>
                </c:pt>
                <c:pt idx="45415">
                  <c:v>5534322</c:v>
                </c:pt>
                <c:pt idx="45416">
                  <c:v>5534507</c:v>
                </c:pt>
                <c:pt idx="45417">
                  <c:v>5534754</c:v>
                </c:pt>
                <c:pt idx="45418">
                  <c:v>5533805</c:v>
                </c:pt>
                <c:pt idx="45419">
                  <c:v>5534467</c:v>
                </c:pt>
                <c:pt idx="45420">
                  <c:v>5534386</c:v>
                </c:pt>
                <c:pt idx="45421">
                  <c:v>5534470</c:v>
                </c:pt>
                <c:pt idx="45422">
                  <c:v>5534506</c:v>
                </c:pt>
                <c:pt idx="45423">
                  <c:v>5534492</c:v>
                </c:pt>
                <c:pt idx="45424">
                  <c:v>5534428</c:v>
                </c:pt>
                <c:pt idx="45425">
                  <c:v>5534128</c:v>
                </c:pt>
                <c:pt idx="45426">
                  <c:v>5534601</c:v>
                </c:pt>
                <c:pt idx="45427">
                  <c:v>5534513</c:v>
                </c:pt>
                <c:pt idx="45428">
                  <c:v>5534343</c:v>
                </c:pt>
                <c:pt idx="45429">
                  <c:v>5534699</c:v>
                </c:pt>
                <c:pt idx="45430">
                  <c:v>5534331</c:v>
                </c:pt>
                <c:pt idx="45431">
                  <c:v>5534415</c:v>
                </c:pt>
                <c:pt idx="45432">
                  <c:v>5534326</c:v>
                </c:pt>
                <c:pt idx="45433">
                  <c:v>5534167</c:v>
                </c:pt>
                <c:pt idx="45434">
                  <c:v>5534435</c:v>
                </c:pt>
                <c:pt idx="45435">
                  <c:v>5534582</c:v>
                </c:pt>
                <c:pt idx="45436">
                  <c:v>5534404</c:v>
                </c:pt>
                <c:pt idx="45437">
                  <c:v>5534167</c:v>
                </c:pt>
                <c:pt idx="45438">
                  <c:v>5534193</c:v>
                </c:pt>
                <c:pt idx="45439">
                  <c:v>5534736</c:v>
                </c:pt>
                <c:pt idx="45440">
                  <c:v>5534272</c:v>
                </c:pt>
                <c:pt idx="45441">
                  <c:v>5534372</c:v>
                </c:pt>
                <c:pt idx="45442">
                  <c:v>5534884</c:v>
                </c:pt>
                <c:pt idx="45443">
                  <c:v>5534594</c:v>
                </c:pt>
                <c:pt idx="45444">
                  <c:v>5534503</c:v>
                </c:pt>
                <c:pt idx="45445">
                  <c:v>5534217</c:v>
                </c:pt>
                <c:pt idx="45446">
                  <c:v>5534271</c:v>
                </c:pt>
                <c:pt idx="45447">
                  <c:v>5534628</c:v>
                </c:pt>
                <c:pt idx="45448">
                  <c:v>5534516</c:v>
                </c:pt>
                <c:pt idx="45449">
                  <c:v>5534484</c:v>
                </c:pt>
                <c:pt idx="45450">
                  <c:v>5534556</c:v>
                </c:pt>
                <c:pt idx="45451">
                  <c:v>5534276</c:v>
                </c:pt>
                <c:pt idx="45452">
                  <c:v>5534643</c:v>
                </c:pt>
                <c:pt idx="45453">
                  <c:v>5534194</c:v>
                </c:pt>
                <c:pt idx="45454">
                  <c:v>5534745</c:v>
                </c:pt>
                <c:pt idx="45455">
                  <c:v>5534594</c:v>
                </c:pt>
                <c:pt idx="45456">
                  <c:v>5534526</c:v>
                </c:pt>
                <c:pt idx="45457">
                  <c:v>5534606</c:v>
                </c:pt>
                <c:pt idx="45458">
                  <c:v>5534233</c:v>
                </c:pt>
                <c:pt idx="45459">
                  <c:v>5534198</c:v>
                </c:pt>
                <c:pt idx="45460">
                  <c:v>5534474</c:v>
                </c:pt>
                <c:pt idx="45461">
                  <c:v>5534479</c:v>
                </c:pt>
                <c:pt idx="45462">
                  <c:v>5534231</c:v>
                </c:pt>
                <c:pt idx="45463">
                  <c:v>5534391</c:v>
                </c:pt>
                <c:pt idx="45464">
                  <c:v>5534260</c:v>
                </c:pt>
                <c:pt idx="45465">
                  <c:v>5534500</c:v>
                </c:pt>
                <c:pt idx="45466">
                  <c:v>5534141</c:v>
                </c:pt>
                <c:pt idx="45467">
                  <c:v>5534425</c:v>
                </c:pt>
                <c:pt idx="45468">
                  <c:v>5534342</c:v>
                </c:pt>
                <c:pt idx="45469">
                  <c:v>5534398</c:v>
                </c:pt>
                <c:pt idx="45470">
                  <c:v>5534171</c:v>
                </c:pt>
                <c:pt idx="45471">
                  <c:v>5534044</c:v>
                </c:pt>
                <c:pt idx="45472">
                  <c:v>5534104</c:v>
                </c:pt>
                <c:pt idx="45473">
                  <c:v>5534680</c:v>
                </c:pt>
                <c:pt idx="45474">
                  <c:v>5534145</c:v>
                </c:pt>
                <c:pt idx="45475">
                  <c:v>5534318</c:v>
                </c:pt>
                <c:pt idx="45476">
                  <c:v>5534460</c:v>
                </c:pt>
                <c:pt idx="45477">
                  <c:v>5534388</c:v>
                </c:pt>
                <c:pt idx="45478">
                  <c:v>5534497</c:v>
                </c:pt>
                <c:pt idx="45479">
                  <c:v>5534627</c:v>
                </c:pt>
                <c:pt idx="45480">
                  <c:v>5534420</c:v>
                </c:pt>
                <c:pt idx="45481">
                  <c:v>5534395</c:v>
                </c:pt>
                <c:pt idx="45482">
                  <c:v>5534384</c:v>
                </c:pt>
                <c:pt idx="45483">
                  <c:v>5534301</c:v>
                </c:pt>
                <c:pt idx="45484">
                  <c:v>5534443</c:v>
                </c:pt>
                <c:pt idx="45485">
                  <c:v>5534385</c:v>
                </c:pt>
                <c:pt idx="45486">
                  <c:v>5534224</c:v>
                </c:pt>
                <c:pt idx="45487">
                  <c:v>5534086</c:v>
                </c:pt>
                <c:pt idx="45488">
                  <c:v>5534471</c:v>
                </c:pt>
                <c:pt idx="45489">
                  <c:v>5534864</c:v>
                </c:pt>
                <c:pt idx="45490">
                  <c:v>5534506</c:v>
                </c:pt>
                <c:pt idx="45491">
                  <c:v>5534223</c:v>
                </c:pt>
                <c:pt idx="45492">
                  <c:v>5534453</c:v>
                </c:pt>
                <c:pt idx="45493">
                  <c:v>5534556</c:v>
                </c:pt>
                <c:pt idx="45494">
                  <c:v>5534267</c:v>
                </c:pt>
                <c:pt idx="45495">
                  <c:v>5534657</c:v>
                </c:pt>
                <c:pt idx="45496">
                  <c:v>5534525</c:v>
                </c:pt>
                <c:pt idx="45497">
                  <c:v>5534248</c:v>
                </c:pt>
                <c:pt idx="45498">
                  <c:v>5534064</c:v>
                </c:pt>
                <c:pt idx="45499">
                  <c:v>5534747</c:v>
                </c:pt>
                <c:pt idx="45500">
                  <c:v>5534207</c:v>
                </c:pt>
                <c:pt idx="45501">
                  <c:v>5534280</c:v>
                </c:pt>
                <c:pt idx="45502">
                  <c:v>5534545</c:v>
                </c:pt>
                <c:pt idx="45503">
                  <c:v>5534354</c:v>
                </c:pt>
                <c:pt idx="45504">
                  <c:v>5534094</c:v>
                </c:pt>
                <c:pt idx="45505">
                  <c:v>5534401</c:v>
                </c:pt>
                <c:pt idx="45506">
                  <c:v>5534736</c:v>
                </c:pt>
                <c:pt idx="45507">
                  <c:v>5534298</c:v>
                </c:pt>
                <c:pt idx="45508">
                  <c:v>5534472</c:v>
                </c:pt>
                <c:pt idx="45509">
                  <c:v>5534244</c:v>
                </c:pt>
                <c:pt idx="45510">
                  <c:v>5534669</c:v>
                </c:pt>
                <c:pt idx="45511">
                  <c:v>5534295</c:v>
                </c:pt>
                <c:pt idx="45512">
                  <c:v>5534386</c:v>
                </c:pt>
                <c:pt idx="45513">
                  <c:v>5534247</c:v>
                </c:pt>
                <c:pt idx="45514">
                  <c:v>5534598</c:v>
                </c:pt>
                <c:pt idx="45515">
                  <c:v>5534341</c:v>
                </c:pt>
                <c:pt idx="45516">
                  <c:v>5534090</c:v>
                </c:pt>
                <c:pt idx="45517">
                  <c:v>5534719</c:v>
                </c:pt>
                <c:pt idx="45518">
                  <c:v>5534600</c:v>
                </c:pt>
                <c:pt idx="45519">
                  <c:v>5534610</c:v>
                </c:pt>
                <c:pt idx="45520">
                  <c:v>5534289</c:v>
                </c:pt>
                <c:pt idx="45521">
                  <c:v>5534347</c:v>
                </c:pt>
                <c:pt idx="45522">
                  <c:v>5534730</c:v>
                </c:pt>
                <c:pt idx="45523">
                  <c:v>5534257</c:v>
                </c:pt>
                <c:pt idx="45524">
                  <c:v>5534515</c:v>
                </c:pt>
                <c:pt idx="45525">
                  <c:v>5534614</c:v>
                </c:pt>
                <c:pt idx="45526">
                  <c:v>5534006</c:v>
                </c:pt>
                <c:pt idx="45527">
                  <c:v>5534502</c:v>
                </c:pt>
                <c:pt idx="45528">
                  <c:v>5533845</c:v>
                </c:pt>
                <c:pt idx="45529">
                  <c:v>5534317</c:v>
                </c:pt>
                <c:pt idx="45530">
                  <c:v>5534332</c:v>
                </c:pt>
                <c:pt idx="45531">
                  <c:v>5534325</c:v>
                </c:pt>
                <c:pt idx="45532">
                  <c:v>5534274</c:v>
                </c:pt>
                <c:pt idx="45533">
                  <c:v>5534192</c:v>
                </c:pt>
                <c:pt idx="45534">
                  <c:v>5534188</c:v>
                </c:pt>
                <c:pt idx="45535">
                  <c:v>5534249</c:v>
                </c:pt>
                <c:pt idx="45536">
                  <c:v>5534311</c:v>
                </c:pt>
                <c:pt idx="45537">
                  <c:v>5534442</c:v>
                </c:pt>
                <c:pt idx="45538">
                  <c:v>5534176</c:v>
                </c:pt>
                <c:pt idx="45539">
                  <c:v>5534402</c:v>
                </c:pt>
                <c:pt idx="45540">
                  <c:v>5534330</c:v>
                </c:pt>
                <c:pt idx="45541">
                  <c:v>5534540</c:v>
                </c:pt>
                <c:pt idx="45542">
                  <c:v>5534115</c:v>
                </c:pt>
                <c:pt idx="45543">
                  <c:v>5534151</c:v>
                </c:pt>
                <c:pt idx="45544">
                  <c:v>5534033</c:v>
                </c:pt>
                <c:pt idx="45545">
                  <c:v>5534321</c:v>
                </c:pt>
                <c:pt idx="45546">
                  <c:v>5534247</c:v>
                </c:pt>
                <c:pt idx="45547">
                  <c:v>5534334</c:v>
                </c:pt>
                <c:pt idx="45548">
                  <c:v>5534167</c:v>
                </c:pt>
                <c:pt idx="45549">
                  <c:v>5534241</c:v>
                </c:pt>
                <c:pt idx="45550">
                  <c:v>5534092</c:v>
                </c:pt>
                <c:pt idx="45551">
                  <c:v>5534180</c:v>
                </c:pt>
                <c:pt idx="45552">
                  <c:v>5534238</c:v>
                </c:pt>
                <c:pt idx="45553">
                  <c:v>5533775</c:v>
                </c:pt>
                <c:pt idx="45554">
                  <c:v>5534077</c:v>
                </c:pt>
                <c:pt idx="45555">
                  <c:v>5534154</c:v>
                </c:pt>
                <c:pt idx="45556">
                  <c:v>5534187</c:v>
                </c:pt>
                <c:pt idx="45557">
                  <c:v>5534618</c:v>
                </c:pt>
                <c:pt idx="45558">
                  <c:v>5534481</c:v>
                </c:pt>
                <c:pt idx="45559">
                  <c:v>5534079</c:v>
                </c:pt>
                <c:pt idx="45560">
                  <c:v>5534183</c:v>
                </c:pt>
                <c:pt idx="45561">
                  <c:v>5533993</c:v>
                </c:pt>
                <c:pt idx="45562">
                  <c:v>5534495</c:v>
                </c:pt>
                <c:pt idx="45563">
                  <c:v>5534337</c:v>
                </c:pt>
                <c:pt idx="45564">
                  <c:v>5534277</c:v>
                </c:pt>
                <c:pt idx="45565">
                  <c:v>5534109</c:v>
                </c:pt>
                <c:pt idx="45566">
                  <c:v>5534390</c:v>
                </c:pt>
                <c:pt idx="45567">
                  <c:v>5534273</c:v>
                </c:pt>
                <c:pt idx="45568">
                  <c:v>5534425</c:v>
                </c:pt>
                <c:pt idx="45569">
                  <c:v>5534345</c:v>
                </c:pt>
                <c:pt idx="45570">
                  <c:v>5534358</c:v>
                </c:pt>
                <c:pt idx="45571">
                  <c:v>5534215</c:v>
                </c:pt>
                <c:pt idx="45572">
                  <c:v>5534518</c:v>
                </c:pt>
                <c:pt idx="45573">
                  <c:v>5534552</c:v>
                </c:pt>
                <c:pt idx="45574">
                  <c:v>5534379</c:v>
                </c:pt>
                <c:pt idx="45575">
                  <c:v>5534230</c:v>
                </c:pt>
                <c:pt idx="45576">
                  <c:v>5534149</c:v>
                </c:pt>
                <c:pt idx="45577">
                  <c:v>5534229</c:v>
                </c:pt>
                <c:pt idx="45578">
                  <c:v>5534454</c:v>
                </c:pt>
                <c:pt idx="45579">
                  <c:v>5534294</c:v>
                </c:pt>
                <c:pt idx="45580">
                  <c:v>5534774</c:v>
                </c:pt>
                <c:pt idx="45581">
                  <c:v>5534151</c:v>
                </c:pt>
                <c:pt idx="45582">
                  <c:v>5534064</c:v>
                </c:pt>
                <c:pt idx="45583">
                  <c:v>5534688</c:v>
                </c:pt>
                <c:pt idx="45584">
                  <c:v>5534345</c:v>
                </c:pt>
                <c:pt idx="45585">
                  <c:v>5533877</c:v>
                </c:pt>
                <c:pt idx="45586">
                  <c:v>5534581</c:v>
                </c:pt>
                <c:pt idx="45587">
                  <c:v>5534572</c:v>
                </c:pt>
                <c:pt idx="45588">
                  <c:v>5534337</c:v>
                </c:pt>
                <c:pt idx="45589">
                  <c:v>5534600</c:v>
                </c:pt>
                <c:pt idx="45590">
                  <c:v>5534313</c:v>
                </c:pt>
                <c:pt idx="45591">
                  <c:v>5534754</c:v>
                </c:pt>
                <c:pt idx="45592">
                  <c:v>5534126</c:v>
                </c:pt>
                <c:pt idx="45593">
                  <c:v>5534347</c:v>
                </c:pt>
                <c:pt idx="45594">
                  <c:v>5534449</c:v>
                </c:pt>
                <c:pt idx="45595">
                  <c:v>5534212</c:v>
                </c:pt>
                <c:pt idx="45596">
                  <c:v>5533839</c:v>
                </c:pt>
                <c:pt idx="45597">
                  <c:v>5534106</c:v>
                </c:pt>
                <c:pt idx="45598">
                  <c:v>5534222</c:v>
                </c:pt>
                <c:pt idx="45599">
                  <c:v>5534571</c:v>
                </c:pt>
                <c:pt idx="45600">
                  <c:v>5534074</c:v>
                </c:pt>
                <c:pt idx="45601">
                  <c:v>5534380</c:v>
                </c:pt>
                <c:pt idx="45602">
                  <c:v>5534142</c:v>
                </c:pt>
                <c:pt idx="45603">
                  <c:v>5534330</c:v>
                </c:pt>
                <c:pt idx="45604">
                  <c:v>5534309</c:v>
                </c:pt>
                <c:pt idx="45605">
                  <c:v>5534221</c:v>
                </c:pt>
                <c:pt idx="45606">
                  <c:v>5534422</c:v>
                </c:pt>
                <c:pt idx="45607">
                  <c:v>5534243</c:v>
                </c:pt>
                <c:pt idx="45608">
                  <c:v>5534386</c:v>
                </c:pt>
                <c:pt idx="45609">
                  <c:v>5534356</c:v>
                </c:pt>
                <c:pt idx="45610">
                  <c:v>5534243</c:v>
                </c:pt>
                <c:pt idx="45611">
                  <c:v>5534104</c:v>
                </c:pt>
                <c:pt idx="45612">
                  <c:v>5534434</c:v>
                </c:pt>
                <c:pt idx="45613">
                  <c:v>5534360</c:v>
                </c:pt>
                <c:pt idx="45614">
                  <c:v>5534356</c:v>
                </c:pt>
                <c:pt idx="45615">
                  <c:v>5534151</c:v>
                </c:pt>
                <c:pt idx="45616">
                  <c:v>5534223</c:v>
                </c:pt>
                <c:pt idx="45617">
                  <c:v>5534470</c:v>
                </c:pt>
                <c:pt idx="45618">
                  <c:v>5534204</c:v>
                </c:pt>
                <c:pt idx="45619">
                  <c:v>5534199</c:v>
                </c:pt>
                <c:pt idx="45620">
                  <c:v>5534529</c:v>
                </c:pt>
                <c:pt idx="45621">
                  <c:v>5534527</c:v>
                </c:pt>
                <c:pt idx="45622">
                  <c:v>5534221</c:v>
                </c:pt>
                <c:pt idx="45623">
                  <c:v>5534603</c:v>
                </c:pt>
                <c:pt idx="45624">
                  <c:v>5534521</c:v>
                </c:pt>
                <c:pt idx="45625">
                  <c:v>5534286</c:v>
                </c:pt>
                <c:pt idx="45626">
                  <c:v>5534273</c:v>
                </c:pt>
                <c:pt idx="45627">
                  <c:v>5534231</c:v>
                </c:pt>
                <c:pt idx="45628">
                  <c:v>5534647</c:v>
                </c:pt>
                <c:pt idx="45629">
                  <c:v>5534092</c:v>
                </c:pt>
                <c:pt idx="45630">
                  <c:v>5534453</c:v>
                </c:pt>
                <c:pt idx="45631">
                  <c:v>5534129</c:v>
                </c:pt>
                <c:pt idx="45632">
                  <c:v>5534372</c:v>
                </c:pt>
                <c:pt idx="45633">
                  <c:v>5534523</c:v>
                </c:pt>
                <c:pt idx="45634">
                  <c:v>5533927</c:v>
                </c:pt>
                <c:pt idx="45635">
                  <c:v>5534457</c:v>
                </c:pt>
                <c:pt idx="45636">
                  <c:v>5534012</c:v>
                </c:pt>
                <c:pt idx="45637">
                  <c:v>5534233</c:v>
                </c:pt>
                <c:pt idx="45638">
                  <c:v>5534124</c:v>
                </c:pt>
                <c:pt idx="45639">
                  <c:v>5534273</c:v>
                </c:pt>
                <c:pt idx="45640">
                  <c:v>5534185</c:v>
                </c:pt>
                <c:pt idx="45641">
                  <c:v>5534408</c:v>
                </c:pt>
                <c:pt idx="45642">
                  <c:v>5534350</c:v>
                </c:pt>
                <c:pt idx="45643">
                  <c:v>5534352</c:v>
                </c:pt>
                <c:pt idx="45644">
                  <c:v>5533975</c:v>
                </c:pt>
                <c:pt idx="45645">
                  <c:v>5534115</c:v>
                </c:pt>
                <c:pt idx="45646">
                  <c:v>5534439</c:v>
                </c:pt>
                <c:pt idx="45647">
                  <c:v>5534262</c:v>
                </c:pt>
                <c:pt idx="45648">
                  <c:v>5534132</c:v>
                </c:pt>
                <c:pt idx="45649">
                  <c:v>5534472</c:v>
                </c:pt>
                <c:pt idx="45650">
                  <c:v>5534510</c:v>
                </c:pt>
                <c:pt idx="45651">
                  <c:v>5534603</c:v>
                </c:pt>
                <c:pt idx="45652">
                  <c:v>5533942</c:v>
                </c:pt>
                <c:pt idx="45653">
                  <c:v>5534241</c:v>
                </c:pt>
                <c:pt idx="45654">
                  <c:v>5534418</c:v>
                </c:pt>
                <c:pt idx="45655">
                  <c:v>5534243</c:v>
                </c:pt>
                <c:pt idx="45656">
                  <c:v>5534272</c:v>
                </c:pt>
                <c:pt idx="45657">
                  <c:v>5534457</c:v>
                </c:pt>
                <c:pt idx="45658">
                  <c:v>5534032</c:v>
                </c:pt>
                <c:pt idx="45659">
                  <c:v>5534149</c:v>
                </c:pt>
                <c:pt idx="45660">
                  <c:v>5533867</c:v>
                </c:pt>
                <c:pt idx="45661">
                  <c:v>5534483</c:v>
                </c:pt>
                <c:pt idx="45662">
                  <c:v>5534041</c:v>
                </c:pt>
                <c:pt idx="45663">
                  <c:v>5534051</c:v>
                </c:pt>
                <c:pt idx="45664">
                  <c:v>5534092</c:v>
                </c:pt>
                <c:pt idx="45665">
                  <c:v>5534296</c:v>
                </c:pt>
                <c:pt idx="45666">
                  <c:v>5534136</c:v>
                </c:pt>
                <c:pt idx="45667">
                  <c:v>5534139</c:v>
                </c:pt>
                <c:pt idx="45668">
                  <c:v>5533877</c:v>
                </c:pt>
                <c:pt idx="45669">
                  <c:v>5534379</c:v>
                </c:pt>
                <c:pt idx="45670">
                  <c:v>5534510</c:v>
                </c:pt>
                <c:pt idx="45671">
                  <c:v>5533889</c:v>
                </c:pt>
                <c:pt idx="45672">
                  <c:v>5534393</c:v>
                </c:pt>
                <c:pt idx="45673">
                  <c:v>5534490</c:v>
                </c:pt>
                <c:pt idx="45674">
                  <c:v>5534284</c:v>
                </c:pt>
                <c:pt idx="45675">
                  <c:v>5534151</c:v>
                </c:pt>
                <c:pt idx="45676">
                  <c:v>5534175</c:v>
                </c:pt>
                <c:pt idx="45677">
                  <c:v>5534371</c:v>
                </c:pt>
                <c:pt idx="45678">
                  <c:v>5534763</c:v>
                </c:pt>
                <c:pt idx="45679">
                  <c:v>5534405</c:v>
                </c:pt>
                <c:pt idx="45680">
                  <c:v>5534112</c:v>
                </c:pt>
                <c:pt idx="45681">
                  <c:v>5534540</c:v>
                </c:pt>
                <c:pt idx="45682">
                  <c:v>5534546</c:v>
                </c:pt>
                <c:pt idx="45683">
                  <c:v>5534555</c:v>
                </c:pt>
                <c:pt idx="45684">
                  <c:v>5534372</c:v>
                </c:pt>
                <c:pt idx="45685">
                  <c:v>5534061</c:v>
                </c:pt>
                <c:pt idx="45686">
                  <c:v>5534411</c:v>
                </c:pt>
                <c:pt idx="45687">
                  <c:v>5534195</c:v>
                </c:pt>
                <c:pt idx="45688">
                  <c:v>5534150</c:v>
                </c:pt>
                <c:pt idx="45689">
                  <c:v>5534086</c:v>
                </c:pt>
                <c:pt idx="45690">
                  <c:v>5534419</c:v>
                </c:pt>
                <c:pt idx="45691">
                  <c:v>5534099</c:v>
                </c:pt>
                <c:pt idx="45692">
                  <c:v>5534176</c:v>
                </c:pt>
                <c:pt idx="45693">
                  <c:v>5534468</c:v>
                </c:pt>
                <c:pt idx="45694">
                  <c:v>5533884</c:v>
                </c:pt>
                <c:pt idx="45695">
                  <c:v>5534014</c:v>
                </c:pt>
                <c:pt idx="45696">
                  <c:v>5534361</c:v>
                </c:pt>
                <c:pt idx="45697">
                  <c:v>5534274</c:v>
                </c:pt>
                <c:pt idx="45698">
                  <c:v>5534380</c:v>
                </c:pt>
                <c:pt idx="45699">
                  <c:v>5534595</c:v>
                </c:pt>
                <c:pt idx="45700">
                  <c:v>5534367</c:v>
                </c:pt>
                <c:pt idx="45701">
                  <c:v>5533888</c:v>
                </c:pt>
                <c:pt idx="45702">
                  <c:v>5534250</c:v>
                </c:pt>
                <c:pt idx="45703">
                  <c:v>5534197</c:v>
                </c:pt>
                <c:pt idx="45704">
                  <c:v>5534272</c:v>
                </c:pt>
                <c:pt idx="45705">
                  <c:v>5533887</c:v>
                </c:pt>
                <c:pt idx="45706">
                  <c:v>5534052</c:v>
                </c:pt>
                <c:pt idx="45707">
                  <c:v>5534523</c:v>
                </c:pt>
                <c:pt idx="45708">
                  <c:v>5534413</c:v>
                </c:pt>
                <c:pt idx="45709">
                  <c:v>5533956</c:v>
                </c:pt>
                <c:pt idx="45710">
                  <c:v>5533898</c:v>
                </c:pt>
                <c:pt idx="45711">
                  <c:v>5534367</c:v>
                </c:pt>
                <c:pt idx="45712">
                  <c:v>5534351</c:v>
                </c:pt>
                <c:pt idx="45713">
                  <c:v>5534398</c:v>
                </c:pt>
                <c:pt idx="45714">
                  <c:v>5534272</c:v>
                </c:pt>
                <c:pt idx="45715">
                  <c:v>5534296</c:v>
                </c:pt>
                <c:pt idx="45716">
                  <c:v>5534290</c:v>
                </c:pt>
                <c:pt idx="45717">
                  <c:v>5534303</c:v>
                </c:pt>
                <c:pt idx="45718">
                  <c:v>5534036</c:v>
                </c:pt>
                <c:pt idx="45719">
                  <c:v>5534250</c:v>
                </c:pt>
                <c:pt idx="45720">
                  <c:v>5534263</c:v>
                </c:pt>
                <c:pt idx="45721">
                  <c:v>5534134</c:v>
                </c:pt>
                <c:pt idx="45722">
                  <c:v>5534053</c:v>
                </c:pt>
                <c:pt idx="45723">
                  <c:v>5534116</c:v>
                </c:pt>
                <c:pt idx="45724">
                  <c:v>5534295</c:v>
                </c:pt>
                <c:pt idx="45725">
                  <c:v>5534365</c:v>
                </c:pt>
                <c:pt idx="45726">
                  <c:v>5534249</c:v>
                </c:pt>
                <c:pt idx="45727">
                  <c:v>5534298</c:v>
                </c:pt>
                <c:pt idx="45728">
                  <c:v>5534409</c:v>
                </c:pt>
                <c:pt idx="45729">
                  <c:v>5534238</c:v>
                </c:pt>
                <c:pt idx="45730">
                  <c:v>5534229</c:v>
                </c:pt>
                <c:pt idx="45731">
                  <c:v>5534265</c:v>
                </c:pt>
                <c:pt idx="45732">
                  <c:v>5534014</c:v>
                </c:pt>
                <c:pt idx="45733">
                  <c:v>5534176</c:v>
                </c:pt>
                <c:pt idx="45734">
                  <c:v>5534122</c:v>
                </c:pt>
                <c:pt idx="45735">
                  <c:v>5534603</c:v>
                </c:pt>
                <c:pt idx="45736">
                  <c:v>5534525</c:v>
                </c:pt>
                <c:pt idx="45737">
                  <c:v>5534460</c:v>
                </c:pt>
                <c:pt idx="45738">
                  <c:v>5534225</c:v>
                </c:pt>
                <c:pt idx="45739">
                  <c:v>5533774</c:v>
                </c:pt>
                <c:pt idx="45740">
                  <c:v>5533977</c:v>
                </c:pt>
                <c:pt idx="45741">
                  <c:v>5534563</c:v>
                </c:pt>
                <c:pt idx="45742">
                  <c:v>5534246</c:v>
                </c:pt>
                <c:pt idx="45743">
                  <c:v>5534224</c:v>
                </c:pt>
                <c:pt idx="45744">
                  <c:v>5534322</c:v>
                </c:pt>
                <c:pt idx="45745">
                  <c:v>5534240</c:v>
                </c:pt>
                <c:pt idx="45746">
                  <c:v>5534325</c:v>
                </c:pt>
                <c:pt idx="45747">
                  <c:v>5534251</c:v>
                </c:pt>
                <c:pt idx="45748">
                  <c:v>5534396</c:v>
                </c:pt>
                <c:pt idx="45749">
                  <c:v>5534448</c:v>
                </c:pt>
                <c:pt idx="45750">
                  <c:v>5534173</c:v>
                </c:pt>
                <c:pt idx="45751">
                  <c:v>5534161</c:v>
                </c:pt>
                <c:pt idx="45752">
                  <c:v>5534216</c:v>
                </c:pt>
                <c:pt idx="45753">
                  <c:v>5534417</c:v>
                </c:pt>
                <c:pt idx="45754">
                  <c:v>5534400</c:v>
                </c:pt>
                <c:pt idx="45755">
                  <c:v>5534001</c:v>
                </c:pt>
                <c:pt idx="45756">
                  <c:v>5534130</c:v>
                </c:pt>
                <c:pt idx="45757">
                  <c:v>5534072</c:v>
                </c:pt>
                <c:pt idx="45758">
                  <c:v>5534346</c:v>
                </c:pt>
                <c:pt idx="45759">
                  <c:v>5534363</c:v>
                </c:pt>
                <c:pt idx="45760">
                  <c:v>5534308</c:v>
                </c:pt>
                <c:pt idx="45761">
                  <c:v>5534396</c:v>
                </c:pt>
                <c:pt idx="45762">
                  <c:v>5534362</c:v>
                </c:pt>
                <c:pt idx="45763">
                  <c:v>5534121</c:v>
                </c:pt>
                <c:pt idx="45764">
                  <c:v>5533909</c:v>
                </c:pt>
                <c:pt idx="45765">
                  <c:v>5534198</c:v>
                </c:pt>
                <c:pt idx="45766">
                  <c:v>5533966</c:v>
                </c:pt>
                <c:pt idx="45767">
                  <c:v>5533769</c:v>
                </c:pt>
                <c:pt idx="45768">
                  <c:v>5534352</c:v>
                </c:pt>
                <c:pt idx="45769">
                  <c:v>5534501</c:v>
                </c:pt>
                <c:pt idx="45770">
                  <c:v>5533933</c:v>
                </c:pt>
                <c:pt idx="45771">
                  <c:v>5534171</c:v>
                </c:pt>
                <c:pt idx="45772">
                  <c:v>5534342</c:v>
                </c:pt>
                <c:pt idx="45773">
                  <c:v>5534194</c:v>
                </c:pt>
                <c:pt idx="45774">
                  <c:v>5534604</c:v>
                </c:pt>
                <c:pt idx="45775">
                  <c:v>5534121</c:v>
                </c:pt>
                <c:pt idx="45776">
                  <c:v>5534106</c:v>
                </c:pt>
                <c:pt idx="45777">
                  <c:v>5534103</c:v>
                </c:pt>
                <c:pt idx="45778">
                  <c:v>5534084</c:v>
                </c:pt>
                <c:pt idx="45779">
                  <c:v>5534179</c:v>
                </c:pt>
                <c:pt idx="45780">
                  <c:v>5534166</c:v>
                </c:pt>
                <c:pt idx="45781">
                  <c:v>5534165</c:v>
                </c:pt>
                <c:pt idx="45782">
                  <c:v>5534077</c:v>
                </c:pt>
                <c:pt idx="45783">
                  <c:v>5533796</c:v>
                </c:pt>
                <c:pt idx="45784">
                  <c:v>5533911</c:v>
                </c:pt>
                <c:pt idx="45785">
                  <c:v>5534395</c:v>
                </c:pt>
                <c:pt idx="45786">
                  <c:v>5533928</c:v>
                </c:pt>
                <c:pt idx="45787">
                  <c:v>5534394</c:v>
                </c:pt>
                <c:pt idx="45788">
                  <c:v>5534151</c:v>
                </c:pt>
                <c:pt idx="45789">
                  <c:v>5534317</c:v>
                </c:pt>
                <c:pt idx="45790">
                  <c:v>5534070</c:v>
                </c:pt>
                <c:pt idx="45791">
                  <c:v>5534326</c:v>
                </c:pt>
                <c:pt idx="45792">
                  <c:v>5534010</c:v>
                </c:pt>
                <c:pt idx="45793">
                  <c:v>5534284</c:v>
                </c:pt>
                <c:pt idx="45794">
                  <c:v>5534178</c:v>
                </c:pt>
                <c:pt idx="45795">
                  <c:v>5534304</c:v>
                </c:pt>
                <c:pt idx="45796">
                  <c:v>5533993</c:v>
                </c:pt>
                <c:pt idx="45797">
                  <c:v>5534211</c:v>
                </c:pt>
                <c:pt idx="45798">
                  <c:v>5534227</c:v>
                </c:pt>
                <c:pt idx="45799">
                  <c:v>5534372</c:v>
                </c:pt>
                <c:pt idx="45800">
                  <c:v>5534253</c:v>
                </c:pt>
                <c:pt idx="45801">
                  <c:v>5534150</c:v>
                </c:pt>
                <c:pt idx="45802">
                  <c:v>5533822</c:v>
                </c:pt>
                <c:pt idx="45803">
                  <c:v>5534403</c:v>
                </c:pt>
                <c:pt idx="45804">
                  <c:v>5534143</c:v>
                </c:pt>
                <c:pt idx="45805">
                  <c:v>5534049</c:v>
                </c:pt>
                <c:pt idx="45806">
                  <c:v>5534302</c:v>
                </c:pt>
                <c:pt idx="45807">
                  <c:v>5534514</c:v>
                </c:pt>
                <c:pt idx="45808">
                  <c:v>5534607</c:v>
                </c:pt>
                <c:pt idx="45809">
                  <c:v>5534081</c:v>
                </c:pt>
                <c:pt idx="45810">
                  <c:v>5534167</c:v>
                </c:pt>
                <c:pt idx="45811">
                  <c:v>5534434</c:v>
                </c:pt>
                <c:pt idx="45812">
                  <c:v>5534418</c:v>
                </c:pt>
                <c:pt idx="45813">
                  <c:v>5533747</c:v>
                </c:pt>
                <c:pt idx="45814">
                  <c:v>5534328</c:v>
                </c:pt>
                <c:pt idx="45815">
                  <c:v>5534207</c:v>
                </c:pt>
                <c:pt idx="45816">
                  <c:v>5534387</c:v>
                </c:pt>
                <c:pt idx="45817">
                  <c:v>5534194</c:v>
                </c:pt>
                <c:pt idx="45818">
                  <c:v>5534065</c:v>
                </c:pt>
                <c:pt idx="45819">
                  <c:v>5534198</c:v>
                </c:pt>
                <c:pt idx="45820">
                  <c:v>5534015</c:v>
                </c:pt>
                <c:pt idx="45821">
                  <c:v>5534353</c:v>
                </c:pt>
                <c:pt idx="45822">
                  <c:v>5534475</c:v>
                </c:pt>
                <c:pt idx="45823">
                  <c:v>5534202</c:v>
                </c:pt>
                <c:pt idx="45824">
                  <c:v>5534215</c:v>
                </c:pt>
                <c:pt idx="45825">
                  <c:v>5534283</c:v>
                </c:pt>
                <c:pt idx="45826">
                  <c:v>5534060</c:v>
                </c:pt>
                <c:pt idx="45827">
                  <c:v>5534084</c:v>
                </c:pt>
                <c:pt idx="45828">
                  <c:v>5534506</c:v>
                </c:pt>
                <c:pt idx="45829">
                  <c:v>5534041</c:v>
                </c:pt>
                <c:pt idx="45830">
                  <c:v>5534204</c:v>
                </c:pt>
                <c:pt idx="45831">
                  <c:v>5534310</c:v>
                </c:pt>
                <c:pt idx="45832">
                  <c:v>5534802</c:v>
                </c:pt>
                <c:pt idx="45833">
                  <c:v>5534380</c:v>
                </c:pt>
                <c:pt idx="45834">
                  <c:v>5534247</c:v>
                </c:pt>
                <c:pt idx="45835">
                  <c:v>5534133</c:v>
                </c:pt>
                <c:pt idx="45836">
                  <c:v>5534421</c:v>
                </c:pt>
                <c:pt idx="45837">
                  <c:v>5534451</c:v>
                </c:pt>
                <c:pt idx="45838">
                  <c:v>5534393</c:v>
                </c:pt>
                <c:pt idx="45839">
                  <c:v>5534257</c:v>
                </c:pt>
                <c:pt idx="45840">
                  <c:v>5534095</c:v>
                </c:pt>
                <c:pt idx="45841">
                  <c:v>5534249</c:v>
                </c:pt>
                <c:pt idx="45842">
                  <c:v>5534417</c:v>
                </c:pt>
                <c:pt idx="45843">
                  <c:v>5534094</c:v>
                </c:pt>
                <c:pt idx="45844">
                  <c:v>5534005</c:v>
                </c:pt>
                <c:pt idx="45845">
                  <c:v>5533971</c:v>
                </c:pt>
                <c:pt idx="45846">
                  <c:v>5533958</c:v>
                </c:pt>
                <c:pt idx="45847">
                  <c:v>5533938</c:v>
                </c:pt>
                <c:pt idx="45848">
                  <c:v>5534492</c:v>
                </c:pt>
                <c:pt idx="45849">
                  <c:v>5534348</c:v>
                </c:pt>
                <c:pt idx="45850">
                  <c:v>5534250</c:v>
                </c:pt>
                <c:pt idx="45851">
                  <c:v>5534026</c:v>
                </c:pt>
                <c:pt idx="45852">
                  <c:v>5534091</c:v>
                </c:pt>
                <c:pt idx="45853">
                  <c:v>5533967</c:v>
                </c:pt>
                <c:pt idx="45854">
                  <c:v>5534133</c:v>
                </c:pt>
                <c:pt idx="45855">
                  <c:v>5534077</c:v>
                </c:pt>
                <c:pt idx="45856">
                  <c:v>5534266</c:v>
                </c:pt>
                <c:pt idx="45857">
                  <c:v>5534113</c:v>
                </c:pt>
                <c:pt idx="45858">
                  <c:v>5534273</c:v>
                </c:pt>
                <c:pt idx="45859">
                  <c:v>5534336</c:v>
                </c:pt>
                <c:pt idx="45860">
                  <c:v>5534267</c:v>
                </c:pt>
                <c:pt idx="45861">
                  <c:v>5534474</c:v>
                </c:pt>
                <c:pt idx="45862">
                  <c:v>5534581</c:v>
                </c:pt>
                <c:pt idx="45863">
                  <c:v>5534373</c:v>
                </c:pt>
                <c:pt idx="45864">
                  <c:v>5534247</c:v>
                </c:pt>
                <c:pt idx="45865">
                  <c:v>5534090</c:v>
                </c:pt>
                <c:pt idx="45866">
                  <c:v>5534572</c:v>
                </c:pt>
                <c:pt idx="45867">
                  <c:v>5534168</c:v>
                </c:pt>
                <c:pt idx="45868">
                  <c:v>5534610</c:v>
                </c:pt>
                <c:pt idx="45869">
                  <c:v>5534396</c:v>
                </c:pt>
                <c:pt idx="45870">
                  <c:v>5534255</c:v>
                </c:pt>
                <c:pt idx="45871">
                  <c:v>5533976</c:v>
                </c:pt>
                <c:pt idx="45872">
                  <c:v>5534088</c:v>
                </c:pt>
                <c:pt idx="45873">
                  <c:v>5534182</c:v>
                </c:pt>
                <c:pt idx="45874">
                  <c:v>5534473</c:v>
                </c:pt>
                <c:pt idx="45875">
                  <c:v>5534416</c:v>
                </c:pt>
                <c:pt idx="45876">
                  <c:v>5534223</c:v>
                </c:pt>
                <c:pt idx="45877">
                  <c:v>5534386</c:v>
                </c:pt>
                <c:pt idx="45878">
                  <c:v>5534230</c:v>
                </c:pt>
                <c:pt idx="45879">
                  <c:v>5534311</c:v>
                </c:pt>
                <c:pt idx="45880">
                  <c:v>5534133</c:v>
                </c:pt>
                <c:pt idx="45881">
                  <c:v>5534014</c:v>
                </c:pt>
                <c:pt idx="45882">
                  <c:v>5534144</c:v>
                </c:pt>
                <c:pt idx="45883">
                  <c:v>5534005</c:v>
                </c:pt>
                <c:pt idx="45884">
                  <c:v>5534045</c:v>
                </c:pt>
                <c:pt idx="45885">
                  <c:v>5534186</c:v>
                </c:pt>
                <c:pt idx="45886">
                  <c:v>5534203</c:v>
                </c:pt>
                <c:pt idx="45887">
                  <c:v>5534469</c:v>
                </c:pt>
                <c:pt idx="45888">
                  <c:v>5534056</c:v>
                </c:pt>
                <c:pt idx="45889">
                  <c:v>5534154</c:v>
                </c:pt>
                <c:pt idx="45890">
                  <c:v>5533845</c:v>
                </c:pt>
                <c:pt idx="45891">
                  <c:v>5534262</c:v>
                </c:pt>
                <c:pt idx="45892">
                  <c:v>5534316</c:v>
                </c:pt>
                <c:pt idx="45893">
                  <c:v>5534250</c:v>
                </c:pt>
                <c:pt idx="45894">
                  <c:v>5534220</c:v>
                </c:pt>
                <c:pt idx="45895">
                  <c:v>5534174</c:v>
                </c:pt>
                <c:pt idx="45896">
                  <c:v>5534257</c:v>
                </c:pt>
                <c:pt idx="45897">
                  <c:v>5534439</c:v>
                </c:pt>
                <c:pt idx="45898">
                  <c:v>5533772</c:v>
                </c:pt>
                <c:pt idx="45899">
                  <c:v>5534358</c:v>
                </c:pt>
                <c:pt idx="45900">
                  <c:v>5534348</c:v>
                </c:pt>
                <c:pt idx="45901">
                  <c:v>5534323</c:v>
                </c:pt>
                <c:pt idx="45902">
                  <c:v>5534308</c:v>
                </c:pt>
                <c:pt idx="45903">
                  <c:v>5534396</c:v>
                </c:pt>
                <c:pt idx="45904">
                  <c:v>5534168</c:v>
                </c:pt>
                <c:pt idx="45905">
                  <c:v>5534329</c:v>
                </c:pt>
                <c:pt idx="45906">
                  <c:v>5534280</c:v>
                </c:pt>
                <c:pt idx="45907">
                  <c:v>5534001</c:v>
                </c:pt>
                <c:pt idx="45908">
                  <c:v>5534406</c:v>
                </c:pt>
                <c:pt idx="45909">
                  <c:v>5534361</c:v>
                </c:pt>
                <c:pt idx="45910">
                  <c:v>5534347</c:v>
                </c:pt>
                <c:pt idx="45911">
                  <c:v>5534001</c:v>
                </c:pt>
                <c:pt idx="45912">
                  <c:v>5534553</c:v>
                </c:pt>
                <c:pt idx="45913">
                  <c:v>5534109</c:v>
                </c:pt>
                <c:pt idx="45914">
                  <c:v>5533973</c:v>
                </c:pt>
                <c:pt idx="45915">
                  <c:v>5534300</c:v>
                </c:pt>
                <c:pt idx="45916">
                  <c:v>5534750</c:v>
                </c:pt>
                <c:pt idx="45917">
                  <c:v>5534057</c:v>
                </c:pt>
                <c:pt idx="45918">
                  <c:v>5534212</c:v>
                </c:pt>
                <c:pt idx="45919">
                  <c:v>5534582</c:v>
                </c:pt>
                <c:pt idx="45920">
                  <c:v>5534215</c:v>
                </c:pt>
                <c:pt idx="45921">
                  <c:v>5534027</c:v>
                </c:pt>
                <c:pt idx="45922">
                  <c:v>5534367</c:v>
                </c:pt>
                <c:pt idx="45923">
                  <c:v>5534127</c:v>
                </c:pt>
                <c:pt idx="45924">
                  <c:v>5534260</c:v>
                </c:pt>
                <c:pt idx="45925">
                  <c:v>5534458</c:v>
                </c:pt>
                <c:pt idx="45926">
                  <c:v>5534321</c:v>
                </c:pt>
                <c:pt idx="45927">
                  <c:v>5534448</c:v>
                </c:pt>
                <c:pt idx="45928">
                  <c:v>5534355</c:v>
                </c:pt>
                <c:pt idx="45929">
                  <c:v>5534345</c:v>
                </c:pt>
                <c:pt idx="45930">
                  <c:v>5534437</c:v>
                </c:pt>
                <c:pt idx="45931">
                  <c:v>5534115</c:v>
                </c:pt>
                <c:pt idx="45932">
                  <c:v>5534151</c:v>
                </c:pt>
                <c:pt idx="45933">
                  <c:v>5534079</c:v>
                </c:pt>
                <c:pt idx="45934">
                  <c:v>5534284</c:v>
                </c:pt>
                <c:pt idx="45935">
                  <c:v>5534158</c:v>
                </c:pt>
                <c:pt idx="45936">
                  <c:v>5533955</c:v>
                </c:pt>
                <c:pt idx="45937">
                  <c:v>5534130</c:v>
                </c:pt>
                <c:pt idx="45938">
                  <c:v>5534444</c:v>
                </c:pt>
                <c:pt idx="45939">
                  <c:v>5534509</c:v>
                </c:pt>
                <c:pt idx="45940">
                  <c:v>5534593</c:v>
                </c:pt>
                <c:pt idx="45941">
                  <c:v>5534372</c:v>
                </c:pt>
                <c:pt idx="45942">
                  <c:v>5534392</c:v>
                </c:pt>
                <c:pt idx="45943">
                  <c:v>5534498</c:v>
                </c:pt>
                <c:pt idx="45944">
                  <c:v>5534350</c:v>
                </c:pt>
                <c:pt idx="45945">
                  <c:v>5534470</c:v>
                </c:pt>
                <c:pt idx="45946">
                  <c:v>5533919</c:v>
                </c:pt>
                <c:pt idx="45947">
                  <c:v>5534425</c:v>
                </c:pt>
                <c:pt idx="45948">
                  <c:v>5534318</c:v>
                </c:pt>
                <c:pt idx="45949">
                  <c:v>5534665</c:v>
                </c:pt>
                <c:pt idx="45950">
                  <c:v>5534140</c:v>
                </c:pt>
                <c:pt idx="45951">
                  <c:v>5534213</c:v>
                </c:pt>
                <c:pt idx="45952">
                  <c:v>5534432</c:v>
                </c:pt>
                <c:pt idx="45953">
                  <c:v>5533974</c:v>
                </c:pt>
                <c:pt idx="45954">
                  <c:v>5534547</c:v>
                </c:pt>
                <c:pt idx="45955">
                  <c:v>5534113</c:v>
                </c:pt>
                <c:pt idx="45956">
                  <c:v>5534303</c:v>
                </c:pt>
                <c:pt idx="45957">
                  <c:v>5534107</c:v>
                </c:pt>
                <c:pt idx="45958">
                  <c:v>5534022</c:v>
                </c:pt>
                <c:pt idx="45959">
                  <c:v>5534427</c:v>
                </c:pt>
                <c:pt idx="45960">
                  <c:v>5534612</c:v>
                </c:pt>
                <c:pt idx="45961">
                  <c:v>5534031</c:v>
                </c:pt>
                <c:pt idx="45962">
                  <c:v>5534190</c:v>
                </c:pt>
                <c:pt idx="45963">
                  <c:v>5534122</c:v>
                </c:pt>
                <c:pt idx="45964">
                  <c:v>5534145</c:v>
                </c:pt>
                <c:pt idx="45965">
                  <c:v>5534179</c:v>
                </c:pt>
                <c:pt idx="45966">
                  <c:v>5534114</c:v>
                </c:pt>
                <c:pt idx="45967">
                  <c:v>5534312</c:v>
                </c:pt>
                <c:pt idx="45968">
                  <c:v>5533991</c:v>
                </c:pt>
                <c:pt idx="45969">
                  <c:v>5534372</c:v>
                </c:pt>
                <c:pt idx="45970">
                  <c:v>5534185</c:v>
                </c:pt>
                <c:pt idx="45971">
                  <c:v>5534326</c:v>
                </c:pt>
                <c:pt idx="45972">
                  <c:v>5534077</c:v>
                </c:pt>
                <c:pt idx="45973">
                  <c:v>5533916</c:v>
                </c:pt>
                <c:pt idx="45974">
                  <c:v>5534039</c:v>
                </c:pt>
                <c:pt idx="45975">
                  <c:v>5534564</c:v>
                </c:pt>
                <c:pt idx="45976">
                  <c:v>5534336</c:v>
                </c:pt>
                <c:pt idx="45977">
                  <c:v>5534381</c:v>
                </c:pt>
                <c:pt idx="45978">
                  <c:v>5533881</c:v>
                </c:pt>
                <c:pt idx="45979">
                  <c:v>5534316</c:v>
                </c:pt>
                <c:pt idx="45980">
                  <c:v>5534236</c:v>
                </c:pt>
                <c:pt idx="45981">
                  <c:v>5534322</c:v>
                </c:pt>
                <c:pt idx="45982">
                  <c:v>5534380</c:v>
                </c:pt>
                <c:pt idx="45983">
                  <c:v>5534236</c:v>
                </c:pt>
                <c:pt idx="45984">
                  <c:v>5534242</c:v>
                </c:pt>
                <c:pt idx="45985">
                  <c:v>5534292</c:v>
                </c:pt>
                <c:pt idx="45986">
                  <c:v>5534084</c:v>
                </c:pt>
                <c:pt idx="45987">
                  <c:v>5534329</c:v>
                </c:pt>
                <c:pt idx="45988">
                  <c:v>5534379</c:v>
                </c:pt>
                <c:pt idx="45989">
                  <c:v>5534490</c:v>
                </c:pt>
                <c:pt idx="45990">
                  <c:v>5534079</c:v>
                </c:pt>
                <c:pt idx="45991">
                  <c:v>5534281</c:v>
                </c:pt>
                <c:pt idx="45992">
                  <c:v>5534262</c:v>
                </c:pt>
                <c:pt idx="45993">
                  <c:v>5534274</c:v>
                </c:pt>
                <c:pt idx="45994">
                  <c:v>5534016</c:v>
                </c:pt>
                <c:pt idx="45995">
                  <c:v>5534314</c:v>
                </c:pt>
                <c:pt idx="45996">
                  <c:v>5533857</c:v>
                </c:pt>
                <c:pt idx="45997">
                  <c:v>5534187</c:v>
                </c:pt>
                <c:pt idx="45998">
                  <c:v>5534267</c:v>
                </c:pt>
                <c:pt idx="45999">
                  <c:v>5534187</c:v>
                </c:pt>
                <c:pt idx="46000">
                  <c:v>5534434</c:v>
                </c:pt>
                <c:pt idx="46001">
                  <c:v>5534376</c:v>
                </c:pt>
                <c:pt idx="46002">
                  <c:v>5534220</c:v>
                </c:pt>
                <c:pt idx="46003">
                  <c:v>5534666</c:v>
                </c:pt>
                <c:pt idx="46004">
                  <c:v>5534335</c:v>
                </c:pt>
                <c:pt idx="46005">
                  <c:v>5534112</c:v>
                </c:pt>
                <c:pt idx="46006">
                  <c:v>5534157</c:v>
                </c:pt>
                <c:pt idx="46007">
                  <c:v>5534233</c:v>
                </c:pt>
                <c:pt idx="46008">
                  <c:v>5534217</c:v>
                </c:pt>
                <c:pt idx="46009">
                  <c:v>5533982</c:v>
                </c:pt>
                <c:pt idx="46010">
                  <c:v>5534116</c:v>
                </c:pt>
                <c:pt idx="46011">
                  <c:v>5534183</c:v>
                </c:pt>
                <c:pt idx="46012">
                  <c:v>5534222</c:v>
                </c:pt>
                <c:pt idx="46013">
                  <c:v>5534445</c:v>
                </c:pt>
                <c:pt idx="46014">
                  <c:v>5534275</c:v>
                </c:pt>
                <c:pt idx="46015">
                  <c:v>5533924</c:v>
                </c:pt>
                <c:pt idx="46016">
                  <c:v>5533787</c:v>
                </c:pt>
                <c:pt idx="46017">
                  <c:v>5534306</c:v>
                </c:pt>
                <c:pt idx="46018">
                  <c:v>5534285</c:v>
                </c:pt>
                <c:pt idx="46019">
                  <c:v>5534306</c:v>
                </c:pt>
                <c:pt idx="46020">
                  <c:v>5534155</c:v>
                </c:pt>
                <c:pt idx="46021">
                  <c:v>5534221</c:v>
                </c:pt>
                <c:pt idx="46022">
                  <c:v>5534637</c:v>
                </c:pt>
                <c:pt idx="46023">
                  <c:v>5534271</c:v>
                </c:pt>
                <c:pt idx="46024">
                  <c:v>5534263</c:v>
                </c:pt>
                <c:pt idx="46025">
                  <c:v>5534330</c:v>
                </c:pt>
                <c:pt idx="46026">
                  <c:v>5533981</c:v>
                </c:pt>
                <c:pt idx="46027">
                  <c:v>5533686</c:v>
                </c:pt>
                <c:pt idx="46028">
                  <c:v>5533896</c:v>
                </c:pt>
                <c:pt idx="46029">
                  <c:v>5534034</c:v>
                </c:pt>
                <c:pt idx="46030">
                  <c:v>5534326</c:v>
                </c:pt>
                <c:pt idx="46031">
                  <c:v>5534302</c:v>
                </c:pt>
                <c:pt idx="46032">
                  <c:v>5533729</c:v>
                </c:pt>
                <c:pt idx="46033">
                  <c:v>5534637</c:v>
                </c:pt>
                <c:pt idx="46034">
                  <c:v>5534343</c:v>
                </c:pt>
                <c:pt idx="46035">
                  <c:v>5534337</c:v>
                </c:pt>
                <c:pt idx="46036">
                  <c:v>5534016</c:v>
                </c:pt>
                <c:pt idx="46037">
                  <c:v>5534164</c:v>
                </c:pt>
                <c:pt idx="46038">
                  <c:v>5534109</c:v>
                </c:pt>
                <c:pt idx="46039">
                  <c:v>5533917</c:v>
                </c:pt>
                <c:pt idx="46040">
                  <c:v>5534217</c:v>
                </c:pt>
                <c:pt idx="46041">
                  <c:v>5534168</c:v>
                </c:pt>
                <c:pt idx="46042">
                  <c:v>5534487</c:v>
                </c:pt>
                <c:pt idx="46043">
                  <c:v>5534074</c:v>
                </c:pt>
                <c:pt idx="46044">
                  <c:v>5533986</c:v>
                </c:pt>
                <c:pt idx="46045">
                  <c:v>5534221</c:v>
                </c:pt>
                <c:pt idx="46046">
                  <c:v>5534178</c:v>
                </c:pt>
                <c:pt idx="46047">
                  <c:v>5534288</c:v>
                </c:pt>
                <c:pt idx="46048">
                  <c:v>5534145</c:v>
                </c:pt>
                <c:pt idx="46049">
                  <c:v>5534140</c:v>
                </c:pt>
                <c:pt idx="46050">
                  <c:v>5533996</c:v>
                </c:pt>
                <c:pt idx="46051">
                  <c:v>5533989</c:v>
                </c:pt>
                <c:pt idx="46052">
                  <c:v>5534335</c:v>
                </c:pt>
                <c:pt idx="46053">
                  <c:v>5534473</c:v>
                </c:pt>
                <c:pt idx="46054">
                  <c:v>5534395</c:v>
                </c:pt>
                <c:pt idx="46055">
                  <c:v>5534590</c:v>
                </c:pt>
                <c:pt idx="46056">
                  <c:v>5534207</c:v>
                </c:pt>
                <c:pt idx="46057">
                  <c:v>5533900</c:v>
                </c:pt>
                <c:pt idx="46058">
                  <c:v>5534462</c:v>
                </c:pt>
                <c:pt idx="46059">
                  <c:v>5534032</c:v>
                </c:pt>
                <c:pt idx="46060">
                  <c:v>5534165</c:v>
                </c:pt>
                <c:pt idx="46061">
                  <c:v>5534179</c:v>
                </c:pt>
                <c:pt idx="46062">
                  <c:v>5534471</c:v>
                </c:pt>
                <c:pt idx="46063">
                  <c:v>5534131</c:v>
                </c:pt>
                <c:pt idx="46064">
                  <c:v>5534412</c:v>
                </c:pt>
                <c:pt idx="46065">
                  <c:v>5534424</c:v>
                </c:pt>
                <c:pt idx="46066">
                  <c:v>5534302</c:v>
                </c:pt>
                <c:pt idx="46067">
                  <c:v>5534224</c:v>
                </c:pt>
                <c:pt idx="46068">
                  <c:v>5534019</c:v>
                </c:pt>
                <c:pt idx="46069">
                  <c:v>5534689</c:v>
                </c:pt>
                <c:pt idx="46070">
                  <c:v>5534046</c:v>
                </c:pt>
                <c:pt idx="46071">
                  <c:v>5534398</c:v>
                </c:pt>
                <c:pt idx="46072">
                  <c:v>5534226</c:v>
                </c:pt>
                <c:pt idx="46073">
                  <c:v>5534365</c:v>
                </c:pt>
                <c:pt idx="46074">
                  <c:v>5534612</c:v>
                </c:pt>
                <c:pt idx="46075">
                  <c:v>5534155</c:v>
                </c:pt>
                <c:pt idx="46076">
                  <c:v>5534135</c:v>
                </c:pt>
                <c:pt idx="46077">
                  <c:v>5533872</c:v>
                </c:pt>
                <c:pt idx="46078">
                  <c:v>5534117</c:v>
                </c:pt>
                <c:pt idx="46079">
                  <c:v>5534281</c:v>
                </c:pt>
                <c:pt idx="46080">
                  <c:v>5534183</c:v>
                </c:pt>
                <c:pt idx="46081">
                  <c:v>5534436</c:v>
                </c:pt>
                <c:pt idx="46082">
                  <c:v>5534108</c:v>
                </c:pt>
                <c:pt idx="46083">
                  <c:v>5533816</c:v>
                </c:pt>
                <c:pt idx="46084">
                  <c:v>5534327</c:v>
                </c:pt>
                <c:pt idx="46085">
                  <c:v>5534541</c:v>
                </c:pt>
                <c:pt idx="46086">
                  <c:v>5534286</c:v>
                </c:pt>
                <c:pt idx="46087">
                  <c:v>5534605</c:v>
                </c:pt>
                <c:pt idx="46088">
                  <c:v>5534054</c:v>
                </c:pt>
                <c:pt idx="46089">
                  <c:v>5534400</c:v>
                </c:pt>
                <c:pt idx="46090">
                  <c:v>5534091</c:v>
                </c:pt>
                <c:pt idx="46091">
                  <c:v>5534005</c:v>
                </c:pt>
                <c:pt idx="46092">
                  <c:v>5534293</c:v>
                </c:pt>
                <c:pt idx="46093">
                  <c:v>5534034</c:v>
                </c:pt>
                <c:pt idx="46094">
                  <c:v>5534148</c:v>
                </c:pt>
                <c:pt idx="46095">
                  <c:v>5534183</c:v>
                </c:pt>
                <c:pt idx="46096">
                  <c:v>5534101</c:v>
                </c:pt>
                <c:pt idx="46097">
                  <c:v>5533888</c:v>
                </c:pt>
                <c:pt idx="46098">
                  <c:v>5534023</c:v>
                </c:pt>
                <c:pt idx="46099">
                  <c:v>5534182</c:v>
                </c:pt>
                <c:pt idx="46100">
                  <c:v>5533985</c:v>
                </c:pt>
                <c:pt idx="46101">
                  <c:v>5534024</c:v>
                </c:pt>
                <c:pt idx="46102">
                  <c:v>5534054</c:v>
                </c:pt>
                <c:pt idx="46103">
                  <c:v>5534158</c:v>
                </c:pt>
                <c:pt idx="46104">
                  <c:v>5534021</c:v>
                </c:pt>
                <c:pt idx="46105">
                  <c:v>5534011</c:v>
                </c:pt>
                <c:pt idx="46106">
                  <c:v>5534324</c:v>
                </c:pt>
                <c:pt idx="46107">
                  <c:v>5533946</c:v>
                </c:pt>
                <c:pt idx="46108">
                  <c:v>5534305</c:v>
                </c:pt>
                <c:pt idx="46109">
                  <c:v>5534506</c:v>
                </c:pt>
                <c:pt idx="46110">
                  <c:v>5534185</c:v>
                </c:pt>
                <c:pt idx="46111">
                  <c:v>5534128</c:v>
                </c:pt>
                <c:pt idx="46112">
                  <c:v>5534005</c:v>
                </c:pt>
                <c:pt idx="46113">
                  <c:v>5533735</c:v>
                </c:pt>
                <c:pt idx="46114">
                  <c:v>5534094</c:v>
                </c:pt>
                <c:pt idx="46115">
                  <c:v>5533964</c:v>
                </c:pt>
                <c:pt idx="46116">
                  <c:v>5534494</c:v>
                </c:pt>
                <c:pt idx="46117">
                  <c:v>5534211</c:v>
                </c:pt>
                <c:pt idx="46118">
                  <c:v>5534385</c:v>
                </c:pt>
                <c:pt idx="46119">
                  <c:v>5533913</c:v>
                </c:pt>
                <c:pt idx="46120">
                  <c:v>5534447</c:v>
                </c:pt>
                <c:pt idx="46121">
                  <c:v>5534429</c:v>
                </c:pt>
                <c:pt idx="46122">
                  <c:v>5534694</c:v>
                </c:pt>
                <c:pt idx="46123">
                  <c:v>5534203</c:v>
                </c:pt>
                <c:pt idx="46124">
                  <c:v>5534616</c:v>
                </c:pt>
                <c:pt idx="46125">
                  <c:v>5533869</c:v>
                </c:pt>
                <c:pt idx="46126">
                  <c:v>5534193</c:v>
                </c:pt>
                <c:pt idx="46127">
                  <c:v>5534346</c:v>
                </c:pt>
                <c:pt idx="46128">
                  <c:v>5534065</c:v>
                </c:pt>
                <c:pt idx="46129">
                  <c:v>5534192</c:v>
                </c:pt>
                <c:pt idx="46130">
                  <c:v>5534240</c:v>
                </c:pt>
                <c:pt idx="46131">
                  <c:v>5534521</c:v>
                </c:pt>
                <c:pt idx="46132">
                  <c:v>5534160</c:v>
                </c:pt>
                <c:pt idx="46133">
                  <c:v>5533994</c:v>
                </c:pt>
                <c:pt idx="46134">
                  <c:v>5533739</c:v>
                </c:pt>
                <c:pt idx="46135">
                  <c:v>5533952</c:v>
                </c:pt>
                <c:pt idx="46136">
                  <c:v>5534161</c:v>
                </c:pt>
                <c:pt idx="46137">
                  <c:v>5534057</c:v>
                </c:pt>
                <c:pt idx="46138">
                  <c:v>5533870</c:v>
                </c:pt>
                <c:pt idx="46139">
                  <c:v>5534052</c:v>
                </c:pt>
                <c:pt idx="46140">
                  <c:v>5534115</c:v>
                </c:pt>
                <c:pt idx="46141">
                  <c:v>5534114</c:v>
                </c:pt>
                <c:pt idx="46142">
                  <c:v>5533881</c:v>
                </c:pt>
                <c:pt idx="46143">
                  <c:v>5533915</c:v>
                </c:pt>
                <c:pt idx="46144">
                  <c:v>5534223</c:v>
                </c:pt>
                <c:pt idx="46145">
                  <c:v>5534223</c:v>
                </c:pt>
                <c:pt idx="46146">
                  <c:v>5534070</c:v>
                </c:pt>
                <c:pt idx="46147">
                  <c:v>5534031</c:v>
                </c:pt>
                <c:pt idx="46148">
                  <c:v>5533986</c:v>
                </c:pt>
                <c:pt idx="46149">
                  <c:v>5534396</c:v>
                </c:pt>
                <c:pt idx="46150">
                  <c:v>5533830</c:v>
                </c:pt>
                <c:pt idx="46151">
                  <c:v>5534587</c:v>
                </c:pt>
                <c:pt idx="46152">
                  <c:v>5534079</c:v>
                </c:pt>
                <c:pt idx="46153">
                  <c:v>5534206</c:v>
                </c:pt>
                <c:pt idx="46154">
                  <c:v>5534072</c:v>
                </c:pt>
                <c:pt idx="46155">
                  <c:v>5534176</c:v>
                </c:pt>
                <c:pt idx="46156">
                  <c:v>5534138</c:v>
                </c:pt>
                <c:pt idx="46157">
                  <c:v>5534258</c:v>
                </c:pt>
                <c:pt idx="46158">
                  <c:v>5534349</c:v>
                </c:pt>
                <c:pt idx="46159">
                  <c:v>5534172</c:v>
                </c:pt>
                <c:pt idx="46160">
                  <c:v>5534194</c:v>
                </c:pt>
                <c:pt idx="46161">
                  <c:v>5533917</c:v>
                </c:pt>
                <c:pt idx="46162">
                  <c:v>5534046</c:v>
                </c:pt>
                <c:pt idx="46163">
                  <c:v>5533913</c:v>
                </c:pt>
                <c:pt idx="46164">
                  <c:v>5534086</c:v>
                </c:pt>
                <c:pt idx="46165">
                  <c:v>5533889</c:v>
                </c:pt>
                <c:pt idx="46166">
                  <c:v>5534397</c:v>
                </c:pt>
                <c:pt idx="46167">
                  <c:v>5534102</c:v>
                </c:pt>
                <c:pt idx="46168">
                  <c:v>5534433</c:v>
                </c:pt>
                <c:pt idx="46169">
                  <c:v>5534327</c:v>
                </c:pt>
                <c:pt idx="46170">
                  <c:v>5534136</c:v>
                </c:pt>
                <c:pt idx="46171">
                  <c:v>5534157</c:v>
                </c:pt>
                <c:pt idx="46172">
                  <c:v>5533970</c:v>
                </c:pt>
                <c:pt idx="46173">
                  <c:v>5534063</c:v>
                </c:pt>
                <c:pt idx="46174">
                  <c:v>5534223</c:v>
                </c:pt>
                <c:pt idx="46175">
                  <c:v>5534265</c:v>
                </c:pt>
                <c:pt idx="46176">
                  <c:v>5534642</c:v>
                </c:pt>
                <c:pt idx="46177">
                  <c:v>5533984</c:v>
                </c:pt>
                <c:pt idx="46178">
                  <c:v>5534078</c:v>
                </c:pt>
                <c:pt idx="46179">
                  <c:v>5533891</c:v>
                </c:pt>
                <c:pt idx="46180">
                  <c:v>5534288</c:v>
                </c:pt>
                <c:pt idx="46181">
                  <c:v>5534095</c:v>
                </c:pt>
                <c:pt idx="46182">
                  <c:v>5534176</c:v>
                </c:pt>
                <c:pt idx="46183">
                  <c:v>5534420</c:v>
                </c:pt>
                <c:pt idx="46184">
                  <c:v>5534478</c:v>
                </c:pt>
                <c:pt idx="46185">
                  <c:v>5534105</c:v>
                </c:pt>
                <c:pt idx="46186">
                  <c:v>5533804</c:v>
                </c:pt>
                <c:pt idx="46187">
                  <c:v>5534117</c:v>
                </c:pt>
                <c:pt idx="46188">
                  <c:v>5534027</c:v>
                </c:pt>
                <c:pt idx="46189">
                  <c:v>5533912</c:v>
                </c:pt>
                <c:pt idx="46190">
                  <c:v>5534149</c:v>
                </c:pt>
                <c:pt idx="46191">
                  <c:v>5534023</c:v>
                </c:pt>
                <c:pt idx="46192">
                  <c:v>5534100</c:v>
                </c:pt>
                <c:pt idx="46193">
                  <c:v>5534246</c:v>
                </c:pt>
                <c:pt idx="46194">
                  <c:v>5533908</c:v>
                </c:pt>
                <c:pt idx="46195">
                  <c:v>5534501</c:v>
                </c:pt>
                <c:pt idx="46196">
                  <c:v>5534156</c:v>
                </c:pt>
                <c:pt idx="46197">
                  <c:v>5534348</c:v>
                </c:pt>
                <c:pt idx="46198">
                  <c:v>5534326</c:v>
                </c:pt>
                <c:pt idx="46199">
                  <c:v>5534328</c:v>
                </c:pt>
                <c:pt idx="46200">
                  <c:v>5534204</c:v>
                </c:pt>
                <c:pt idx="46201">
                  <c:v>5534196</c:v>
                </c:pt>
                <c:pt idx="46202">
                  <c:v>5534240</c:v>
                </c:pt>
                <c:pt idx="46203">
                  <c:v>5534128</c:v>
                </c:pt>
                <c:pt idx="46204">
                  <c:v>5534155</c:v>
                </c:pt>
                <c:pt idx="46205">
                  <c:v>5534555</c:v>
                </c:pt>
                <c:pt idx="46206">
                  <c:v>5534461</c:v>
                </c:pt>
                <c:pt idx="46207">
                  <c:v>5534345</c:v>
                </c:pt>
                <c:pt idx="46208">
                  <c:v>5534229</c:v>
                </c:pt>
                <c:pt idx="46209">
                  <c:v>5534130</c:v>
                </c:pt>
                <c:pt idx="46210">
                  <c:v>5534261</c:v>
                </c:pt>
                <c:pt idx="46211">
                  <c:v>5534176</c:v>
                </c:pt>
                <c:pt idx="46212">
                  <c:v>5534220</c:v>
                </c:pt>
                <c:pt idx="46213">
                  <c:v>5533980</c:v>
                </c:pt>
                <c:pt idx="46214">
                  <c:v>5534236</c:v>
                </c:pt>
                <c:pt idx="46215">
                  <c:v>5534076</c:v>
                </c:pt>
                <c:pt idx="46216">
                  <c:v>5534361</c:v>
                </c:pt>
                <c:pt idx="46217">
                  <c:v>5534037</c:v>
                </c:pt>
                <c:pt idx="46218">
                  <c:v>5534232</c:v>
                </c:pt>
                <c:pt idx="46219">
                  <c:v>5534301</c:v>
                </c:pt>
                <c:pt idx="46220">
                  <c:v>5534332</c:v>
                </c:pt>
                <c:pt idx="46221">
                  <c:v>5533716</c:v>
                </c:pt>
                <c:pt idx="46222">
                  <c:v>5533960</c:v>
                </c:pt>
                <c:pt idx="46223">
                  <c:v>5533891</c:v>
                </c:pt>
                <c:pt idx="46224">
                  <c:v>5534344</c:v>
                </c:pt>
                <c:pt idx="46225">
                  <c:v>5534045</c:v>
                </c:pt>
                <c:pt idx="46226">
                  <c:v>5534274</c:v>
                </c:pt>
                <c:pt idx="46227">
                  <c:v>5533983</c:v>
                </c:pt>
                <c:pt idx="46228">
                  <c:v>5534242</c:v>
                </c:pt>
                <c:pt idx="46229">
                  <c:v>5534261</c:v>
                </c:pt>
                <c:pt idx="46230">
                  <c:v>5533773</c:v>
                </c:pt>
                <c:pt idx="46231">
                  <c:v>5534663</c:v>
                </c:pt>
                <c:pt idx="46232">
                  <c:v>5534058</c:v>
                </c:pt>
                <c:pt idx="46233">
                  <c:v>5534048</c:v>
                </c:pt>
                <c:pt idx="46234">
                  <c:v>5534217</c:v>
                </c:pt>
                <c:pt idx="46235">
                  <c:v>5533749</c:v>
                </c:pt>
                <c:pt idx="46236">
                  <c:v>5534036</c:v>
                </c:pt>
                <c:pt idx="46237">
                  <c:v>5534394</c:v>
                </c:pt>
                <c:pt idx="46238">
                  <c:v>5533865</c:v>
                </c:pt>
                <c:pt idx="46239">
                  <c:v>5534149</c:v>
                </c:pt>
                <c:pt idx="46240">
                  <c:v>5534474</c:v>
                </c:pt>
                <c:pt idx="46241">
                  <c:v>5534222</c:v>
                </c:pt>
                <c:pt idx="46242">
                  <c:v>5534147</c:v>
                </c:pt>
                <c:pt idx="46243">
                  <c:v>5534032</c:v>
                </c:pt>
                <c:pt idx="46244">
                  <c:v>5533802</c:v>
                </c:pt>
                <c:pt idx="46245">
                  <c:v>5534053</c:v>
                </c:pt>
                <c:pt idx="46246">
                  <c:v>5533942</c:v>
                </c:pt>
                <c:pt idx="46247">
                  <c:v>5534120</c:v>
                </c:pt>
                <c:pt idx="46248">
                  <c:v>5533979</c:v>
                </c:pt>
                <c:pt idx="46249">
                  <c:v>5534161</c:v>
                </c:pt>
                <c:pt idx="46250">
                  <c:v>5533591</c:v>
                </c:pt>
                <c:pt idx="46251">
                  <c:v>5534305</c:v>
                </c:pt>
                <c:pt idx="46252">
                  <c:v>5534441</c:v>
                </c:pt>
                <c:pt idx="46253">
                  <c:v>5534391</c:v>
                </c:pt>
                <c:pt idx="46254">
                  <c:v>5533883</c:v>
                </c:pt>
                <c:pt idx="46255">
                  <c:v>5533823</c:v>
                </c:pt>
                <c:pt idx="46256">
                  <c:v>5533887</c:v>
                </c:pt>
                <c:pt idx="46257">
                  <c:v>5534126</c:v>
                </c:pt>
                <c:pt idx="46258">
                  <c:v>5534239</c:v>
                </c:pt>
                <c:pt idx="46259">
                  <c:v>5534020</c:v>
                </c:pt>
                <c:pt idx="46260">
                  <c:v>5534058</c:v>
                </c:pt>
                <c:pt idx="46261">
                  <c:v>5534307</c:v>
                </c:pt>
                <c:pt idx="46262">
                  <c:v>5534271</c:v>
                </c:pt>
                <c:pt idx="46263">
                  <c:v>5534194</c:v>
                </c:pt>
                <c:pt idx="46264">
                  <c:v>5534289</c:v>
                </c:pt>
                <c:pt idx="46265">
                  <c:v>5534194</c:v>
                </c:pt>
                <c:pt idx="46266">
                  <c:v>5533895</c:v>
                </c:pt>
                <c:pt idx="46267">
                  <c:v>5534070</c:v>
                </c:pt>
                <c:pt idx="46268">
                  <c:v>5533874</c:v>
                </c:pt>
                <c:pt idx="46269">
                  <c:v>5534143</c:v>
                </c:pt>
                <c:pt idx="46270">
                  <c:v>5534101</c:v>
                </c:pt>
                <c:pt idx="46271">
                  <c:v>5534066</c:v>
                </c:pt>
                <c:pt idx="46272">
                  <c:v>5534029</c:v>
                </c:pt>
                <c:pt idx="46273">
                  <c:v>5534117</c:v>
                </c:pt>
                <c:pt idx="46274">
                  <c:v>5534184</c:v>
                </c:pt>
                <c:pt idx="46275">
                  <c:v>5534231</c:v>
                </c:pt>
                <c:pt idx="46276">
                  <c:v>5533905</c:v>
                </c:pt>
                <c:pt idx="46277">
                  <c:v>5534127</c:v>
                </c:pt>
                <c:pt idx="46278">
                  <c:v>5533911</c:v>
                </c:pt>
                <c:pt idx="46279">
                  <c:v>5533848</c:v>
                </c:pt>
                <c:pt idx="46280">
                  <c:v>5534545</c:v>
                </c:pt>
                <c:pt idx="46281">
                  <c:v>5534252</c:v>
                </c:pt>
                <c:pt idx="46282">
                  <c:v>5534122</c:v>
                </c:pt>
                <c:pt idx="46283">
                  <c:v>5534118</c:v>
                </c:pt>
                <c:pt idx="46284">
                  <c:v>5534041</c:v>
                </c:pt>
                <c:pt idx="46285">
                  <c:v>5533970</c:v>
                </c:pt>
                <c:pt idx="46286">
                  <c:v>5534104</c:v>
                </c:pt>
                <c:pt idx="46287">
                  <c:v>5534300</c:v>
                </c:pt>
                <c:pt idx="46288">
                  <c:v>5534275</c:v>
                </c:pt>
                <c:pt idx="46289">
                  <c:v>5533939</c:v>
                </c:pt>
                <c:pt idx="46290">
                  <c:v>5534158</c:v>
                </c:pt>
                <c:pt idx="46291">
                  <c:v>5533845</c:v>
                </c:pt>
                <c:pt idx="46292">
                  <c:v>5534063</c:v>
                </c:pt>
                <c:pt idx="46293">
                  <c:v>5534079</c:v>
                </c:pt>
                <c:pt idx="46294">
                  <c:v>5534217</c:v>
                </c:pt>
                <c:pt idx="46295">
                  <c:v>5534176</c:v>
                </c:pt>
                <c:pt idx="46296">
                  <c:v>5533877</c:v>
                </c:pt>
                <c:pt idx="46297">
                  <c:v>5534265</c:v>
                </c:pt>
                <c:pt idx="46298">
                  <c:v>5533918</c:v>
                </c:pt>
                <c:pt idx="46299">
                  <c:v>5534313</c:v>
                </c:pt>
                <c:pt idx="46300">
                  <c:v>5533958</c:v>
                </c:pt>
                <c:pt idx="46301">
                  <c:v>5534115</c:v>
                </c:pt>
                <c:pt idx="46302">
                  <c:v>5533810</c:v>
                </c:pt>
                <c:pt idx="46303">
                  <c:v>5534006</c:v>
                </c:pt>
                <c:pt idx="46304">
                  <c:v>5533956</c:v>
                </c:pt>
                <c:pt idx="46305">
                  <c:v>5534095</c:v>
                </c:pt>
                <c:pt idx="46306">
                  <c:v>5534011</c:v>
                </c:pt>
                <c:pt idx="46307">
                  <c:v>5533775</c:v>
                </c:pt>
                <c:pt idx="46308">
                  <c:v>5533864</c:v>
                </c:pt>
                <c:pt idx="46309">
                  <c:v>5534223</c:v>
                </c:pt>
                <c:pt idx="46310">
                  <c:v>5534110</c:v>
                </c:pt>
                <c:pt idx="46311">
                  <c:v>5533839</c:v>
                </c:pt>
                <c:pt idx="46312">
                  <c:v>5533947</c:v>
                </c:pt>
                <c:pt idx="46313">
                  <c:v>5533794</c:v>
                </c:pt>
                <c:pt idx="46314">
                  <c:v>5533823</c:v>
                </c:pt>
                <c:pt idx="46315">
                  <c:v>5533768</c:v>
                </c:pt>
                <c:pt idx="46316">
                  <c:v>5534272</c:v>
                </c:pt>
                <c:pt idx="46317">
                  <c:v>5534104</c:v>
                </c:pt>
                <c:pt idx="46318">
                  <c:v>5534213</c:v>
                </c:pt>
                <c:pt idx="46319">
                  <c:v>5534324</c:v>
                </c:pt>
                <c:pt idx="46320">
                  <c:v>5533684</c:v>
                </c:pt>
                <c:pt idx="46321">
                  <c:v>5533840</c:v>
                </c:pt>
                <c:pt idx="46322">
                  <c:v>5534172</c:v>
                </c:pt>
                <c:pt idx="46323">
                  <c:v>5534449</c:v>
                </c:pt>
                <c:pt idx="46324">
                  <c:v>5534271</c:v>
                </c:pt>
                <c:pt idx="46325">
                  <c:v>5533866</c:v>
                </c:pt>
                <c:pt idx="46326">
                  <c:v>5534271</c:v>
                </c:pt>
                <c:pt idx="46327">
                  <c:v>5534403</c:v>
                </c:pt>
                <c:pt idx="46328">
                  <c:v>5534561</c:v>
                </c:pt>
                <c:pt idx="46329">
                  <c:v>5534101</c:v>
                </c:pt>
                <c:pt idx="46330">
                  <c:v>5534245</c:v>
                </c:pt>
                <c:pt idx="46331">
                  <c:v>5534041</c:v>
                </c:pt>
                <c:pt idx="46332">
                  <c:v>5534117</c:v>
                </c:pt>
                <c:pt idx="46333">
                  <c:v>5534029</c:v>
                </c:pt>
                <c:pt idx="46334">
                  <c:v>5534111</c:v>
                </c:pt>
                <c:pt idx="46335">
                  <c:v>5533925</c:v>
                </c:pt>
                <c:pt idx="46336">
                  <c:v>5534043</c:v>
                </c:pt>
                <c:pt idx="46337">
                  <c:v>5533993</c:v>
                </c:pt>
                <c:pt idx="46338">
                  <c:v>5534075</c:v>
                </c:pt>
                <c:pt idx="46339">
                  <c:v>5534018</c:v>
                </c:pt>
                <c:pt idx="46340">
                  <c:v>5534079</c:v>
                </c:pt>
                <c:pt idx="46341">
                  <c:v>5534215</c:v>
                </c:pt>
                <c:pt idx="46342">
                  <c:v>5534183</c:v>
                </c:pt>
                <c:pt idx="46343">
                  <c:v>5534277</c:v>
                </c:pt>
                <c:pt idx="46344">
                  <c:v>5534355</c:v>
                </c:pt>
                <c:pt idx="46345">
                  <c:v>5534050</c:v>
                </c:pt>
                <c:pt idx="46346">
                  <c:v>5534255</c:v>
                </c:pt>
                <c:pt idx="46347">
                  <c:v>5534206</c:v>
                </c:pt>
                <c:pt idx="46348">
                  <c:v>5534362</c:v>
                </c:pt>
                <c:pt idx="46349">
                  <c:v>5534140</c:v>
                </c:pt>
                <c:pt idx="46350">
                  <c:v>5534404</c:v>
                </c:pt>
                <c:pt idx="46351">
                  <c:v>5534235</c:v>
                </c:pt>
                <c:pt idx="46352">
                  <c:v>5533949</c:v>
                </c:pt>
                <c:pt idx="46353">
                  <c:v>5533939</c:v>
                </c:pt>
                <c:pt idx="46354">
                  <c:v>5533997</c:v>
                </c:pt>
                <c:pt idx="46355">
                  <c:v>5534418</c:v>
                </c:pt>
                <c:pt idx="46356">
                  <c:v>5534031</c:v>
                </c:pt>
                <c:pt idx="46357">
                  <c:v>5534096</c:v>
                </c:pt>
                <c:pt idx="46358">
                  <c:v>5533796</c:v>
                </c:pt>
                <c:pt idx="46359">
                  <c:v>5534072</c:v>
                </c:pt>
                <c:pt idx="46360">
                  <c:v>5534159</c:v>
                </c:pt>
                <c:pt idx="46361">
                  <c:v>5534120</c:v>
                </c:pt>
                <c:pt idx="46362">
                  <c:v>5534322</c:v>
                </c:pt>
                <c:pt idx="46363">
                  <c:v>5534289</c:v>
                </c:pt>
                <c:pt idx="46364">
                  <c:v>5533860</c:v>
                </c:pt>
                <c:pt idx="46365">
                  <c:v>5534161</c:v>
                </c:pt>
                <c:pt idx="46366">
                  <c:v>5534200</c:v>
                </c:pt>
                <c:pt idx="46367">
                  <c:v>5534226</c:v>
                </c:pt>
                <c:pt idx="46368">
                  <c:v>5533937</c:v>
                </c:pt>
                <c:pt idx="46369">
                  <c:v>5533866</c:v>
                </c:pt>
                <c:pt idx="46370">
                  <c:v>5533873</c:v>
                </c:pt>
                <c:pt idx="46371">
                  <c:v>5533958</c:v>
                </c:pt>
                <c:pt idx="46372">
                  <c:v>5533879</c:v>
                </c:pt>
                <c:pt idx="46373">
                  <c:v>5534326</c:v>
                </c:pt>
                <c:pt idx="46374">
                  <c:v>5533999</c:v>
                </c:pt>
                <c:pt idx="46375">
                  <c:v>5534122</c:v>
                </c:pt>
                <c:pt idx="46376">
                  <c:v>5533992</c:v>
                </c:pt>
                <c:pt idx="46377">
                  <c:v>5533990</c:v>
                </c:pt>
                <c:pt idx="46378">
                  <c:v>5534204</c:v>
                </c:pt>
                <c:pt idx="46379">
                  <c:v>5534098</c:v>
                </c:pt>
                <c:pt idx="46380">
                  <c:v>5534152</c:v>
                </c:pt>
                <c:pt idx="46381">
                  <c:v>5533884</c:v>
                </c:pt>
                <c:pt idx="46382">
                  <c:v>5534102</c:v>
                </c:pt>
                <c:pt idx="46383">
                  <c:v>5533886</c:v>
                </c:pt>
                <c:pt idx="46384">
                  <c:v>5533985</c:v>
                </c:pt>
                <c:pt idx="46385">
                  <c:v>5534191</c:v>
                </c:pt>
                <c:pt idx="46386">
                  <c:v>5534226</c:v>
                </c:pt>
                <c:pt idx="46387">
                  <c:v>5534074</c:v>
                </c:pt>
                <c:pt idx="46388">
                  <c:v>5533677</c:v>
                </c:pt>
                <c:pt idx="46389">
                  <c:v>5534325</c:v>
                </c:pt>
                <c:pt idx="46390">
                  <c:v>5534093</c:v>
                </c:pt>
                <c:pt idx="46391">
                  <c:v>5533849</c:v>
                </c:pt>
                <c:pt idx="46392">
                  <c:v>5534118</c:v>
                </c:pt>
                <c:pt idx="46393">
                  <c:v>5534180</c:v>
                </c:pt>
                <c:pt idx="46394">
                  <c:v>5534119</c:v>
                </c:pt>
                <c:pt idx="46395">
                  <c:v>5534310</c:v>
                </c:pt>
                <c:pt idx="46396">
                  <c:v>5534195</c:v>
                </c:pt>
                <c:pt idx="46397">
                  <c:v>5534141</c:v>
                </c:pt>
                <c:pt idx="46398">
                  <c:v>5534202</c:v>
                </c:pt>
                <c:pt idx="46399">
                  <c:v>5533970</c:v>
                </c:pt>
                <c:pt idx="46400">
                  <c:v>5534029</c:v>
                </c:pt>
                <c:pt idx="46401">
                  <c:v>5534224</c:v>
                </c:pt>
                <c:pt idx="46402">
                  <c:v>5534239</c:v>
                </c:pt>
                <c:pt idx="46403">
                  <c:v>5534066</c:v>
                </c:pt>
                <c:pt idx="46404">
                  <c:v>5533884</c:v>
                </c:pt>
                <c:pt idx="46405">
                  <c:v>5534204</c:v>
                </c:pt>
                <c:pt idx="46406">
                  <c:v>5533991</c:v>
                </c:pt>
                <c:pt idx="46407">
                  <c:v>5534083</c:v>
                </c:pt>
                <c:pt idx="46408">
                  <c:v>5534058</c:v>
                </c:pt>
                <c:pt idx="46409">
                  <c:v>5534048</c:v>
                </c:pt>
                <c:pt idx="46410">
                  <c:v>5534088</c:v>
                </c:pt>
                <c:pt idx="46411">
                  <c:v>5534413</c:v>
                </c:pt>
                <c:pt idx="46412">
                  <c:v>5534107</c:v>
                </c:pt>
                <c:pt idx="46413">
                  <c:v>5534271</c:v>
                </c:pt>
                <c:pt idx="46414">
                  <c:v>5534145</c:v>
                </c:pt>
                <c:pt idx="46415">
                  <c:v>5534074</c:v>
                </c:pt>
                <c:pt idx="46416">
                  <c:v>5534230</c:v>
                </c:pt>
                <c:pt idx="46417">
                  <c:v>5534090</c:v>
                </c:pt>
                <c:pt idx="46418">
                  <c:v>5534181</c:v>
                </c:pt>
                <c:pt idx="46419">
                  <c:v>5534402</c:v>
                </c:pt>
                <c:pt idx="46420">
                  <c:v>5533947</c:v>
                </c:pt>
                <c:pt idx="46421">
                  <c:v>5534354</c:v>
                </c:pt>
                <c:pt idx="46422">
                  <c:v>5533788</c:v>
                </c:pt>
                <c:pt idx="46423">
                  <c:v>5534390</c:v>
                </c:pt>
                <c:pt idx="46424">
                  <c:v>5534056</c:v>
                </c:pt>
                <c:pt idx="46425">
                  <c:v>5534038</c:v>
                </c:pt>
                <c:pt idx="46426">
                  <c:v>5534300</c:v>
                </c:pt>
                <c:pt idx="46427">
                  <c:v>5533778</c:v>
                </c:pt>
                <c:pt idx="46428">
                  <c:v>5533901</c:v>
                </c:pt>
                <c:pt idx="46429">
                  <c:v>5534119</c:v>
                </c:pt>
                <c:pt idx="46430">
                  <c:v>5534390</c:v>
                </c:pt>
                <c:pt idx="46431">
                  <c:v>5534278</c:v>
                </c:pt>
                <c:pt idx="46432">
                  <c:v>5533834</c:v>
                </c:pt>
                <c:pt idx="46433">
                  <c:v>5534288</c:v>
                </c:pt>
                <c:pt idx="46434">
                  <c:v>5534186</c:v>
                </c:pt>
                <c:pt idx="46435">
                  <c:v>5534414</c:v>
                </c:pt>
                <c:pt idx="46436">
                  <c:v>5534166</c:v>
                </c:pt>
                <c:pt idx="46437">
                  <c:v>5533989</c:v>
                </c:pt>
                <c:pt idx="46438">
                  <c:v>5533767</c:v>
                </c:pt>
                <c:pt idx="46439">
                  <c:v>5534080</c:v>
                </c:pt>
                <c:pt idx="46440">
                  <c:v>5534025</c:v>
                </c:pt>
                <c:pt idx="46441">
                  <c:v>5533907</c:v>
                </c:pt>
                <c:pt idx="46442">
                  <c:v>5533825</c:v>
                </c:pt>
                <c:pt idx="46443">
                  <c:v>5534328</c:v>
                </c:pt>
                <c:pt idx="46444">
                  <c:v>5533907</c:v>
                </c:pt>
                <c:pt idx="46445">
                  <c:v>5533610</c:v>
                </c:pt>
                <c:pt idx="46446">
                  <c:v>5533938</c:v>
                </c:pt>
                <c:pt idx="46447">
                  <c:v>5533905</c:v>
                </c:pt>
                <c:pt idx="46448">
                  <c:v>5534202</c:v>
                </c:pt>
                <c:pt idx="46449">
                  <c:v>5533619</c:v>
                </c:pt>
                <c:pt idx="46450">
                  <c:v>5534477</c:v>
                </c:pt>
                <c:pt idx="46451">
                  <c:v>5534146</c:v>
                </c:pt>
                <c:pt idx="46452">
                  <c:v>5534098</c:v>
                </c:pt>
                <c:pt idx="46453">
                  <c:v>5534095</c:v>
                </c:pt>
                <c:pt idx="46454">
                  <c:v>5534202</c:v>
                </c:pt>
                <c:pt idx="46455">
                  <c:v>5533851</c:v>
                </c:pt>
                <c:pt idx="46456">
                  <c:v>5534253</c:v>
                </c:pt>
                <c:pt idx="46457">
                  <c:v>5534119</c:v>
                </c:pt>
                <c:pt idx="46458">
                  <c:v>5533808</c:v>
                </c:pt>
                <c:pt idx="46459">
                  <c:v>5534247</c:v>
                </c:pt>
                <c:pt idx="46460">
                  <c:v>5534580</c:v>
                </c:pt>
                <c:pt idx="46461">
                  <c:v>5534057</c:v>
                </c:pt>
                <c:pt idx="46462">
                  <c:v>5533694</c:v>
                </c:pt>
                <c:pt idx="46463">
                  <c:v>5534222</c:v>
                </c:pt>
                <c:pt idx="46464">
                  <c:v>5533560</c:v>
                </c:pt>
                <c:pt idx="46465">
                  <c:v>5534255</c:v>
                </c:pt>
                <c:pt idx="46466">
                  <c:v>5534174</c:v>
                </c:pt>
                <c:pt idx="46467">
                  <c:v>5534349</c:v>
                </c:pt>
                <c:pt idx="46468">
                  <c:v>5534294</c:v>
                </c:pt>
                <c:pt idx="46469">
                  <c:v>5534184</c:v>
                </c:pt>
                <c:pt idx="46470">
                  <c:v>5534114</c:v>
                </c:pt>
                <c:pt idx="46471">
                  <c:v>5534033</c:v>
                </c:pt>
                <c:pt idx="46472">
                  <c:v>5534072</c:v>
                </c:pt>
                <c:pt idx="46473">
                  <c:v>5534056</c:v>
                </c:pt>
                <c:pt idx="46474">
                  <c:v>5534020</c:v>
                </c:pt>
                <c:pt idx="46475">
                  <c:v>5534426</c:v>
                </c:pt>
                <c:pt idx="46476">
                  <c:v>5533738</c:v>
                </c:pt>
                <c:pt idx="46477">
                  <c:v>5534051</c:v>
                </c:pt>
                <c:pt idx="46478">
                  <c:v>5533989</c:v>
                </c:pt>
                <c:pt idx="46479">
                  <c:v>5534110</c:v>
                </c:pt>
                <c:pt idx="46480">
                  <c:v>5534032</c:v>
                </c:pt>
                <c:pt idx="46481">
                  <c:v>5533916</c:v>
                </c:pt>
                <c:pt idx="46482">
                  <c:v>5534197</c:v>
                </c:pt>
                <c:pt idx="46483">
                  <c:v>5534104</c:v>
                </c:pt>
                <c:pt idx="46484">
                  <c:v>5534115</c:v>
                </c:pt>
                <c:pt idx="46485">
                  <c:v>5534473</c:v>
                </c:pt>
                <c:pt idx="46486">
                  <c:v>5533992</c:v>
                </c:pt>
                <c:pt idx="46487">
                  <c:v>5533964</c:v>
                </c:pt>
                <c:pt idx="46488">
                  <c:v>5534118</c:v>
                </c:pt>
                <c:pt idx="46489">
                  <c:v>5534332</c:v>
                </c:pt>
                <c:pt idx="46490">
                  <c:v>5533734</c:v>
                </c:pt>
                <c:pt idx="46491">
                  <c:v>5533814</c:v>
                </c:pt>
                <c:pt idx="46492">
                  <c:v>5534092</c:v>
                </c:pt>
                <c:pt idx="46493">
                  <c:v>5533999</c:v>
                </c:pt>
                <c:pt idx="46494">
                  <c:v>5534061</c:v>
                </c:pt>
                <c:pt idx="46495">
                  <c:v>5533597</c:v>
                </c:pt>
                <c:pt idx="46496">
                  <c:v>5534017</c:v>
                </c:pt>
                <c:pt idx="46497">
                  <c:v>5533983</c:v>
                </c:pt>
                <c:pt idx="46498">
                  <c:v>5533826</c:v>
                </c:pt>
                <c:pt idx="46499">
                  <c:v>5533990</c:v>
                </c:pt>
                <c:pt idx="46500">
                  <c:v>5533839</c:v>
                </c:pt>
                <c:pt idx="46501">
                  <c:v>5534097</c:v>
                </c:pt>
                <c:pt idx="46502">
                  <c:v>5533917</c:v>
                </c:pt>
                <c:pt idx="46503">
                  <c:v>5534325</c:v>
                </c:pt>
                <c:pt idx="46504">
                  <c:v>5533668</c:v>
                </c:pt>
                <c:pt idx="46505">
                  <c:v>5533836</c:v>
                </c:pt>
                <c:pt idx="46506">
                  <c:v>5534213</c:v>
                </c:pt>
                <c:pt idx="46507">
                  <c:v>5534336</c:v>
                </c:pt>
                <c:pt idx="46508">
                  <c:v>5534134</c:v>
                </c:pt>
                <c:pt idx="46509">
                  <c:v>5534242</c:v>
                </c:pt>
                <c:pt idx="46510">
                  <c:v>5533962</c:v>
                </c:pt>
                <c:pt idx="46511">
                  <c:v>5534021</c:v>
                </c:pt>
                <c:pt idx="46512">
                  <c:v>5534311</c:v>
                </c:pt>
                <c:pt idx="46513">
                  <c:v>5533941</c:v>
                </c:pt>
                <c:pt idx="46514">
                  <c:v>5534078</c:v>
                </c:pt>
                <c:pt idx="46515">
                  <c:v>5534215</c:v>
                </c:pt>
                <c:pt idx="46516">
                  <c:v>5533826</c:v>
                </c:pt>
                <c:pt idx="46517">
                  <c:v>5534137</c:v>
                </c:pt>
                <c:pt idx="46518">
                  <c:v>5534014</c:v>
                </c:pt>
                <c:pt idx="46519">
                  <c:v>5534235</c:v>
                </c:pt>
                <c:pt idx="46520">
                  <c:v>5534008</c:v>
                </c:pt>
                <c:pt idx="46521">
                  <c:v>5533791</c:v>
                </c:pt>
                <c:pt idx="46522">
                  <c:v>5534327</c:v>
                </c:pt>
                <c:pt idx="46523">
                  <c:v>5533987</c:v>
                </c:pt>
                <c:pt idx="46524">
                  <c:v>5534185</c:v>
                </c:pt>
                <c:pt idx="46525">
                  <c:v>5533859</c:v>
                </c:pt>
                <c:pt idx="46526">
                  <c:v>5534034</c:v>
                </c:pt>
                <c:pt idx="46527">
                  <c:v>5534124</c:v>
                </c:pt>
                <c:pt idx="46528">
                  <c:v>5534115</c:v>
                </c:pt>
                <c:pt idx="46529">
                  <c:v>5533968</c:v>
                </c:pt>
                <c:pt idx="46530">
                  <c:v>5534257</c:v>
                </c:pt>
                <c:pt idx="46531">
                  <c:v>5534005</c:v>
                </c:pt>
                <c:pt idx="46532">
                  <c:v>5533926</c:v>
                </c:pt>
                <c:pt idx="46533">
                  <c:v>5534127</c:v>
                </c:pt>
                <c:pt idx="46534">
                  <c:v>5533955</c:v>
                </c:pt>
                <c:pt idx="46535">
                  <c:v>5534193</c:v>
                </c:pt>
                <c:pt idx="46536">
                  <c:v>5534222</c:v>
                </c:pt>
                <c:pt idx="46537">
                  <c:v>5534098</c:v>
                </c:pt>
                <c:pt idx="46538">
                  <c:v>5534142</c:v>
                </c:pt>
                <c:pt idx="46539">
                  <c:v>5534288</c:v>
                </c:pt>
                <c:pt idx="46540">
                  <c:v>5534259</c:v>
                </c:pt>
                <c:pt idx="46541">
                  <c:v>5534507</c:v>
                </c:pt>
                <c:pt idx="46542">
                  <c:v>5533922</c:v>
                </c:pt>
                <c:pt idx="46543">
                  <c:v>5534136</c:v>
                </c:pt>
                <c:pt idx="46544">
                  <c:v>5534042</c:v>
                </c:pt>
                <c:pt idx="46545">
                  <c:v>5534386</c:v>
                </c:pt>
                <c:pt idx="46546">
                  <c:v>5534180</c:v>
                </c:pt>
                <c:pt idx="46547">
                  <c:v>5533905</c:v>
                </c:pt>
                <c:pt idx="46548">
                  <c:v>5534151</c:v>
                </c:pt>
                <c:pt idx="46549">
                  <c:v>5534381</c:v>
                </c:pt>
                <c:pt idx="46550">
                  <c:v>5534268</c:v>
                </c:pt>
                <c:pt idx="46551">
                  <c:v>5534110</c:v>
                </c:pt>
                <c:pt idx="46552">
                  <c:v>5534423</c:v>
                </c:pt>
                <c:pt idx="46553">
                  <c:v>5533989</c:v>
                </c:pt>
                <c:pt idx="46554">
                  <c:v>5533924</c:v>
                </c:pt>
                <c:pt idx="46555">
                  <c:v>5533738</c:v>
                </c:pt>
                <c:pt idx="46556">
                  <c:v>5534326</c:v>
                </c:pt>
                <c:pt idx="46557">
                  <c:v>5534024</c:v>
                </c:pt>
                <c:pt idx="46558">
                  <c:v>5534177</c:v>
                </c:pt>
                <c:pt idx="46559">
                  <c:v>5533713</c:v>
                </c:pt>
                <c:pt idx="46560">
                  <c:v>5534342</c:v>
                </c:pt>
                <c:pt idx="46561">
                  <c:v>5534070</c:v>
                </c:pt>
                <c:pt idx="46562">
                  <c:v>5534345</c:v>
                </c:pt>
                <c:pt idx="46563">
                  <c:v>5534039</c:v>
                </c:pt>
                <c:pt idx="46564">
                  <c:v>5534526</c:v>
                </c:pt>
                <c:pt idx="46565">
                  <c:v>5534166</c:v>
                </c:pt>
                <c:pt idx="46566">
                  <c:v>5534004</c:v>
                </c:pt>
                <c:pt idx="46567">
                  <c:v>5533782</c:v>
                </c:pt>
                <c:pt idx="46568">
                  <c:v>5534207</c:v>
                </c:pt>
                <c:pt idx="46569">
                  <c:v>5534238</c:v>
                </c:pt>
                <c:pt idx="46570">
                  <c:v>5534203</c:v>
                </c:pt>
                <c:pt idx="46571">
                  <c:v>5534481</c:v>
                </c:pt>
                <c:pt idx="46572">
                  <c:v>5533622</c:v>
                </c:pt>
                <c:pt idx="46573">
                  <c:v>5534282</c:v>
                </c:pt>
                <c:pt idx="46574">
                  <c:v>5534422</c:v>
                </c:pt>
                <c:pt idx="46575">
                  <c:v>5534253</c:v>
                </c:pt>
                <c:pt idx="46576">
                  <c:v>5534076</c:v>
                </c:pt>
                <c:pt idx="46577">
                  <c:v>5533974</c:v>
                </c:pt>
                <c:pt idx="46578">
                  <c:v>5533665</c:v>
                </c:pt>
                <c:pt idx="46579">
                  <c:v>5534102</c:v>
                </c:pt>
                <c:pt idx="46580">
                  <c:v>5533978</c:v>
                </c:pt>
                <c:pt idx="46581">
                  <c:v>5533885</c:v>
                </c:pt>
                <c:pt idx="46582">
                  <c:v>5534156</c:v>
                </c:pt>
                <c:pt idx="46583">
                  <c:v>5534223</c:v>
                </c:pt>
                <c:pt idx="46584">
                  <c:v>5533895</c:v>
                </c:pt>
                <c:pt idx="46585">
                  <c:v>5533920</c:v>
                </c:pt>
                <c:pt idx="46586">
                  <c:v>5534008</c:v>
                </c:pt>
                <c:pt idx="46587">
                  <c:v>5533953</c:v>
                </c:pt>
                <c:pt idx="46588">
                  <c:v>5533866</c:v>
                </c:pt>
                <c:pt idx="46589">
                  <c:v>5533806</c:v>
                </c:pt>
                <c:pt idx="46590">
                  <c:v>5534148</c:v>
                </c:pt>
                <c:pt idx="46591">
                  <c:v>5534102</c:v>
                </c:pt>
                <c:pt idx="46592">
                  <c:v>5534386</c:v>
                </c:pt>
                <c:pt idx="46593">
                  <c:v>5534407</c:v>
                </c:pt>
                <c:pt idx="46594">
                  <c:v>5534131</c:v>
                </c:pt>
                <c:pt idx="46595">
                  <c:v>5533838</c:v>
                </c:pt>
                <c:pt idx="46596">
                  <c:v>5533948</c:v>
                </c:pt>
                <c:pt idx="46597">
                  <c:v>5534126</c:v>
                </c:pt>
                <c:pt idx="46598">
                  <c:v>5533961</c:v>
                </c:pt>
                <c:pt idx="46599">
                  <c:v>5533870</c:v>
                </c:pt>
                <c:pt idx="46600">
                  <c:v>5533859</c:v>
                </c:pt>
                <c:pt idx="46601">
                  <c:v>5534099</c:v>
                </c:pt>
                <c:pt idx="46602">
                  <c:v>5534065</c:v>
                </c:pt>
                <c:pt idx="46603">
                  <c:v>5534028</c:v>
                </c:pt>
                <c:pt idx="46604">
                  <c:v>5533820</c:v>
                </c:pt>
                <c:pt idx="46605">
                  <c:v>5533974</c:v>
                </c:pt>
                <c:pt idx="46606">
                  <c:v>5533827</c:v>
                </c:pt>
                <c:pt idx="46607">
                  <c:v>5534014</c:v>
                </c:pt>
                <c:pt idx="46608">
                  <c:v>5533810</c:v>
                </c:pt>
                <c:pt idx="46609">
                  <c:v>5533826</c:v>
                </c:pt>
                <c:pt idx="46610">
                  <c:v>5533897</c:v>
                </c:pt>
                <c:pt idx="46611">
                  <c:v>5533909</c:v>
                </c:pt>
                <c:pt idx="46612">
                  <c:v>5534217</c:v>
                </c:pt>
                <c:pt idx="46613">
                  <c:v>5534082</c:v>
                </c:pt>
                <c:pt idx="46614">
                  <c:v>5533692</c:v>
                </c:pt>
                <c:pt idx="46615">
                  <c:v>5534125</c:v>
                </c:pt>
                <c:pt idx="46616">
                  <c:v>5533903</c:v>
                </c:pt>
                <c:pt idx="46617">
                  <c:v>5534356</c:v>
                </c:pt>
                <c:pt idx="46618">
                  <c:v>5533948</c:v>
                </c:pt>
                <c:pt idx="46619">
                  <c:v>5533739</c:v>
                </c:pt>
                <c:pt idx="46620">
                  <c:v>5534014</c:v>
                </c:pt>
                <c:pt idx="46621">
                  <c:v>5533818</c:v>
                </c:pt>
                <c:pt idx="46622">
                  <c:v>5534072</c:v>
                </c:pt>
                <c:pt idx="46623">
                  <c:v>5534028</c:v>
                </c:pt>
                <c:pt idx="46624">
                  <c:v>5533860</c:v>
                </c:pt>
                <c:pt idx="46625">
                  <c:v>5534176</c:v>
                </c:pt>
                <c:pt idx="46626">
                  <c:v>5533814</c:v>
                </c:pt>
                <c:pt idx="46627">
                  <c:v>5533957</c:v>
                </c:pt>
                <c:pt idx="46628">
                  <c:v>5533972</c:v>
                </c:pt>
                <c:pt idx="46629">
                  <c:v>5533941</c:v>
                </c:pt>
                <c:pt idx="46630">
                  <c:v>5533997</c:v>
                </c:pt>
                <c:pt idx="46631">
                  <c:v>5534463</c:v>
                </c:pt>
                <c:pt idx="46632">
                  <c:v>5533828</c:v>
                </c:pt>
                <c:pt idx="46633">
                  <c:v>5534018</c:v>
                </c:pt>
                <c:pt idx="46634">
                  <c:v>5533983</c:v>
                </c:pt>
                <c:pt idx="46635">
                  <c:v>5533930</c:v>
                </c:pt>
                <c:pt idx="46636">
                  <c:v>5533660</c:v>
                </c:pt>
                <c:pt idx="46637">
                  <c:v>5533833</c:v>
                </c:pt>
                <c:pt idx="46638">
                  <c:v>5534229</c:v>
                </c:pt>
                <c:pt idx="46639">
                  <c:v>5534112</c:v>
                </c:pt>
                <c:pt idx="46640">
                  <c:v>5534173</c:v>
                </c:pt>
                <c:pt idx="46641">
                  <c:v>5533621</c:v>
                </c:pt>
                <c:pt idx="46642">
                  <c:v>5533569</c:v>
                </c:pt>
                <c:pt idx="46643">
                  <c:v>5533853</c:v>
                </c:pt>
                <c:pt idx="46644">
                  <c:v>5533658</c:v>
                </c:pt>
                <c:pt idx="46645">
                  <c:v>5533837</c:v>
                </c:pt>
                <c:pt idx="46646">
                  <c:v>5533808</c:v>
                </c:pt>
                <c:pt idx="46647">
                  <c:v>5534079</c:v>
                </c:pt>
                <c:pt idx="46648">
                  <c:v>5534256</c:v>
                </c:pt>
                <c:pt idx="46649">
                  <c:v>5533847</c:v>
                </c:pt>
                <c:pt idx="46650">
                  <c:v>5533885</c:v>
                </c:pt>
                <c:pt idx="46651">
                  <c:v>5533833</c:v>
                </c:pt>
                <c:pt idx="46652">
                  <c:v>5534107</c:v>
                </c:pt>
                <c:pt idx="46653">
                  <c:v>5533601</c:v>
                </c:pt>
                <c:pt idx="46654">
                  <c:v>5534039</c:v>
                </c:pt>
                <c:pt idx="46655">
                  <c:v>5533864</c:v>
                </c:pt>
                <c:pt idx="46656">
                  <c:v>5533793</c:v>
                </c:pt>
                <c:pt idx="46657">
                  <c:v>5533699</c:v>
                </c:pt>
                <c:pt idx="46658">
                  <c:v>5534044</c:v>
                </c:pt>
                <c:pt idx="46659">
                  <c:v>5533986</c:v>
                </c:pt>
                <c:pt idx="46660">
                  <c:v>5534068</c:v>
                </c:pt>
                <c:pt idx="46661">
                  <c:v>5533680</c:v>
                </c:pt>
                <c:pt idx="46662">
                  <c:v>5534087</c:v>
                </c:pt>
                <c:pt idx="46663">
                  <c:v>5534094</c:v>
                </c:pt>
                <c:pt idx="46664">
                  <c:v>5533923</c:v>
                </c:pt>
                <c:pt idx="46665">
                  <c:v>5533864</c:v>
                </c:pt>
                <c:pt idx="46666">
                  <c:v>5534121</c:v>
                </c:pt>
                <c:pt idx="46667">
                  <c:v>5533906</c:v>
                </c:pt>
                <c:pt idx="46668">
                  <c:v>5534019</c:v>
                </c:pt>
                <c:pt idx="46669">
                  <c:v>5534068</c:v>
                </c:pt>
                <c:pt idx="46670">
                  <c:v>5534020</c:v>
                </c:pt>
                <c:pt idx="46671">
                  <c:v>5534329</c:v>
                </c:pt>
                <c:pt idx="46672">
                  <c:v>5533726</c:v>
                </c:pt>
                <c:pt idx="46673">
                  <c:v>5534618</c:v>
                </c:pt>
                <c:pt idx="46674">
                  <c:v>5533873</c:v>
                </c:pt>
                <c:pt idx="46675">
                  <c:v>5533944</c:v>
                </c:pt>
                <c:pt idx="46676">
                  <c:v>5533724</c:v>
                </c:pt>
                <c:pt idx="46677">
                  <c:v>5533368</c:v>
                </c:pt>
                <c:pt idx="46678">
                  <c:v>5534131</c:v>
                </c:pt>
                <c:pt idx="46679">
                  <c:v>5534037</c:v>
                </c:pt>
                <c:pt idx="46680">
                  <c:v>5534148</c:v>
                </c:pt>
                <c:pt idx="46681">
                  <c:v>5534159</c:v>
                </c:pt>
                <c:pt idx="46682">
                  <c:v>5534010</c:v>
                </c:pt>
                <c:pt idx="46683">
                  <c:v>5533611</c:v>
                </c:pt>
                <c:pt idx="46684">
                  <c:v>5533903</c:v>
                </c:pt>
                <c:pt idx="46685">
                  <c:v>5534163</c:v>
                </c:pt>
                <c:pt idx="46686">
                  <c:v>5534355</c:v>
                </c:pt>
                <c:pt idx="46687">
                  <c:v>5534458</c:v>
                </c:pt>
                <c:pt idx="46688">
                  <c:v>5534047</c:v>
                </c:pt>
                <c:pt idx="46689">
                  <c:v>5534023</c:v>
                </c:pt>
                <c:pt idx="46690">
                  <c:v>5533967</c:v>
                </c:pt>
                <c:pt idx="46691">
                  <c:v>5533629</c:v>
                </c:pt>
                <c:pt idx="46692">
                  <c:v>5533298</c:v>
                </c:pt>
                <c:pt idx="46693">
                  <c:v>5533951</c:v>
                </c:pt>
                <c:pt idx="46694">
                  <c:v>5533791</c:v>
                </c:pt>
                <c:pt idx="46695">
                  <c:v>5533537</c:v>
                </c:pt>
                <c:pt idx="46696">
                  <c:v>5533887</c:v>
                </c:pt>
                <c:pt idx="46697">
                  <c:v>5533584</c:v>
                </c:pt>
                <c:pt idx="46698">
                  <c:v>5534044</c:v>
                </c:pt>
                <c:pt idx="46699">
                  <c:v>5533942</c:v>
                </c:pt>
                <c:pt idx="46700">
                  <c:v>5534147</c:v>
                </c:pt>
                <c:pt idx="46701">
                  <c:v>5534031</c:v>
                </c:pt>
                <c:pt idx="46702">
                  <c:v>5533983</c:v>
                </c:pt>
                <c:pt idx="46703">
                  <c:v>5533856</c:v>
                </c:pt>
                <c:pt idx="46704">
                  <c:v>5533733</c:v>
                </c:pt>
                <c:pt idx="46705">
                  <c:v>5534246</c:v>
                </c:pt>
                <c:pt idx="46706">
                  <c:v>5534081</c:v>
                </c:pt>
                <c:pt idx="46707">
                  <c:v>5533942</c:v>
                </c:pt>
                <c:pt idx="46708">
                  <c:v>5534347</c:v>
                </c:pt>
                <c:pt idx="46709">
                  <c:v>5534103</c:v>
                </c:pt>
                <c:pt idx="46710">
                  <c:v>5533969</c:v>
                </c:pt>
                <c:pt idx="46711">
                  <c:v>5533890</c:v>
                </c:pt>
                <c:pt idx="46712">
                  <c:v>5533916</c:v>
                </c:pt>
                <c:pt idx="46713">
                  <c:v>5533945</c:v>
                </c:pt>
                <c:pt idx="46714">
                  <c:v>5533861</c:v>
                </c:pt>
                <c:pt idx="46715">
                  <c:v>5534035</c:v>
                </c:pt>
                <c:pt idx="46716">
                  <c:v>5533697</c:v>
                </c:pt>
                <c:pt idx="46717">
                  <c:v>5533800</c:v>
                </c:pt>
                <c:pt idx="46718">
                  <c:v>5533987</c:v>
                </c:pt>
                <c:pt idx="46719">
                  <c:v>5533767</c:v>
                </c:pt>
                <c:pt idx="46720">
                  <c:v>5534266</c:v>
                </c:pt>
                <c:pt idx="46721">
                  <c:v>5534021</c:v>
                </c:pt>
                <c:pt idx="46722">
                  <c:v>5533962</c:v>
                </c:pt>
                <c:pt idx="46723">
                  <c:v>5533899</c:v>
                </c:pt>
                <c:pt idx="46724">
                  <c:v>5533766</c:v>
                </c:pt>
                <c:pt idx="46725">
                  <c:v>5533666</c:v>
                </c:pt>
                <c:pt idx="46726">
                  <c:v>5533935</c:v>
                </c:pt>
                <c:pt idx="46727">
                  <c:v>5533653</c:v>
                </c:pt>
                <c:pt idx="46728">
                  <c:v>5533323</c:v>
                </c:pt>
                <c:pt idx="46729">
                  <c:v>5533521</c:v>
                </c:pt>
                <c:pt idx="46730">
                  <c:v>5533965</c:v>
                </c:pt>
                <c:pt idx="46731">
                  <c:v>5533946</c:v>
                </c:pt>
                <c:pt idx="46732">
                  <c:v>5533768</c:v>
                </c:pt>
                <c:pt idx="46733">
                  <c:v>5534105</c:v>
                </c:pt>
                <c:pt idx="46734">
                  <c:v>5533756</c:v>
                </c:pt>
                <c:pt idx="46735">
                  <c:v>5533839</c:v>
                </c:pt>
                <c:pt idx="46736">
                  <c:v>5534113</c:v>
                </c:pt>
                <c:pt idx="46737">
                  <c:v>5534163</c:v>
                </c:pt>
                <c:pt idx="46738">
                  <c:v>5533716</c:v>
                </c:pt>
                <c:pt idx="46739">
                  <c:v>5533649</c:v>
                </c:pt>
                <c:pt idx="46740">
                  <c:v>5533886</c:v>
                </c:pt>
                <c:pt idx="46741">
                  <c:v>5533844</c:v>
                </c:pt>
                <c:pt idx="46742">
                  <c:v>5533803</c:v>
                </c:pt>
                <c:pt idx="46743">
                  <c:v>5533392</c:v>
                </c:pt>
                <c:pt idx="46744">
                  <c:v>5534161</c:v>
                </c:pt>
                <c:pt idx="46745">
                  <c:v>5533897</c:v>
                </c:pt>
                <c:pt idx="46746">
                  <c:v>5534226</c:v>
                </c:pt>
                <c:pt idx="46747">
                  <c:v>5533903</c:v>
                </c:pt>
                <c:pt idx="46748">
                  <c:v>5533874</c:v>
                </c:pt>
                <c:pt idx="46749">
                  <c:v>5534011</c:v>
                </c:pt>
                <c:pt idx="46750">
                  <c:v>5533617</c:v>
                </c:pt>
                <c:pt idx="46751">
                  <c:v>5533678</c:v>
                </c:pt>
                <c:pt idx="46752">
                  <c:v>5533948</c:v>
                </c:pt>
                <c:pt idx="46753">
                  <c:v>5533833</c:v>
                </c:pt>
                <c:pt idx="46754">
                  <c:v>5533516</c:v>
                </c:pt>
                <c:pt idx="46755">
                  <c:v>5533944</c:v>
                </c:pt>
                <c:pt idx="46756">
                  <c:v>5533910</c:v>
                </c:pt>
                <c:pt idx="46757">
                  <c:v>5533468</c:v>
                </c:pt>
                <c:pt idx="46758">
                  <c:v>5533473</c:v>
                </c:pt>
                <c:pt idx="46759">
                  <c:v>5533390</c:v>
                </c:pt>
                <c:pt idx="46760">
                  <c:v>5533989</c:v>
                </c:pt>
                <c:pt idx="46761">
                  <c:v>5533849</c:v>
                </c:pt>
                <c:pt idx="46762">
                  <c:v>5533846</c:v>
                </c:pt>
                <c:pt idx="46763">
                  <c:v>5533664</c:v>
                </c:pt>
                <c:pt idx="46764">
                  <c:v>5533433</c:v>
                </c:pt>
                <c:pt idx="46765">
                  <c:v>5533630</c:v>
                </c:pt>
                <c:pt idx="46766">
                  <c:v>5533874</c:v>
                </c:pt>
                <c:pt idx="46767">
                  <c:v>5533562</c:v>
                </c:pt>
                <c:pt idx="46768">
                  <c:v>5534027</c:v>
                </c:pt>
                <c:pt idx="46769">
                  <c:v>5533637</c:v>
                </c:pt>
                <c:pt idx="46770">
                  <c:v>5534077</c:v>
                </c:pt>
                <c:pt idx="46771">
                  <c:v>5534216</c:v>
                </c:pt>
                <c:pt idx="46772">
                  <c:v>5534100</c:v>
                </c:pt>
                <c:pt idx="46773">
                  <c:v>5533615</c:v>
                </c:pt>
                <c:pt idx="46774">
                  <c:v>5533381</c:v>
                </c:pt>
                <c:pt idx="46775">
                  <c:v>5533800</c:v>
                </c:pt>
                <c:pt idx="46776">
                  <c:v>5534027</c:v>
                </c:pt>
                <c:pt idx="46777">
                  <c:v>5534047</c:v>
                </c:pt>
                <c:pt idx="46778">
                  <c:v>5533569</c:v>
                </c:pt>
                <c:pt idx="46779">
                  <c:v>5533685</c:v>
                </c:pt>
                <c:pt idx="46780">
                  <c:v>5533726</c:v>
                </c:pt>
                <c:pt idx="46781">
                  <c:v>5533634</c:v>
                </c:pt>
                <c:pt idx="46782">
                  <c:v>5533755</c:v>
                </c:pt>
                <c:pt idx="46783">
                  <c:v>5533502</c:v>
                </c:pt>
                <c:pt idx="46784">
                  <c:v>5533789</c:v>
                </c:pt>
                <c:pt idx="46785">
                  <c:v>5533798</c:v>
                </c:pt>
                <c:pt idx="46786">
                  <c:v>5533641</c:v>
                </c:pt>
                <c:pt idx="46787">
                  <c:v>5533410</c:v>
                </c:pt>
                <c:pt idx="46788">
                  <c:v>5533697</c:v>
                </c:pt>
                <c:pt idx="46789">
                  <c:v>5534054</c:v>
                </c:pt>
                <c:pt idx="46790">
                  <c:v>5533598</c:v>
                </c:pt>
                <c:pt idx="46791">
                  <c:v>5533716</c:v>
                </c:pt>
                <c:pt idx="46792">
                  <c:v>5533829</c:v>
                </c:pt>
                <c:pt idx="46793">
                  <c:v>5533959</c:v>
                </c:pt>
                <c:pt idx="46794">
                  <c:v>5533296</c:v>
                </c:pt>
                <c:pt idx="46795">
                  <c:v>5533695</c:v>
                </c:pt>
                <c:pt idx="46796">
                  <c:v>5533612</c:v>
                </c:pt>
                <c:pt idx="46797">
                  <c:v>5533440</c:v>
                </c:pt>
                <c:pt idx="46798">
                  <c:v>5533885</c:v>
                </c:pt>
                <c:pt idx="46799">
                  <c:v>5533498</c:v>
                </c:pt>
                <c:pt idx="46800">
                  <c:v>5533797</c:v>
                </c:pt>
                <c:pt idx="46801">
                  <c:v>5533826</c:v>
                </c:pt>
                <c:pt idx="46802">
                  <c:v>5533401</c:v>
                </c:pt>
                <c:pt idx="46803">
                  <c:v>5533576</c:v>
                </c:pt>
                <c:pt idx="46804">
                  <c:v>5533660</c:v>
                </c:pt>
                <c:pt idx="46805">
                  <c:v>5534003</c:v>
                </c:pt>
                <c:pt idx="46806">
                  <c:v>5533791</c:v>
                </c:pt>
                <c:pt idx="46807">
                  <c:v>5533898</c:v>
                </c:pt>
                <c:pt idx="46808">
                  <c:v>5533744</c:v>
                </c:pt>
                <c:pt idx="46809">
                  <c:v>5533941</c:v>
                </c:pt>
                <c:pt idx="46810">
                  <c:v>5533987</c:v>
                </c:pt>
                <c:pt idx="46811">
                  <c:v>5533644</c:v>
                </c:pt>
                <c:pt idx="46812">
                  <c:v>5533930</c:v>
                </c:pt>
                <c:pt idx="46813">
                  <c:v>5533632</c:v>
                </c:pt>
                <c:pt idx="46814">
                  <c:v>5533841</c:v>
                </c:pt>
                <c:pt idx="46815">
                  <c:v>5534024</c:v>
                </c:pt>
                <c:pt idx="46816">
                  <c:v>5533528</c:v>
                </c:pt>
                <c:pt idx="46817">
                  <c:v>5533785</c:v>
                </c:pt>
                <c:pt idx="46818">
                  <c:v>5533573</c:v>
                </c:pt>
                <c:pt idx="46819">
                  <c:v>5533732</c:v>
                </c:pt>
                <c:pt idx="46820">
                  <c:v>5533717</c:v>
                </c:pt>
                <c:pt idx="46821">
                  <c:v>5533743</c:v>
                </c:pt>
                <c:pt idx="46822">
                  <c:v>5533668</c:v>
                </c:pt>
                <c:pt idx="46823">
                  <c:v>5533679</c:v>
                </c:pt>
                <c:pt idx="46824">
                  <c:v>5533586</c:v>
                </c:pt>
                <c:pt idx="46825">
                  <c:v>5533633</c:v>
                </c:pt>
                <c:pt idx="46826">
                  <c:v>5533660</c:v>
                </c:pt>
                <c:pt idx="46827">
                  <c:v>5533690</c:v>
                </c:pt>
                <c:pt idx="46828">
                  <c:v>5533527</c:v>
                </c:pt>
                <c:pt idx="46829">
                  <c:v>5533541</c:v>
                </c:pt>
                <c:pt idx="46830">
                  <c:v>5533949</c:v>
                </c:pt>
                <c:pt idx="46831">
                  <c:v>5533926</c:v>
                </c:pt>
                <c:pt idx="46832">
                  <c:v>5533364</c:v>
                </c:pt>
                <c:pt idx="46833">
                  <c:v>5533457</c:v>
                </c:pt>
                <c:pt idx="46834">
                  <c:v>5533398</c:v>
                </c:pt>
                <c:pt idx="46835">
                  <c:v>5533553</c:v>
                </c:pt>
                <c:pt idx="46836">
                  <c:v>5533683</c:v>
                </c:pt>
                <c:pt idx="46837">
                  <c:v>5533914</c:v>
                </c:pt>
                <c:pt idx="46838">
                  <c:v>5533862</c:v>
                </c:pt>
                <c:pt idx="46839">
                  <c:v>5533553</c:v>
                </c:pt>
                <c:pt idx="46840">
                  <c:v>5533722</c:v>
                </c:pt>
                <c:pt idx="46841">
                  <c:v>5533726</c:v>
                </c:pt>
                <c:pt idx="46842">
                  <c:v>5533774</c:v>
                </c:pt>
                <c:pt idx="46843">
                  <c:v>5533451</c:v>
                </c:pt>
                <c:pt idx="46844">
                  <c:v>5533672</c:v>
                </c:pt>
                <c:pt idx="46845">
                  <c:v>5533756</c:v>
                </c:pt>
                <c:pt idx="46846">
                  <c:v>5533743</c:v>
                </c:pt>
                <c:pt idx="46847">
                  <c:v>5533395</c:v>
                </c:pt>
                <c:pt idx="46848">
                  <c:v>5533627</c:v>
                </c:pt>
                <c:pt idx="46849">
                  <c:v>5533475</c:v>
                </c:pt>
                <c:pt idx="46850">
                  <c:v>5533947</c:v>
                </c:pt>
                <c:pt idx="46851">
                  <c:v>5534010</c:v>
                </c:pt>
                <c:pt idx="46852">
                  <c:v>5533895</c:v>
                </c:pt>
                <c:pt idx="46853">
                  <c:v>5533919</c:v>
                </c:pt>
                <c:pt idx="46854">
                  <c:v>5533696</c:v>
                </c:pt>
                <c:pt idx="46855">
                  <c:v>5533617</c:v>
                </c:pt>
                <c:pt idx="46856">
                  <c:v>5533425</c:v>
                </c:pt>
                <c:pt idx="46857">
                  <c:v>5533569</c:v>
                </c:pt>
                <c:pt idx="46858">
                  <c:v>5533927</c:v>
                </c:pt>
                <c:pt idx="46859">
                  <c:v>5533905</c:v>
                </c:pt>
                <c:pt idx="46860">
                  <c:v>5533322</c:v>
                </c:pt>
                <c:pt idx="46861">
                  <c:v>5533736</c:v>
                </c:pt>
                <c:pt idx="46862">
                  <c:v>5533750</c:v>
                </c:pt>
                <c:pt idx="46863">
                  <c:v>5534244</c:v>
                </c:pt>
                <c:pt idx="46864">
                  <c:v>5533476</c:v>
                </c:pt>
                <c:pt idx="46865">
                  <c:v>5533655</c:v>
                </c:pt>
                <c:pt idx="46866">
                  <c:v>5533578</c:v>
                </c:pt>
                <c:pt idx="46867">
                  <c:v>5533834</c:v>
                </c:pt>
                <c:pt idx="46868">
                  <c:v>5533574</c:v>
                </c:pt>
                <c:pt idx="46869">
                  <c:v>5533234</c:v>
                </c:pt>
                <c:pt idx="46870">
                  <c:v>5533665</c:v>
                </c:pt>
                <c:pt idx="46871">
                  <c:v>5533899</c:v>
                </c:pt>
                <c:pt idx="46872">
                  <c:v>5533453</c:v>
                </c:pt>
                <c:pt idx="46873">
                  <c:v>5533854</c:v>
                </c:pt>
                <c:pt idx="46874">
                  <c:v>5533519</c:v>
                </c:pt>
                <c:pt idx="46875">
                  <c:v>5533569</c:v>
                </c:pt>
                <c:pt idx="46876">
                  <c:v>5533834</c:v>
                </c:pt>
                <c:pt idx="46877">
                  <c:v>5534054</c:v>
                </c:pt>
                <c:pt idx="46878">
                  <c:v>5533904</c:v>
                </c:pt>
                <c:pt idx="46879">
                  <c:v>5533510</c:v>
                </c:pt>
                <c:pt idx="46880">
                  <c:v>5533591</c:v>
                </c:pt>
                <c:pt idx="46881">
                  <c:v>5533601</c:v>
                </c:pt>
                <c:pt idx="46882">
                  <c:v>5533642</c:v>
                </c:pt>
                <c:pt idx="46883">
                  <c:v>5533677</c:v>
                </c:pt>
                <c:pt idx="46884">
                  <c:v>5534316</c:v>
                </c:pt>
                <c:pt idx="46885">
                  <c:v>5533697</c:v>
                </c:pt>
                <c:pt idx="46886">
                  <c:v>5533976</c:v>
                </c:pt>
                <c:pt idx="46887">
                  <c:v>5533321</c:v>
                </c:pt>
                <c:pt idx="46888">
                  <c:v>5533502</c:v>
                </c:pt>
                <c:pt idx="46889">
                  <c:v>5533759</c:v>
                </c:pt>
                <c:pt idx="46890">
                  <c:v>5533248</c:v>
                </c:pt>
                <c:pt idx="46891">
                  <c:v>5533851</c:v>
                </c:pt>
                <c:pt idx="46892">
                  <c:v>5533372</c:v>
                </c:pt>
                <c:pt idx="46893">
                  <c:v>5533693</c:v>
                </c:pt>
                <c:pt idx="46894">
                  <c:v>5533820</c:v>
                </c:pt>
                <c:pt idx="46895">
                  <c:v>5533544</c:v>
                </c:pt>
                <c:pt idx="46896">
                  <c:v>5533753</c:v>
                </c:pt>
                <c:pt idx="46897">
                  <c:v>5533277</c:v>
                </c:pt>
                <c:pt idx="46898">
                  <c:v>5533453</c:v>
                </c:pt>
                <c:pt idx="46899">
                  <c:v>5533870</c:v>
                </c:pt>
                <c:pt idx="46900">
                  <c:v>5533487</c:v>
                </c:pt>
                <c:pt idx="46901">
                  <c:v>5533688</c:v>
                </c:pt>
                <c:pt idx="46902">
                  <c:v>5533665</c:v>
                </c:pt>
                <c:pt idx="46903">
                  <c:v>5533855</c:v>
                </c:pt>
                <c:pt idx="46904">
                  <c:v>5533650</c:v>
                </c:pt>
                <c:pt idx="46905">
                  <c:v>5533934</c:v>
                </c:pt>
                <c:pt idx="46906">
                  <c:v>5533364</c:v>
                </c:pt>
                <c:pt idx="46907">
                  <c:v>5533549</c:v>
                </c:pt>
                <c:pt idx="46908">
                  <c:v>5533691</c:v>
                </c:pt>
                <c:pt idx="46909">
                  <c:v>5533541</c:v>
                </c:pt>
                <c:pt idx="46910">
                  <c:v>5533669</c:v>
                </c:pt>
                <c:pt idx="46911">
                  <c:v>5533511</c:v>
                </c:pt>
                <c:pt idx="46912">
                  <c:v>5533477</c:v>
                </c:pt>
                <c:pt idx="46913">
                  <c:v>5533763</c:v>
                </c:pt>
                <c:pt idx="46914">
                  <c:v>5533627</c:v>
                </c:pt>
                <c:pt idx="46915">
                  <c:v>5533505</c:v>
                </c:pt>
                <c:pt idx="46916">
                  <c:v>5533551</c:v>
                </c:pt>
                <c:pt idx="46917">
                  <c:v>5533484</c:v>
                </c:pt>
                <c:pt idx="46918">
                  <c:v>5533755</c:v>
                </c:pt>
                <c:pt idx="46919">
                  <c:v>5533172</c:v>
                </c:pt>
                <c:pt idx="46920">
                  <c:v>5533606</c:v>
                </c:pt>
                <c:pt idx="46921">
                  <c:v>5533719</c:v>
                </c:pt>
                <c:pt idx="46922">
                  <c:v>5533920</c:v>
                </c:pt>
                <c:pt idx="46923">
                  <c:v>5533562</c:v>
                </c:pt>
                <c:pt idx="46924">
                  <c:v>5533379</c:v>
                </c:pt>
                <c:pt idx="46925">
                  <c:v>5533435</c:v>
                </c:pt>
                <c:pt idx="46926">
                  <c:v>5533693</c:v>
                </c:pt>
                <c:pt idx="46927">
                  <c:v>5533413</c:v>
                </c:pt>
                <c:pt idx="46928">
                  <c:v>5533545</c:v>
                </c:pt>
                <c:pt idx="46929">
                  <c:v>5533294</c:v>
                </c:pt>
                <c:pt idx="46930">
                  <c:v>5533533</c:v>
                </c:pt>
                <c:pt idx="46931">
                  <c:v>5533564</c:v>
                </c:pt>
                <c:pt idx="46932">
                  <c:v>5533454</c:v>
                </c:pt>
                <c:pt idx="46933">
                  <c:v>5534099</c:v>
                </c:pt>
                <c:pt idx="46934">
                  <c:v>5533467</c:v>
                </c:pt>
                <c:pt idx="46935">
                  <c:v>5533632</c:v>
                </c:pt>
                <c:pt idx="46936">
                  <c:v>5533621</c:v>
                </c:pt>
                <c:pt idx="46937">
                  <c:v>5533663</c:v>
                </c:pt>
                <c:pt idx="46938">
                  <c:v>5534034</c:v>
                </c:pt>
                <c:pt idx="46939">
                  <c:v>5533495</c:v>
                </c:pt>
                <c:pt idx="46940">
                  <c:v>5533835</c:v>
                </c:pt>
                <c:pt idx="46941">
                  <c:v>5533802</c:v>
                </c:pt>
                <c:pt idx="46942">
                  <c:v>5533223</c:v>
                </c:pt>
                <c:pt idx="46943">
                  <c:v>5533728</c:v>
                </c:pt>
                <c:pt idx="46944">
                  <c:v>5533700</c:v>
                </c:pt>
                <c:pt idx="46945">
                  <c:v>5533619</c:v>
                </c:pt>
                <c:pt idx="46946">
                  <c:v>5533633</c:v>
                </c:pt>
                <c:pt idx="46947">
                  <c:v>5533483</c:v>
                </c:pt>
                <c:pt idx="46948">
                  <c:v>5533439</c:v>
                </c:pt>
                <c:pt idx="46949">
                  <c:v>5533576</c:v>
                </c:pt>
                <c:pt idx="46950">
                  <c:v>5533378</c:v>
                </c:pt>
                <c:pt idx="46951">
                  <c:v>5533727</c:v>
                </c:pt>
                <c:pt idx="46952">
                  <c:v>5533605</c:v>
                </c:pt>
                <c:pt idx="46953">
                  <c:v>5533722</c:v>
                </c:pt>
                <c:pt idx="46954">
                  <c:v>5533555</c:v>
                </c:pt>
                <c:pt idx="46955">
                  <c:v>5533803</c:v>
                </c:pt>
                <c:pt idx="46956">
                  <c:v>5534051</c:v>
                </c:pt>
                <c:pt idx="46957">
                  <c:v>5533884</c:v>
                </c:pt>
                <c:pt idx="46958">
                  <c:v>5533879</c:v>
                </c:pt>
                <c:pt idx="46959">
                  <c:v>5533590</c:v>
                </c:pt>
                <c:pt idx="46960">
                  <c:v>5533902</c:v>
                </c:pt>
                <c:pt idx="46961">
                  <c:v>5533875</c:v>
                </c:pt>
                <c:pt idx="46962">
                  <c:v>5533504</c:v>
                </c:pt>
                <c:pt idx="46963">
                  <c:v>5533388</c:v>
                </c:pt>
                <c:pt idx="46964">
                  <c:v>5533407</c:v>
                </c:pt>
                <c:pt idx="46965">
                  <c:v>5533279</c:v>
                </c:pt>
                <c:pt idx="46966">
                  <c:v>5533634</c:v>
                </c:pt>
                <c:pt idx="46967">
                  <c:v>5533366</c:v>
                </c:pt>
                <c:pt idx="46968">
                  <c:v>5533582</c:v>
                </c:pt>
                <c:pt idx="46969">
                  <c:v>5533320</c:v>
                </c:pt>
                <c:pt idx="46970">
                  <c:v>5533737</c:v>
                </c:pt>
                <c:pt idx="46971">
                  <c:v>5533347</c:v>
                </c:pt>
                <c:pt idx="46972">
                  <c:v>5533442</c:v>
                </c:pt>
                <c:pt idx="46973">
                  <c:v>5533372</c:v>
                </c:pt>
                <c:pt idx="46974">
                  <c:v>5533667</c:v>
                </c:pt>
                <c:pt idx="46975">
                  <c:v>5533519</c:v>
                </c:pt>
                <c:pt idx="46976">
                  <c:v>5533726</c:v>
                </c:pt>
                <c:pt idx="46977">
                  <c:v>5533599</c:v>
                </c:pt>
                <c:pt idx="46978">
                  <c:v>5533678</c:v>
                </c:pt>
                <c:pt idx="46979">
                  <c:v>5533330</c:v>
                </c:pt>
                <c:pt idx="46980">
                  <c:v>5533125</c:v>
                </c:pt>
                <c:pt idx="46981">
                  <c:v>5533728</c:v>
                </c:pt>
                <c:pt idx="46982">
                  <c:v>5533256</c:v>
                </c:pt>
                <c:pt idx="46983">
                  <c:v>5533579</c:v>
                </c:pt>
                <c:pt idx="46984">
                  <c:v>5533882</c:v>
                </c:pt>
                <c:pt idx="46985">
                  <c:v>5533554</c:v>
                </c:pt>
                <c:pt idx="46986">
                  <c:v>5533575</c:v>
                </c:pt>
                <c:pt idx="46987">
                  <c:v>5533712</c:v>
                </c:pt>
                <c:pt idx="46988">
                  <c:v>5533705</c:v>
                </c:pt>
                <c:pt idx="46989">
                  <c:v>5533682</c:v>
                </c:pt>
                <c:pt idx="46990">
                  <c:v>5533360</c:v>
                </c:pt>
                <c:pt idx="46991">
                  <c:v>5533452</c:v>
                </c:pt>
                <c:pt idx="46992">
                  <c:v>5533743</c:v>
                </c:pt>
                <c:pt idx="46993">
                  <c:v>5533537</c:v>
                </c:pt>
                <c:pt idx="46994">
                  <c:v>5533648</c:v>
                </c:pt>
                <c:pt idx="46995">
                  <c:v>5533632</c:v>
                </c:pt>
                <c:pt idx="46996">
                  <c:v>5533238</c:v>
                </c:pt>
                <c:pt idx="46997">
                  <c:v>5533576</c:v>
                </c:pt>
                <c:pt idx="46998">
                  <c:v>5533702</c:v>
                </c:pt>
                <c:pt idx="46999">
                  <c:v>5533519</c:v>
                </c:pt>
                <c:pt idx="47000">
                  <c:v>5533407</c:v>
                </c:pt>
                <c:pt idx="47001">
                  <c:v>5533350</c:v>
                </c:pt>
                <c:pt idx="47002">
                  <c:v>5533639</c:v>
                </c:pt>
                <c:pt idx="47003">
                  <c:v>5533753</c:v>
                </c:pt>
                <c:pt idx="47004">
                  <c:v>5533440</c:v>
                </c:pt>
                <c:pt idx="47005">
                  <c:v>5533609</c:v>
                </c:pt>
                <c:pt idx="47006">
                  <c:v>5533485</c:v>
                </c:pt>
                <c:pt idx="47007">
                  <c:v>5533589</c:v>
                </c:pt>
                <c:pt idx="47008">
                  <c:v>5533875</c:v>
                </c:pt>
                <c:pt idx="47009">
                  <c:v>5533440</c:v>
                </c:pt>
                <c:pt idx="47010">
                  <c:v>5533571</c:v>
                </c:pt>
                <c:pt idx="47011">
                  <c:v>5533781</c:v>
                </c:pt>
                <c:pt idx="47012">
                  <c:v>5533673</c:v>
                </c:pt>
                <c:pt idx="47013">
                  <c:v>5533280</c:v>
                </c:pt>
                <c:pt idx="47014">
                  <c:v>5533665</c:v>
                </c:pt>
                <c:pt idx="47015">
                  <c:v>5533528</c:v>
                </c:pt>
                <c:pt idx="47016">
                  <c:v>5533465</c:v>
                </c:pt>
                <c:pt idx="47017">
                  <c:v>5533555</c:v>
                </c:pt>
                <c:pt idx="47018">
                  <c:v>5533361</c:v>
                </c:pt>
                <c:pt idx="47019">
                  <c:v>5533543</c:v>
                </c:pt>
                <c:pt idx="47020">
                  <c:v>5533351</c:v>
                </c:pt>
                <c:pt idx="47021">
                  <c:v>5533639</c:v>
                </c:pt>
                <c:pt idx="47022">
                  <c:v>5533536</c:v>
                </c:pt>
                <c:pt idx="47023">
                  <c:v>5533622</c:v>
                </c:pt>
                <c:pt idx="47024">
                  <c:v>5533673</c:v>
                </c:pt>
                <c:pt idx="47025">
                  <c:v>5533979</c:v>
                </c:pt>
                <c:pt idx="47026">
                  <c:v>5533747</c:v>
                </c:pt>
                <c:pt idx="47027">
                  <c:v>5533447</c:v>
                </c:pt>
                <c:pt idx="47028">
                  <c:v>5533704</c:v>
                </c:pt>
                <c:pt idx="47029">
                  <c:v>5533554</c:v>
                </c:pt>
                <c:pt idx="47030">
                  <c:v>5533317</c:v>
                </c:pt>
                <c:pt idx="47031">
                  <c:v>5533684</c:v>
                </c:pt>
                <c:pt idx="47032">
                  <c:v>5533691</c:v>
                </c:pt>
                <c:pt idx="47033">
                  <c:v>5533423</c:v>
                </c:pt>
                <c:pt idx="47034">
                  <c:v>5533876</c:v>
                </c:pt>
                <c:pt idx="47035">
                  <c:v>5533494</c:v>
                </c:pt>
                <c:pt idx="47036">
                  <c:v>5533494</c:v>
                </c:pt>
                <c:pt idx="47037">
                  <c:v>5533180</c:v>
                </c:pt>
                <c:pt idx="47038">
                  <c:v>5533665</c:v>
                </c:pt>
                <c:pt idx="47039">
                  <c:v>5533157</c:v>
                </c:pt>
                <c:pt idx="47040">
                  <c:v>5533798</c:v>
                </c:pt>
                <c:pt idx="47041">
                  <c:v>5533396</c:v>
                </c:pt>
                <c:pt idx="47042">
                  <c:v>5533430</c:v>
                </c:pt>
                <c:pt idx="47043">
                  <c:v>5533670</c:v>
                </c:pt>
                <c:pt idx="47044">
                  <c:v>5533569</c:v>
                </c:pt>
                <c:pt idx="47045">
                  <c:v>5533637</c:v>
                </c:pt>
                <c:pt idx="47046">
                  <c:v>5533555</c:v>
                </c:pt>
                <c:pt idx="47047">
                  <c:v>5533772</c:v>
                </c:pt>
                <c:pt idx="47048">
                  <c:v>5533652</c:v>
                </c:pt>
                <c:pt idx="47049">
                  <c:v>5533613</c:v>
                </c:pt>
                <c:pt idx="47050">
                  <c:v>5533434</c:v>
                </c:pt>
                <c:pt idx="47051">
                  <c:v>5533394</c:v>
                </c:pt>
                <c:pt idx="47052">
                  <c:v>5533318</c:v>
                </c:pt>
                <c:pt idx="47053">
                  <c:v>5533569</c:v>
                </c:pt>
                <c:pt idx="47054">
                  <c:v>5533919</c:v>
                </c:pt>
                <c:pt idx="47055">
                  <c:v>5533496</c:v>
                </c:pt>
                <c:pt idx="47056">
                  <c:v>5533556</c:v>
                </c:pt>
                <c:pt idx="47057">
                  <c:v>5533313</c:v>
                </c:pt>
                <c:pt idx="47058">
                  <c:v>5533630</c:v>
                </c:pt>
                <c:pt idx="47059">
                  <c:v>5533336</c:v>
                </c:pt>
                <c:pt idx="47060">
                  <c:v>5533615</c:v>
                </c:pt>
                <c:pt idx="47061">
                  <c:v>5533605</c:v>
                </c:pt>
                <c:pt idx="47062">
                  <c:v>5533622</c:v>
                </c:pt>
                <c:pt idx="47063">
                  <c:v>5533435</c:v>
                </c:pt>
                <c:pt idx="47064">
                  <c:v>5533361</c:v>
                </c:pt>
                <c:pt idx="47065">
                  <c:v>5533495</c:v>
                </c:pt>
                <c:pt idx="47066">
                  <c:v>5533514</c:v>
                </c:pt>
                <c:pt idx="47067">
                  <c:v>5533483</c:v>
                </c:pt>
                <c:pt idx="47068">
                  <c:v>5533706</c:v>
                </c:pt>
                <c:pt idx="47069">
                  <c:v>5533428</c:v>
                </c:pt>
                <c:pt idx="47070">
                  <c:v>5533735</c:v>
                </c:pt>
                <c:pt idx="47071">
                  <c:v>5533418</c:v>
                </c:pt>
                <c:pt idx="47072">
                  <c:v>5533844</c:v>
                </c:pt>
                <c:pt idx="47073">
                  <c:v>5533830</c:v>
                </c:pt>
                <c:pt idx="47074">
                  <c:v>5533226</c:v>
                </c:pt>
                <c:pt idx="47075">
                  <c:v>5533538</c:v>
                </c:pt>
                <c:pt idx="47076">
                  <c:v>5533471</c:v>
                </c:pt>
                <c:pt idx="47077">
                  <c:v>5533454</c:v>
                </c:pt>
                <c:pt idx="47078">
                  <c:v>5533241</c:v>
                </c:pt>
                <c:pt idx="47079">
                  <c:v>5533768</c:v>
                </c:pt>
                <c:pt idx="47080">
                  <c:v>5533630</c:v>
                </c:pt>
                <c:pt idx="47081">
                  <c:v>5533516</c:v>
                </c:pt>
                <c:pt idx="47082">
                  <c:v>5533328</c:v>
                </c:pt>
                <c:pt idx="47083">
                  <c:v>5533394</c:v>
                </c:pt>
                <c:pt idx="47084">
                  <c:v>5533592</c:v>
                </c:pt>
                <c:pt idx="47085">
                  <c:v>5533502</c:v>
                </c:pt>
                <c:pt idx="47086">
                  <c:v>5533538</c:v>
                </c:pt>
                <c:pt idx="47087">
                  <c:v>5533467</c:v>
                </c:pt>
                <c:pt idx="47088">
                  <c:v>5533538</c:v>
                </c:pt>
                <c:pt idx="47089">
                  <c:v>5533257</c:v>
                </c:pt>
                <c:pt idx="47090">
                  <c:v>5533580</c:v>
                </c:pt>
                <c:pt idx="47091">
                  <c:v>5533783</c:v>
                </c:pt>
                <c:pt idx="47092">
                  <c:v>5532928</c:v>
                </c:pt>
                <c:pt idx="47093">
                  <c:v>5533698</c:v>
                </c:pt>
                <c:pt idx="47094">
                  <c:v>5533583</c:v>
                </c:pt>
                <c:pt idx="47095">
                  <c:v>5533340</c:v>
                </c:pt>
                <c:pt idx="47096">
                  <c:v>5533388</c:v>
                </c:pt>
                <c:pt idx="47097">
                  <c:v>5533575</c:v>
                </c:pt>
                <c:pt idx="47098">
                  <c:v>5533291</c:v>
                </c:pt>
                <c:pt idx="47099">
                  <c:v>5533707</c:v>
                </c:pt>
                <c:pt idx="47100">
                  <c:v>5533195</c:v>
                </c:pt>
                <c:pt idx="47101">
                  <c:v>5533499</c:v>
                </c:pt>
                <c:pt idx="47102">
                  <c:v>5533620</c:v>
                </c:pt>
                <c:pt idx="47103">
                  <c:v>5533506</c:v>
                </c:pt>
                <c:pt idx="47104">
                  <c:v>5533408</c:v>
                </c:pt>
                <c:pt idx="47105">
                  <c:v>5533190</c:v>
                </c:pt>
                <c:pt idx="47106">
                  <c:v>5533621</c:v>
                </c:pt>
                <c:pt idx="47107">
                  <c:v>5533559</c:v>
                </c:pt>
                <c:pt idx="47108">
                  <c:v>5533551</c:v>
                </c:pt>
                <c:pt idx="47109">
                  <c:v>5533052</c:v>
                </c:pt>
                <c:pt idx="47110">
                  <c:v>5533277</c:v>
                </c:pt>
                <c:pt idx="47111">
                  <c:v>5533524</c:v>
                </c:pt>
                <c:pt idx="47112">
                  <c:v>5533183</c:v>
                </c:pt>
                <c:pt idx="47113">
                  <c:v>5533619</c:v>
                </c:pt>
                <c:pt idx="47114">
                  <c:v>5533689</c:v>
                </c:pt>
                <c:pt idx="47115">
                  <c:v>5533298</c:v>
                </c:pt>
                <c:pt idx="47116">
                  <c:v>5533785</c:v>
                </c:pt>
                <c:pt idx="47117">
                  <c:v>5533616</c:v>
                </c:pt>
                <c:pt idx="47118">
                  <c:v>5533299</c:v>
                </c:pt>
                <c:pt idx="47119">
                  <c:v>5533466</c:v>
                </c:pt>
                <c:pt idx="47120">
                  <c:v>5533219</c:v>
                </c:pt>
                <c:pt idx="47121">
                  <c:v>5533176</c:v>
                </c:pt>
                <c:pt idx="47122">
                  <c:v>5533540</c:v>
                </c:pt>
                <c:pt idx="47123">
                  <c:v>5533409</c:v>
                </c:pt>
                <c:pt idx="47124">
                  <c:v>5533456</c:v>
                </c:pt>
                <c:pt idx="47125">
                  <c:v>5533453</c:v>
                </c:pt>
                <c:pt idx="47126">
                  <c:v>5533424</c:v>
                </c:pt>
                <c:pt idx="47127">
                  <c:v>5533534</c:v>
                </c:pt>
                <c:pt idx="47128">
                  <c:v>5533584</c:v>
                </c:pt>
                <c:pt idx="47129">
                  <c:v>5533798</c:v>
                </c:pt>
                <c:pt idx="47130">
                  <c:v>5533473</c:v>
                </c:pt>
                <c:pt idx="47131">
                  <c:v>5533865</c:v>
                </c:pt>
                <c:pt idx="47132">
                  <c:v>5533304</c:v>
                </c:pt>
                <c:pt idx="47133">
                  <c:v>5533409</c:v>
                </c:pt>
                <c:pt idx="47134">
                  <c:v>5533485</c:v>
                </c:pt>
                <c:pt idx="47135">
                  <c:v>5533026</c:v>
                </c:pt>
                <c:pt idx="47136">
                  <c:v>5533237</c:v>
                </c:pt>
                <c:pt idx="47137">
                  <c:v>5533240</c:v>
                </c:pt>
                <c:pt idx="47138">
                  <c:v>5533689</c:v>
                </c:pt>
                <c:pt idx="47139">
                  <c:v>5533640</c:v>
                </c:pt>
                <c:pt idx="47140">
                  <c:v>5533140</c:v>
                </c:pt>
                <c:pt idx="47141">
                  <c:v>5533388</c:v>
                </c:pt>
                <c:pt idx="47142">
                  <c:v>5533293</c:v>
                </c:pt>
                <c:pt idx="47143">
                  <c:v>5533529</c:v>
                </c:pt>
                <c:pt idx="47144">
                  <c:v>5533483</c:v>
                </c:pt>
                <c:pt idx="47145">
                  <c:v>5533767</c:v>
                </c:pt>
                <c:pt idx="47146">
                  <c:v>5533534</c:v>
                </c:pt>
                <c:pt idx="47147">
                  <c:v>5533463</c:v>
                </c:pt>
                <c:pt idx="47148">
                  <c:v>5533455</c:v>
                </c:pt>
                <c:pt idx="47149">
                  <c:v>5533176</c:v>
                </c:pt>
                <c:pt idx="47150">
                  <c:v>5533622</c:v>
                </c:pt>
                <c:pt idx="47151">
                  <c:v>5533408</c:v>
                </c:pt>
                <c:pt idx="47152">
                  <c:v>5533233</c:v>
                </c:pt>
                <c:pt idx="47153">
                  <c:v>5533215</c:v>
                </c:pt>
                <c:pt idx="47154">
                  <c:v>5533629</c:v>
                </c:pt>
                <c:pt idx="47155">
                  <c:v>5533356</c:v>
                </c:pt>
                <c:pt idx="47156">
                  <c:v>5533644</c:v>
                </c:pt>
                <c:pt idx="47157">
                  <c:v>5533676</c:v>
                </c:pt>
                <c:pt idx="47158">
                  <c:v>5533185</c:v>
                </c:pt>
                <c:pt idx="47159">
                  <c:v>5533416</c:v>
                </c:pt>
                <c:pt idx="47160">
                  <c:v>5533342</c:v>
                </c:pt>
                <c:pt idx="47161">
                  <c:v>5533168</c:v>
                </c:pt>
                <c:pt idx="47162">
                  <c:v>5533220</c:v>
                </c:pt>
                <c:pt idx="47163">
                  <c:v>5533213</c:v>
                </c:pt>
                <c:pt idx="47164">
                  <c:v>5533509</c:v>
                </c:pt>
                <c:pt idx="47165">
                  <c:v>5533295</c:v>
                </c:pt>
                <c:pt idx="47166">
                  <c:v>5533400</c:v>
                </c:pt>
                <c:pt idx="47167">
                  <c:v>5533630</c:v>
                </c:pt>
                <c:pt idx="47168">
                  <c:v>5533719</c:v>
                </c:pt>
                <c:pt idx="47169">
                  <c:v>5533433</c:v>
                </c:pt>
                <c:pt idx="47170">
                  <c:v>5533240</c:v>
                </c:pt>
                <c:pt idx="47171">
                  <c:v>5533362</c:v>
                </c:pt>
                <c:pt idx="47172">
                  <c:v>5533441</c:v>
                </c:pt>
                <c:pt idx="47173">
                  <c:v>5533463</c:v>
                </c:pt>
                <c:pt idx="47174">
                  <c:v>5533695</c:v>
                </c:pt>
                <c:pt idx="47175">
                  <c:v>5533639</c:v>
                </c:pt>
                <c:pt idx="47176">
                  <c:v>5533891</c:v>
                </c:pt>
                <c:pt idx="47177">
                  <c:v>5533758</c:v>
                </c:pt>
                <c:pt idx="47178">
                  <c:v>5533625</c:v>
                </c:pt>
                <c:pt idx="47179">
                  <c:v>5533511</c:v>
                </c:pt>
                <c:pt idx="47180">
                  <c:v>5533305</c:v>
                </c:pt>
                <c:pt idx="47181">
                  <c:v>5533541</c:v>
                </c:pt>
                <c:pt idx="47182">
                  <c:v>5533429</c:v>
                </c:pt>
                <c:pt idx="47183">
                  <c:v>5533159</c:v>
                </c:pt>
                <c:pt idx="47184">
                  <c:v>5533513</c:v>
                </c:pt>
                <c:pt idx="47185">
                  <c:v>5533733</c:v>
                </c:pt>
                <c:pt idx="47186">
                  <c:v>5533476</c:v>
                </c:pt>
                <c:pt idx="47187">
                  <c:v>5533202</c:v>
                </c:pt>
                <c:pt idx="47188">
                  <c:v>5533337</c:v>
                </c:pt>
                <c:pt idx="47189">
                  <c:v>5533402</c:v>
                </c:pt>
                <c:pt idx="47190">
                  <c:v>5533339</c:v>
                </c:pt>
                <c:pt idx="47191">
                  <c:v>5533341</c:v>
                </c:pt>
                <c:pt idx="47192">
                  <c:v>5533132</c:v>
                </c:pt>
                <c:pt idx="47193">
                  <c:v>5533357</c:v>
                </c:pt>
                <c:pt idx="47194">
                  <c:v>5533285</c:v>
                </c:pt>
                <c:pt idx="47195">
                  <c:v>5533313</c:v>
                </c:pt>
                <c:pt idx="47196">
                  <c:v>5533238</c:v>
                </c:pt>
                <c:pt idx="47197">
                  <c:v>5533024</c:v>
                </c:pt>
                <c:pt idx="47198">
                  <c:v>5533354</c:v>
                </c:pt>
                <c:pt idx="47199">
                  <c:v>5533441</c:v>
                </c:pt>
                <c:pt idx="47200">
                  <c:v>5533480</c:v>
                </c:pt>
                <c:pt idx="47201">
                  <c:v>5533522</c:v>
                </c:pt>
                <c:pt idx="47202">
                  <c:v>5533512</c:v>
                </c:pt>
                <c:pt idx="47203">
                  <c:v>5533298</c:v>
                </c:pt>
                <c:pt idx="47204">
                  <c:v>5533336</c:v>
                </c:pt>
                <c:pt idx="47205">
                  <c:v>5533469</c:v>
                </c:pt>
                <c:pt idx="47206">
                  <c:v>5533553</c:v>
                </c:pt>
                <c:pt idx="47207">
                  <c:v>5533460</c:v>
                </c:pt>
                <c:pt idx="47208">
                  <c:v>5533399</c:v>
                </c:pt>
                <c:pt idx="47209">
                  <c:v>5533604</c:v>
                </c:pt>
                <c:pt idx="47210">
                  <c:v>5533280</c:v>
                </c:pt>
                <c:pt idx="47211">
                  <c:v>5533209</c:v>
                </c:pt>
                <c:pt idx="47212">
                  <c:v>5533452</c:v>
                </c:pt>
                <c:pt idx="47213">
                  <c:v>5533561</c:v>
                </c:pt>
                <c:pt idx="47214">
                  <c:v>5533555</c:v>
                </c:pt>
                <c:pt idx="47215">
                  <c:v>5532993</c:v>
                </c:pt>
                <c:pt idx="47216">
                  <c:v>5533404</c:v>
                </c:pt>
                <c:pt idx="47217">
                  <c:v>5533588</c:v>
                </c:pt>
                <c:pt idx="47218">
                  <c:v>5533381</c:v>
                </c:pt>
                <c:pt idx="47219">
                  <c:v>5533158</c:v>
                </c:pt>
                <c:pt idx="47220">
                  <c:v>5533353</c:v>
                </c:pt>
                <c:pt idx="47221">
                  <c:v>5533252</c:v>
                </c:pt>
                <c:pt idx="47222">
                  <c:v>5533448</c:v>
                </c:pt>
                <c:pt idx="47223">
                  <c:v>5533278</c:v>
                </c:pt>
                <c:pt idx="47224">
                  <c:v>5533413</c:v>
                </c:pt>
                <c:pt idx="47225">
                  <c:v>5533342</c:v>
                </c:pt>
                <c:pt idx="47226">
                  <c:v>5533392</c:v>
                </c:pt>
                <c:pt idx="47227">
                  <c:v>5533434</c:v>
                </c:pt>
                <c:pt idx="47228">
                  <c:v>5533420</c:v>
                </c:pt>
                <c:pt idx="47229">
                  <c:v>5533563</c:v>
                </c:pt>
                <c:pt idx="47230">
                  <c:v>5533235</c:v>
                </c:pt>
                <c:pt idx="47231">
                  <c:v>5533539</c:v>
                </c:pt>
                <c:pt idx="47232">
                  <c:v>5533097</c:v>
                </c:pt>
                <c:pt idx="47233">
                  <c:v>5533458</c:v>
                </c:pt>
                <c:pt idx="47234">
                  <c:v>5533434</c:v>
                </c:pt>
                <c:pt idx="47235">
                  <c:v>5533668</c:v>
                </c:pt>
                <c:pt idx="47236">
                  <c:v>5533372</c:v>
                </c:pt>
                <c:pt idx="47237">
                  <c:v>5533499</c:v>
                </c:pt>
                <c:pt idx="47238">
                  <c:v>5533419</c:v>
                </c:pt>
                <c:pt idx="47239">
                  <c:v>5533391</c:v>
                </c:pt>
                <c:pt idx="47240">
                  <c:v>5533745</c:v>
                </c:pt>
                <c:pt idx="47241">
                  <c:v>5533484</c:v>
                </c:pt>
                <c:pt idx="47242">
                  <c:v>5533567</c:v>
                </c:pt>
                <c:pt idx="47243">
                  <c:v>5533270</c:v>
                </c:pt>
                <c:pt idx="47244">
                  <c:v>5533269</c:v>
                </c:pt>
                <c:pt idx="47245">
                  <c:v>5533588</c:v>
                </c:pt>
                <c:pt idx="47246">
                  <c:v>5533517</c:v>
                </c:pt>
                <c:pt idx="47247">
                  <c:v>5533252</c:v>
                </c:pt>
                <c:pt idx="47248">
                  <c:v>5533317</c:v>
                </c:pt>
                <c:pt idx="47249">
                  <c:v>5533199</c:v>
                </c:pt>
                <c:pt idx="47250">
                  <c:v>5533264</c:v>
                </c:pt>
                <c:pt idx="47251">
                  <c:v>5533228</c:v>
                </c:pt>
                <c:pt idx="47252">
                  <c:v>5533241</c:v>
                </c:pt>
                <c:pt idx="47253">
                  <c:v>5533526</c:v>
                </c:pt>
                <c:pt idx="47254">
                  <c:v>5533282</c:v>
                </c:pt>
                <c:pt idx="47255">
                  <c:v>5533342</c:v>
                </c:pt>
                <c:pt idx="47256">
                  <c:v>5533409</c:v>
                </c:pt>
                <c:pt idx="47257">
                  <c:v>5533409</c:v>
                </c:pt>
                <c:pt idx="47258">
                  <c:v>5533278</c:v>
                </c:pt>
                <c:pt idx="47259">
                  <c:v>5533588</c:v>
                </c:pt>
                <c:pt idx="47260">
                  <c:v>5533098</c:v>
                </c:pt>
                <c:pt idx="47261">
                  <c:v>5533494</c:v>
                </c:pt>
                <c:pt idx="47262">
                  <c:v>5533578</c:v>
                </c:pt>
                <c:pt idx="47263">
                  <c:v>5533033</c:v>
                </c:pt>
                <c:pt idx="47264">
                  <c:v>5533739</c:v>
                </c:pt>
                <c:pt idx="47265">
                  <c:v>5533265</c:v>
                </c:pt>
                <c:pt idx="47266">
                  <c:v>5533317</c:v>
                </c:pt>
                <c:pt idx="47267">
                  <c:v>5533038</c:v>
                </c:pt>
                <c:pt idx="47268">
                  <c:v>5532939</c:v>
                </c:pt>
                <c:pt idx="47269">
                  <c:v>5533608</c:v>
                </c:pt>
                <c:pt idx="47270">
                  <c:v>5533368</c:v>
                </c:pt>
                <c:pt idx="47271">
                  <c:v>5533548</c:v>
                </c:pt>
                <c:pt idx="47272">
                  <c:v>5533720</c:v>
                </c:pt>
                <c:pt idx="47273">
                  <c:v>5533394</c:v>
                </c:pt>
                <c:pt idx="47274">
                  <c:v>5533128</c:v>
                </c:pt>
                <c:pt idx="47275">
                  <c:v>5533324</c:v>
                </c:pt>
                <c:pt idx="47276">
                  <c:v>5533125</c:v>
                </c:pt>
                <c:pt idx="47277">
                  <c:v>5533487</c:v>
                </c:pt>
                <c:pt idx="47278">
                  <c:v>5533184</c:v>
                </c:pt>
                <c:pt idx="47279">
                  <c:v>5533409</c:v>
                </c:pt>
                <c:pt idx="47280">
                  <c:v>5533427</c:v>
                </c:pt>
                <c:pt idx="47281">
                  <c:v>5533452</c:v>
                </c:pt>
                <c:pt idx="47282">
                  <c:v>5533442</c:v>
                </c:pt>
                <c:pt idx="47283">
                  <c:v>5533176</c:v>
                </c:pt>
                <c:pt idx="47284">
                  <c:v>5533384</c:v>
                </c:pt>
                <c:pt idx="47285">
                  <c:v>5533406</c:v>
                </c:pt>
                <c:pt idx="47286">
                  <c:v>5533353</c:v>
                </c:pt>
                <c:pt idx="47287">
                  <c:v>5533127</c:v>
                </c:pt>
                <c:pt idx="47288">
                  <c:v>5533236</c:v>
                </c:pt>
                <c:pt idx="47289">
                  <c:v>5533324</c:v>
                </c:pt>
                <c:pt idx="47290">
                  <c:v>5533440</c:v>
                </c:pt>
                <c:pt idx="47291">
                  <c:v>5533254</c:v>
                </c:pt>
                <c:pt idx="47292">
                  <c:v>5533450</c:v>
                </c:pt>
                <c:pt idx="47293">
                  <c:v>5533446</c:v>
                </c:pt>
                <c:pt idx="47294">
                  <c:v>5533406</c:v>
                </c:pt>
                <c:pt idx="47295">
                  <c:v>5533465</c:v>
                </c:pt>
                <c:pt idx="47296">
                  <c:v>5533510</c:v>
                </c:pt>
                <c:pt idx="47297">
                  <c:v>5533230</c:v>
                </c:pt>
                <c:pt idx="47298">
                  <c:v>5533454</c:v>
                </c:pt>
                <c:pt idx="47299">
                  <c:v>5533450</c:v>
                </c:pt>
                <c:pt idx="47300">
                  <c:v>5533204</c:v>
                </c:pt>
                <c:pt idx="47301">
                  <c:v>5533396</c:v>
                </c:pt>
                <c:pt idx="47302">
                  <c:v>5533604</c:v>
                </c:pt>
                <c:pt idx="47303">
                  <c:v>5533134</c:v>
                </c:pt>
                <c:pt idx="47304">
                  <c:v>5533196</c:v>
                </c:pt>
                <c:pt idx="47305">
                  <c:v>5533578</c:v>
                </c:pt>
                <c:pt idx="47306">
                  <c:v>5533071</c:v>
                </c:pt>
                <c:pt idx="47307">
                  <c:v>5533095</c:v>
                </c:pt>
                <c:pt idx="47308">
                  <c:v>5533092</c:v>
                </c:pt>
                <c:pt idx="47309">
                  <c:v>5533770</c:v>
                </c:pt>
                <c:pt idx="47310">
                  <c:v>5533421</c:v>
                </c:pt>
                <c:pt idx="47311">
                  <c:v>5533202</c:v>
                </c:pt>
                <c:pt idx="47312">
                  <c:v>5533367</c:v>
                </c:pt>
                <c:pt idx="47313">
                  <c:v>5533275</c:v>
                </c:pt>
                <c:pt idx="47314">
                  <c:v>5533194</c:v>
                </c:pt>
                <c:pt idx="47315">
                  <c:v>5533500</c:v>
                </c:pt>
                <c:pt idx="47316">
                  <c:v>5533562</c:v>
                </c:pt>
                <c:pt idx="47317">
                  <c:v>5533323</c:v>
                </c:pt>
                <c:pt idx="47318">
                  <c:v>5533408</c:v>
                </c:pt>
                <c:pt idx="47319">
                  <c:v>5533527</c:v>
                </c:pt>
                <c:pt idx="47320">
                  <c:v>5533312</c:v>
                </c:pt>
                <c:pt idx="47321">
                  <c:v>5533342</c:v>
                </c:pt>
                <c:pt idx="47322">
                  <c:v>5533192</c:v>
                </c:pt>
                <c:pt idx="47323">
                  <c:v>5532973</c:v>
                </c:pt>
                <c:pt idx="47324">
                  <c:v>5533627</c:v>
                </c:pt>
                <c:pt idx="47325">
                  <c:v>5533369</c:v>
                </c:pt>
                <c:pt idx="47326">
                  <c:v>5533617</c:v>
                </c:pt>
                <c:pt idx="47327">
                  <c:v>5533474</c:v>
                </c:pt>
                <c:pt idx="47328">
                  <c:v>5533373</c:v>
                </c:pt>
                <c:pt idx="47329">
                  <c:v>5533268</c:v>
                </c:pt>
                <c:pt idx="47330">
                  <c:v>5533529</c:v>
                </c:pt>
                <c:pt idx="47331">
                  <c:v>5533517</c:v>
                </c:pt>
                <c:pt idx="47332">
                  <c:v>5533713</c:v>
                </c:pt>
                <c:pt idx="47333">
                  <c:v>5533030</c:v>
                </c:pt>
                <c:pt idx="47334">
                  <c:v>5533118</c:v>
                </c:pt>
                <c:pt idx="47335">
                  <c:v>5533578</c:v>
                </c:pt>
                <c:pt idx="47336">
                  <c:v>5533335</c:v>
                </c:pt>
                <c:pt idx="47337">
                  <c:v>5533467</c:v>
                </c:pt>
                <c:pt idx="47338">
                  <c:v>5533485</c:v>
                </c:pt>
                <c:pt idx="47339">
                  <c:v>5533340</c:v>
                </c:pt>
                <c:pt idx="47340">
                  <c:v>5533472</c:v>
                </c:pt>
                <c:pt idx="47341">
                  <c:v>5533035</c:v>
                </c:pt>
                <c:pt idx="47342">
                  <c:v>5533621</c:v>
                </c:pt>
                <c:pt idx="47343">
                  <c:v>5533719</c:v>
                </c:pt>
                <c:pt idx="47344">
                  <c:v>5533589</c:v>
                </c:pt>
                <c:pt idx="47345">
                  <c:v>5533651</c:v>
                </c:pt>
                <c:pt idx="47346">
                  <c:v>5533899</c:v>
                </c:pt>
                <c:pt idx="47347">
                  <c:v>5533179</c:v>
                </c:pt>
                <c:pt idx="47348">
                  <c:v>5533126</c:v>
                </c:pt>
                <c:pt idx="47349">
                  <c:v>5533087</c:v>
                </c:pt>
                <c:pt idx="47350">
                  <c:v>5532990</c:v>
                </c:pt>
                <c:pt idx="47351">
                  <c:v>5533208</c:v>
                </c:pt>
                <c:pt idx="47352">
                  <c:v>5533721</c:v>
                </c:pt>
                <c:pt idx="47353">
                  <c:v>5533033</c:v>
                </c:pt>
                <c:pt idx="47354">
                  <c:v>5533315</c:v>
                </c:pt>
                <c:pt idx="47355">
                  <c:v>5533717</c:v>
                </c:pt>
                <c:pt idx="47356">
                  <c:v>5533613</c:v>
                </c:pt>
                <c:pt idx="47357">
                  <c:v>5533126</c:v>
                </c:pt>
                <c:pt idx="47358">
                  <c:v>5532974</c:v>
                </c:pt>
                <c:pt idx="47359">
                  <c:v>5533177</c:v>
                </c:pt>
                <c:pt idx="47360">
                  <c:v>5533489</c:v>
                </c:pt>
                <c:pt idx="47361">
                  <c:v>5533426</c:v>
                </c:pt>
                <c:pt idx="47362">
                  <c:v>5533611</c:v>
                </c:pt>
                <c:pt idx="47363">
                  <c:v>5533494</c:v>
                </c:pt>
                <c:pt idx="47364">
                  <c:v>5533328</c:v>
                </c:pt>
                <c:pt idx="47365">
                  <c:v>5533546</c:v>
                </c:pt>
                <c:pt idx="47366">
                  <c:v>5533657</c:v>
                </c:pt>
                <c:pt idx="47367">
                  <c:v>5533299</c:v>
                </c:pt>
                <c:pt idx="47368">
                  <c:v>5533117</c:v>
                </c:pt>
                <c:pt idx="47369">
                  <c:v>5533279</c:v>
                </c:pt>
                <c:pt idx="47370">
                  <c:v>5533399</c:v>
                </c:pt>
                <c:pt idx="47371">
                  <c:v>5533466</c:v>
                </c:pt>
                <c:pt idx="47372">
                  <c:v>5533335</c:v>
                </c:pt>
                <c:pt idx="47373">
                  <c:v>5533074</c:v>
                </c:pt>
                <c:pt idx="47374">
                  <c:v>5533512</c:v>
                </c:pt>
                <c:pt idx="47375">
                  <c:v>5533372</c:v>
                </c:pt>
                <c:pt idx="47376">
                  <c:v>5533463</c:v>
                </c:pt>
                <c:pt idx="47377">
                  <c:v>5533156</c:v>
                </c:pt>
                <c:pt idx="47378">
                  <c:v>5533190</c:v>
                </c:pt>
                <c:pt idx="47379">
                  <c:v>5533137</c:v>
                </c:pt>
                <c:pt idx="47380">
                  <c:v>5533100</c:v>
                </c:pt>
                <c:pt idx="47381">
                  <c:v>5533417</c:v>
                </c:pt>
                <c:pt idx="47382">
                  <c:v>5533098</c:v>
                </c:pt>
                <c:pt idx="47383">
                  <c:v>5533168</c:v>
                </c:pt>
                <c:pt idx="47384">
                  <c:v>5533512</c:v>
                </c:pt>
                <c:pt idx="47385">
                  <c:v>5533476</c:v>
                </c:pt>
                <c:pt idx="47386">
                  <c:v>5533628</c:v>
                </c:pt>
                <c:pt idx="47387">
                  <c:v>5533798</c:v>
                </c:pt>
                <c:pt idx="47388">
                  <c:v>5533230</c:v>
                </c:pt>
                <c:pt idx="47389">
                  <c:v>5533400</c:v>
                </c:pt>
                <c:pt idx="47390">
                  <c:v>5533254</c:v>
                </c:pt>
                <c:pt idx="47391">
                  <c:v>5533187</c:v>
                </c:pt>
                <c:pt idx="47392">
                  <c:v>5533063</c:v>
                </c:pt>
                <c:pt idx="47393">
                  <c:v>5533495</c:v>
                </c:pt>
                <c:pt idx="47394">
                  <c:v>5533323</c:v>
                </c:pt>
                <c:pt idx="47395">
                  <c:v>5533213</c:v>
                </c:pt>
                <c:pt idx="47396">
                  <c:v>5533332</c:v>
                </c:pt>
                <c:pt idx="47397">
                  <c:v>5533444</c:v>
                </c:pt>
                <c:pt idx="47398">
                  <c:v>5533441</c:v>
                </c:pt>
                <c:pt idx="47399">
                  <c:v>5533284</c:v>
                </c:pt>
                <c:pt idx="47400">
                  <c:v>5533613</c:v>
                </c:pt>
                <c:pt idx="47401">
                  <c:v>5533671</c:v>
                </c:pt>
                <c:pt idx="47402">
                  <c:v>5533574</c:v>
                </c:pt>
                <c:pt idx="47403">
                  <c:v>5533430</c:v>
                </c:pt>
                <c:pt idx="47404">
                  <c:v>5533210</c:v>
                </c:pt>
                <c:pt idx="47405">
                  <c:v>5533098</c:v>
                </c:pt>
                <c:pt idx="47406">
                  <c:v>5533451</c:v>
                </c:pt>
                <c:pt idx="47407">
                  <c:v>5533534</c:v>
                </c:pt>
                <c:pt idx="47408">
                  <c:v>5533580</c:v>
                </c:pt>
                <c:pt idx="47409">
                  <c:v>5533366</c:v>
                </c:pt>
                <c:pt idx="47410">
                  <c:v>5533649</c:v>
                </c:pt>
                <c:pt idx="47411">
                  <c:v>5533396</c:v>
                </c:pt>
                <c:pt idx="47412">
                  <c:v>5533183</c:v>
                </c:pt>
                <c:pt idx="47413">
                  <c:v>5533066</c:v>
                </c:pt>
                <c:pt idx="47414">
                  <c:v>5533293</c:v>
                </c:pt>
                <c:pt idx="47415">
                  <c:v>5532968</c:v>
                </c:pt>
                <c:pt idx="47416">
                  <c:v>5533468</c:v>
                </c:pt>
                <c:pt idx="47417">
                  <c:v>5533546</c:v>
                </c:pt>
                <c:pt idx="47418">
                  <c:v>5533475</c:v>
                </c:pt>
                <c:pt idx="47419">
                  <c:v>5533314</c:v>
                </c:pt>
                <c:pt idx="47420">
                  <c:v>5533332</c:v>
                </c:pt>
                <c:pt idx="47421">
                  <c:v>5533302</c:v>
                </c:pt>
                <c:pt idx="47422">
                  <c:v>5533292</c:v>
                </c:pt>
                <c:pt idx="47423">
                  <c:v>5533578</c:v>
                </c:pt>
                <c:pt idx="47424">
                  <c:v>5533312</c:v>
                </c:pt>
                <c:pt idx="47425">
                  <c:v>5533515</c:v>
                </c:pt>
                <c:pt idx="47426">
                  <c:v>5533187</c:v>
                </c:pt>
                <c:pt idx="47427">
                  <c:v>5533689</c:v>
                </c:pt>
                <c:pt idx="47428">
                  <c:v>5533251</c:v>
                </c:pt>
                <c:pt idx="47429">
                  <c:v>5533483</c:v>
                </c:pt>
                <c:pt idx="47430">
                  <c:v>5533784</c:v>
                </c:pt>
                <c:pt idx="47431">
                  <c:v>5533244</c:v>
                </c:pt>
                <c:pt idx="47432">
                  <c:v>5533272</c:v>
                </c:pt>
                <c:pt idx="47433">
                  <c:v>5533516</c:v>
                </c:pt>
                <c:pt idx="47434">
                  <c:v>5533609</c:v>
                </c:pt>
                <c:pt idx="47435">
                  <c:v>5533687</c:v>
                </c:pt>
                <c:pt idx="47436">
                  <c:v>5533252</c:v>
                </c:pt>
                <c:pt idx="47437">
                  <c:v>5533338</c:v>
                </c:pt>
                <c:pt idx="47438">
                  <c:v>5533667</c:v>
                </c:pt>
                <c:pt idx="47439">
                  <c:v>5532894</c:v>
                </c:pt>
                <c:pt idx="47440">
                  <c:v>5533012</c:v>
                </c:pt>
                <c:pt idx="47441">
                  <c:v>5532911</c:v>
                </c:pt>
                <c:pt idx="47442">
                  <c:v>5533703</c:v>
                </c:pt>
                <c:pt idx="47443">
                  <c:v>5533469</c:v>
                </c:pt>
                <c:pt idx="47444">
                  <c:v>5533204</c:v>
                </c:pt>
                <c:pt idx="47445">
                  <c:v>5533288</c:v>
                </c:pt>
                <c:pt idx="47446">
                  <c:v>5533458</c:v>
                </c:pt>
                <c:pt idx="47447">
                  <c:v>5533502</c:v>
                </c:pt>
                <c:pt idx="47448">
                  <c:v>5533498</c:v>
                </c:pt>
                <c:pt idx="47449">
                  <c:v>5533422</c:v>
                </c:pt>
                <c:pt idx="47450">
                  <c:v>5533264</c:v>
                </c:pt>
                <c:pt idx="47451">
                  <c:v>5533187</c:v>
                </c:pt>
                <c:pt idx="47452">
                  <c:v>5533329</c:v>
                </c:pt>
                <c:pt idx="47453">
                  <c:v>5533420</c:v>
                </c:pt>
                <c:pt idx="47454">
                  <c:v>5533116</c:v>
                </c:pt>
                <c:pt idx="47455">
                  <c:v>5533524</c:v>
                </c:pt>
                <c:pt idx="47456">
                  <c:v>5533493</c:v>
                </c:pt>
                <c:pt idx="47457">
                  <c:v>5533208</c:v>
                </c:pt>
                <c:pt idx="47458">
                  <c:v>5533349</c:v>
                </c:pt>
                <c:pt idx="47459">
                  <c:v>5533340</c:v>
                </c:pt>
                <c:pt idx="47460">
                  <c:v>5533025</c:v>
                </c:pt>
                <c:pt idx="47461">
                  <c:v>5533415</c:v>
                </c:pt>
                <c:pt idx="47462">
                  <c:v>5533674</c:v>
                </c:pt>
                <c:pt idx="47463">
                  <c:v>5533302</c:v>
                </c:pt>
                <c:pt idx="47464">
                  <c:v>5533325</c:v>
                </c:pt>
                <c:pt idx="47465">
                  <c:v>5533619</c:v>
                </c:pt>
                <c:pt idx="47466">
                  <c:v>5533748</c:v>
                </c:pt>
                <c:pt idx="47467">
                  <c:v>5533135</c:v>
                </c:pt>
                <c:pt idx="47468">
                  <c:v>5533263</c:v>
                </c:pt>
                <c:pt idx="47469">
                  <c:v>5533258</c:v>
                </c:pt>
                <c:pt idx="47470">
                  <c:v>5533741</c:v>
                </c:pt>
                <c:pt idx="47471">
                  <c:v>5533452</c:v>
                </c:pt>
                <c:pt idx="47472">
                  <c:v>5533265</c:v>
                </c:pt>
                <c:pt idx="47473">
                  <c:v>5533764</c:v>
                </c:pt>
                <c:pt idx="47474">
                  <c:v>5533529</c:v>
                </c:pt>
                <c:pt idx="47475">
                  <c:v>5533612</c:v>
                </c:pt>
                <c:pt idx="47476">
                  <c:v>5533434</c:v>
                </c:pt>
                <c:pt idx="47477">
                  <c:v>5533451</c:v>
                </c:pt>
                <c:pt idx="47478">
                  <c:v>5533467</c:v>
                </c:pt>
                <c:pt idx="47479">
                  <c:v>5533131</c:v>
                </c:pt>
                <c:pt idx="47480">
                  <c:v>5533608</c:v>
                </c:pt>
                <c:pt idx="47481">
                  <c:v>5533638</c:v>
                </c:pt>
                <c:pt idx="47482">
                  <c:v>5533321</c:v>
                </c:pt>
                <c:pt idx="47483">
                  <c:v>5533512</c:v>
                </c:pt>
                <c:pt idx="47484">
                  <c:v>5533301</c:v>
                </c:pt>
                <c:pt idx="47485">
                  <c:v>5533645</c:v>
                </c:pt>
                <c:pt idx="47486">
                  <c:v>5533398</c:v>
                </c:pt>
                <c:pt idx="47487">
                  <c:v>5533628</c:v>
                </c:pt>
                <c:pt idx="47488">
                  <c:v>5533324</c:v>
                </c:pt>
                <c:pt idx="47489">
                  <c:v>5533333</c:v>
                </c:pt>
                <c:pt idx="47490">
                  <c:v>5533579</c:v>
                </c:pt>
                <c:pt idx="47491">
                  <c:v>5533243</c:v>
                </c:pt>
                <c:pt idx="47492">
                  <c:v>5533558</c:v>
                </c:pt>
                <c:pt idx="47493">
                  <c:v>5533504</c:v>
                </c:pt>
                <c:pt idx="47494">
                  <c:v>5533777</c:v>
                </c:pt>
                <c:pt idx="47495">
                  <c:v>5533117</c:v>
                </c:pt>
                <c:pt idx="47496">
                  <c:v>5533504</c:v>
                </c:pt>
                <c:pt idx="47497">
                  <c:v>5533123</c:v>
                </c:pt>
                <c:pt idx="47498">
                  <c:v>5533527</c:v>
                </c:pt>
                <c:pt idx="47499">
                  <c:v>5533320</c:v>
                </c:pt>
                <c:pt idx="47500">
                  <c:v>5533411</c:v>
                </c:pt>
                <c:pt idx="47501">
                  <c:v>5533509</c:v>
                </c:pt>
                <c:pt idx="47502">
                  <c:v>5533202</c:v>
                </c:pt>
                <c:pt idx="47503">
                  <c:v>5533162</c:v>
                </c:pt>
                <c:pt idx="47504">
                  <c:v>5533482</c:v>
                </c:pt>
                <c:pt idx="47505">
                  <c:v>5533072</c:v>
                </c:pt>
                <c:pt idx="47506">
                  <c:v>5533202</c:v>
                </c:pt>
                <c:pt idx="47507">
                  <c:v>5533067</c:v>
                </c:pt>
                <c:pt idx="47508">
                  <c:v>5533156</c:v>
                </c:pt>
                <c:pt idx="47509">
                  <c:v>5533242</c:v>
                </c:pt>
                <c:pt idx="47510">
                  <c:v>5533462</c:v>
                </c:pt>
                <c:pt idx="47511">
                  <c:v>5533419</c:v>
                </c:pt>
                <c:pt idx="47512">
                  <c:v>5533526</c:v>
                </c:pt>
                <c:pt idx="47513">
                  <c:v>5533559</c:v>
                </c:pt>
                <c:pt idx="47514">
                  <c:v>5533525</c:v>
                </c:pt>
                <c:pt idx="47515">
                  <c:v>5533280</c:v>
                </c:pt>
                <c:pt idx="47516">
                  <c:v>5533193</c:v>
                </c:pt>
                <c:pt idx="47517">
                  <c:v>5533581</c:v>
                </c:pt>
                <c:pt idx="47518">
                  <c:v>5533812</c:v>
                </c:pt>
                <c:pt idx="47519">
                  <c:v>5533336</c:v>
                </c:pt>
                <c:pt idx="47520">
                  <c:v>5533344</c:v>
                </c:pt>
                <c:pt idx="47521">
                  <c:v>5533326</c:v>
                </c:pt>
                <c:pt idx="47522">
                  <c:v>5533318</c:v>
                </c:pt>
                <c:pt idx="47523">
                  <c:v>5533218</c:v>
                </c:pt>
                <c:pt idx="47524">
                  <c:v>5533387</c:v>
                </c:pt>
                <c:pt idx="47525">
                  <c:v>5533365</c:v>
                </c:pt>
                <c:pt idx="47526">
                  <c:v>5533180</c:v>
                </c:pt>
                <c:pt idx="47527">
                  <c:v>5533284</c:v>
                </c:pt>
                <c:pt idx="47528">
                  <c:v>5533017</c:v>
                </c:pt>
                <c:pt idx="47529">
                  <c:v>5533188</c:v>
                </c:pt>
                <c:pt idx="47530">
                  <c:v>5533780</c:v>
                </c:pt>
                <c:pt idx="47531">
                  <c:v>5533254</c:v>
                </c:pt>
                <c:pt idx="47532">
                  <c:v>5533780</c:v>
                </c:pt>
                <c:pt idx="47533">
                  <c:v>5533260</c:v>
                </c:pt>
                <c:pt idx="47534">
                  <c:v>5533238</c:v>
                </c:pt>
                <c:pt idx="47535">
                  <c:v>5533313</c:v>
                </c:pt>
                <c:pt idx="47536">
                  <c:v>5533286</c:v>
                </c:pt>
                <c:pt idx="47537">
                  <c:v>5533358</c:v>
                </c:pt>
                <c:pt idx="47538">
                  <c:v>5533606</c:v>
                </c:pt>
                <c:pt idx="47539">
                  <c:v>5533302</c:v>
                </c:pt>
                <c:pt idx="47540">
                  <c:v>5533488</c:v>
                </c:pt>
                <c:pt idx="47541">
                  <c:v>5533426</c:v>
                </c:pt>
                <c:pt idx="47542">
                  <c:v>5533462</c:v>
                </c:pt>
                <c:pt idx="47543">
                  <c:v>5533063</c:v>
                </c:pt>
                <c:pt idx="47544">
                  <c:v>5533066</c:v>
                </c:pt>
                <c:pt idx="47545">
                  <c:v>5533522</c:v>
                </c:pt>
                <c:pt idx="47546">
                  <c:v>5533230</c:v>
                </c:pt>
                <c:pt idx="47547">
                  <c:v>5533476</c:v>
                </c:pt>
                <c:pt idx="47548">
                  <c:v>5533474</c:v>
                </c:pt>
                <c:pt idx="47549">
                  <c:v>5533155</c:v>
                </c:pt>
                <c:pt idx="47550">
                  <c:v>5533121</c:v>
                </c:pt>
                <c:pt idx="47551">
                  <c:v>5533331</c:v>
                </c:pt>
                <c:pt idx="47552">
                  <c:v>5533169</c:v>
                </c:pt>
                <c:pt idx="47553">
                  <c:v>5533164</c:v>
                </c:pt>
                <c:pt idx="47554">
                  <c:v>5533075</c:v>
                </c:pt>
                <c:pt idx="47555">
                  <c:v>5533513</c:v>
                </c:pt>
                <c:pt idx="47556">
                  <c:v>5532767</c:v>
                </c:pt>
                <c:pt idx="47557">
                  <c:v>5533374</c:v>
                </c:pt>
                <c:pt idx="47558">
                  <c:v>5533671</c:v>
                </c:pt>
                <c:pt idx="47559">
                  <c:v>5533441</c:v>
                </c:pt>
                <c:pt idx="47560">
                  <c:v>5533349</c:v>
                </c:pt>
                <c:pt idx="47561">
                  <c:v>5533442</c:v>
                </c:pt>
                <c:pt idx="47562">
                  <c:v>5533475</c:v>
                </c:pt>
                <c:pt idx="47563">
                  <c:v>5533369</c:v>
                </c:pt>
                <c:pt idx="47564">
                  <c:v>5533338</c:v>
                </c:pt>
                <c:pt idx="47565">
                  <c:v>5533140</c:v>
                </c:pt>
                <c:pt idx="47566">
                  <c:v>5533324</c:v>
                </c:pt>
                <c:pt idx="47567">
                  <c:v>5533301</c:v>
                </c:pt>
                <c:pt idx="47568">
                  <c:v>5533179</c:v>
                </c:pt>
                <c:pt idx="47569">
                  <c:v>5533237</c:v>
                </c:pt>
                <c:pt idx="47570">
                  <c:v>5533343</c:v>
                </c:pt>
                <c:pt idx="47571">
                  <c:v>5533204</c:v>
                </c:pt>
                <c:pt idx="47572">
                  <c:v>5533304</c:v>
                </c:pt>
                <c:pt idx="47573">
                  <c:v>5533141</c:v>
                </c:pt>
                <c:pt idx="47574">
                  <c:v>5533386</c:v>
                </c:pt>
                <c:pt idx="47575">
                  <c:v>5533356</c:v>
                </c:pt>
                <c:pt idx="47576">
                  <c:v>5533282</c:v>
                </c:pt>
                <c:pt idx="47577">
                  <c:v>5533144</c:v>
                </c:pt>
                <c:pt idx="47578">
                  <c:v>5533112</c:v>
                </c:pt>
                <c:pt idx="47579">
                  <c:v>5533217</c:v>
                </c:pt>
                <c:pt idx="47580">
                  <c:v>5533224</c:v>
                </c:pt>
                <c:pt idx="47581">
                  <c:v>5533522</c:v>
                </c:pt>
                <c:pt idx="47582">
                  <c:v>5533205</c:v>
                </c:pt>
                <c:pt idx="47583">
                  <c:v>5533441</c:v>
                </c:pt>
                <c:pt idx="47584">
                  <c:v>5533287</c:v>
                </c:pt>
                <c:pt idx="47585">
                  <c:v>5533068</c:v>
                </c:pt>
                <c:pt idx="47586">
                  <c:v>5533072</c:v>
                </c:pt>
                <c:pt idx="47587">
                  <c:v>5533382</c:v>
                </c:pt>
                <c:pt idx="47588">
                  <c:v>5533445</c:v>
                </c:pt>
                <c:pt idx="47589">
                  <c:v>5533437</c:v>
                </c:pt>
                <c:pt idx="47590">
                  <c:v>5533432</c:v>
                </c:pt>
                <c:pt idx="47591">
                  <c:v>5533439</c:v>
                </c:pt>
                <c:pt idx="47592">
                  <c:v>5533179</c:v>
                </c:pt>
                <c:pt idx="47593">
                  <c:v>5533483</c:v>
                </c:pt>
                <c:pt idx="47594">
                  <c:v>5533340</c:v>
                </c:pt>
                <c:pt idx="47595">
                  <c:v>5533377</c:v>
                </c:pt>
                <c:pt idx="47596">
                  <c:v>5533552</c:v>
                </c:pt>
                <c:pt idx="47597">
                  <c:v>5533285</c:v>
                </c:pt>
                <c:pt idx="47598">
                  <c:v>5533018</c:v>
                </c:pt>
                <c:pt idx="47599">
                  <c:v>5532928</c:v>
                </c:pt>
                <c:pt idx="47600">
                  <c:v>5533446</c:v>
                </c:pt>
                <c:pt idx="47601">
                  <c:v>5533743</c:v>
                </c:pt>
                <c:pt idx="47602">
                  <c:v>5533238</c:v>
                </c:pt>
                <c:pt idx="47603">
                  <c:v>5533498</c:v>
                </c:pt>
                <c:pt idx="47604">
                  <c:v>5533181</c:v>
                </c:pt>
                <c:pt idx="47605">
                  <c:v>5533135</c:v>
                </c:pt>
                <c:pt idx="47606">
                  <c:v>5533369</c:v>
                </c:pt>
                <c:pt idx="47607">
                  <c:v>5533167</c:v>
                </c:pt>
                <c:pt idx="47608">
                  <c:v>5533537</c:v>
                </c:pt>
                <c:pt idx="47609">
                  <c:v>5533473</c:v>
                </c:pt>
                <c:pt idx="47610">
                  <c:v>5533412</c:v>
                </c:pt>
                <c:pt idx="47611">
                  <c:v>5533301</c:v>
                </c:pt>
                <c:pt idx="47612">
                  <c:v>5533199</c:v>
                </c:pt>
                <c:pt idx="47613">
                  <c:v>5533503</c:v>
                </c:pt>
                <c:pt idx="47614">
                  <c:v>5533447</c:v>
                </c:pt>
                <c:pt idx="47615">
                  <c:v>5532799</c:v>
                </c:pt>
                <c:pt idx="47616">
                  <c:v>5533328</c:v>
                </c:pt>
                <c:pt idx="47617">
                  <c:v>5533245</c:v>
                </c:pt>
                <c:pt idx="47618">
                  <c:v>5533475</c:v>
                </c:pt>
                <c:pt idx="47619">
                  <c:v>5533336</c:v>
                </c:pt>
                <c:pt idx="47620">
                  <c:v>5533538</c:v>
                </c:pt>
                <c:pt idx="47621">
                  <c:v>5533097</c:v>
                </c:pt>
                <c:pt idx="47622">
                  <c:v>5533262</c:v>
                </c:pt>
                <c:pt idx="47623">
                  <c:v>5533451</c:v>
                </c:pt>
                <c:pt idx="47624">
                  <c:v>5533220</c:v>
                </c:pt>
                <c:pt idx="47625">
                  <c:v>5533282</c:v>
                </c:pt>
                <c:pt idx="47626">
                  <c:v>5533328</c:v>
                </c:pt>
                <c:pt idx="47627">
                  <c:v>5533280</c:v>
                </c:pt>
                <c:pt idx="47628">
                  <c:v>5533221</c:v>
                </c:pt>
                <c:pt idx="47629">
                  <c:v>5533546</c:v>
                </c:pt>
                <c:pt idx="47630">
                  <c:v>5533376</c:v>
                </c:pt>
                <c:pt idx="47631">
                  <c:v>5533431</c:v>
                </c:pt>
                <c:pt idx="47632">
                  <c:v>5533463</c:v>
                </c:pt>
                <c:pt idx="47633">
                  <c:v>5533139</c:v>
                </c:pt>
                <c:pt idx="47634">
                  <c:v>5533331</c:v>
                </c:pt>
                <c:pt idx="47635">
                  <c:v>5533282</c:v>
                </c:pt>
                <c:pt idx="47636">
                  <c:v>5532952</c:v>
                </c:pt>
                <c:pt idx="47637">
                  <c:v>5532788</c:v>
                </c:pt>
                <c:pt idx="47638">
                  <c:v>5533138</c:v>
                </c:pt>
                <c:pt idx="47639">
                  <c:v>5533284</c:v>
                </c:pt>
                <c:pt idx="47640">
                  <c:v>5533522</c:v>
                </c:pt>
                <c:pt idx="47641">
                  <c:v>5533445</c:v>
                </c:pt>
                <c:pt idx="47642">
                  <c:v>5533478</c:v>
                </c:pt>
                <c:pt idx="47643">
                  <c:v>5533008</c:v>
                </c:pt>
                <c:pt idx="47644">
                  <c:v>5533365</c:v>
                </c:pt>
                <c:pt idx="47645">
                  <c:v>5532958</c:v>
                </c:pt>
                <c:pt idx="47646">
                  <c:v>5533033</c:v>
                </c:pt>
                <c:pt idx="47647">
                  <c:v>5533098</c:v>
                </c:pt>
                <c:pt idx="47648">
                  <c:v>5533339</c:v>
                </c:pt>
                <c:pt idx="47649">
                  <c:v>5533221</c:v>
                </c:pt>
                <c:pt idx="47650">
                  <c:v>5533618</c:v>
                </c:pt>
                <c:pt idx="47651">
                  <c:v>5533201</c:v>
                </c:pt>
                <c:pt idx="47652">
                  <c:v>5533108</c:v>
                </c:pt>
                <c:pt idx="47653">
                  <c:v>5533442</c:v>
                </c:pt>
                <c:pt idx="47654">
                  <c:v>5533032</c:v>
                </c:pt>
                <c:pt idx="47655">
                  <c:v>5533001</c:v>
                </c:pt>
                <c:pt idx="47656">
                  <c:v>5533403</c:v>
                </c:pt>
                <c:pt idx="47657">
                  <c:v>5533221</c:v>
                </c:pt>
                <c:pt idx="47658">
                  <c:v>5533466</c:v>
                </c:pt>
                <c:pt idx="47659">
                  <c:v>5532934</c:v>
                </c:pt>
                <c:pt idx="47660">
                  <c:v>5533066</c:v>
                </c:pt>
                <c:pt idx="47661">
                  <c:v>5533243</c:v>
                </c:pt>
                <c:pt idx="47662">
                  <c:v>5533574</c:v>
                </c:pt>
                <c:pt idx="47663">
                  <c:v>5532878</c:v>
                </c:pt>
                <c:pt idx="47664">
                  <c:v>5533139</c:v>
                </c:pt>
                <c:pt idx="47665">
                  <c:v>5533281</c:v>
                </c:pt>
                <c:pt idx="47666">
                  <c:v>5533535</c:v>
                </c:pt>
                <c:pt idx="47667">
                  <c:v>5533013</c:v>
                </c:pt>
                <c:pt idx="47668">
                  <c:v>5533360</c:v>
                </c:pt>
                <c:pt idx="47669">
                  <c:v>5533444</c:v>
                </c:pt>
                <c:pt idx="47670">
                  <c:v>5533030</c:v>
                </c:pt>
                <c:pt idx="47671">
                  <c:v>5533100</c:v>
                </c:pt>
                <c:pt idx="47672">
                  <c:v>5533318</c:v>
                </c:pt>
                <c:pt idx="47673">
                  <c:v>5533356</c:v>
                </c:pt>
                <c:pt idx="47674">
                  <c:v>5533042</c:v>
                </c:pt>
                <c:pt idx="47675">
                  <c:v>5533132</c:v>
                </c:pt>
                <c:pt idx="47676">
                  <c:v>5533416</c:v>
                </c:pt>
                <c:pt idx="47677">
                  <c:v>5533138</c:v>
                </c:pt>
                <c:pt idx="47678">
                  <c:v>5533101</c:v>
                </c:pt>
                <c:pt idx="47679">
                  <c:v>5532982</c:v>
                </c:pt>
                <c:pt idx="47680">
                  <c:v>5533291</c:v>
                </c:pt>
                <c:pt idx="47681">
                  <c:v>5533018</c:v>
                </c:pt>
                <c:pt idx="47682">
                  <c:v>5533377</c:v>
                </c:pt>
                <c:pt idx="47683">
                  <c:v>5533105</c:v>
                </c:pt>
                <c:pt idx="47684">
                  <c:v>5533178</c:v>
                </c:pt>
                <c:pt idx="47685">
                  <c:v>5533296</c:v>
                </c:pt>
                <c:pt idx="47686">
                  <c:v>5533245</c:v>
                </c:pt>
                <c:pt idx="47687">
                  <c:v>5533285</c:v>
                </c:pt>
                <c:pt idx="47688">
                  <c:v>5533452</c:v>
                </c:pt>
                <c:pt idx="47689">
                  <c:v>5533166</c:v>
                </c:pt>
                <c:pt idx="47690">
                  <c:v>5533444</c:v>
                </c:pt>
                <c:pt idx="47691">
                  <c:v>5533099</c:v>
                </c:pt>
                <c:pt idx="47692">
                  <c:v>5533483</c:v>
                </c:pt>
                <c:pt idx="47693">
                  <c:v>5533699</c:v>
                </c:pt>
                <c:pt idx="47694">
                  <c:v>5533297</c:v>
                </c:pt>
                <c:pt idx="47695">
                  <c:v>5532975</c:v>
                </c:pt>
                <c:pt idx="47696">
                  <c:v>5533110</c:v>
                </c:pt>
                <c:pt idx="47697">
                  <c:v>5533249</c:v>
                </c:pt>
                <c:pt idx="47698">
                  <c:v>5533284</c:v>
                </c:pt>
                <c:pt idx="47699">
                  <c:v>5533512</c:v>
                </c:pt>
                <c:pt idx="47700">
                  <c:v>5533483</c:v>
                </c:pt>
                <c:pt idx="47701">
                  <c:v>5533128</c:v>
                </c:pt>
                <c:pt idx="47702">
                  <c:v>5532885</c:v>
                </c:pt>
                <c:pt idx="47703">
                  <c:v>5533023</c:v>
                </c:pt>
                <c:pt idx="47704">
                  <c:v>5533523</c:v>
                </c:pt>
                <c:pt idx="47705">
                  <c:v>5533350</c:v>
                </c:pt>
                <c:pt idx="47706">
                  <c:v>5533557</c:v>
                </c:pt>
                <c:pt idx="47707">
                  <c:v>5533146</c:v>
                </c:pt>
                <c:pt idx="47708">
                  <c:v>5533326</c:v>
                </c:pt>
                <c:pt idx="47709">
                  <c:v>5533400</c:v>
                </c:pt>
                <c:pt idx="47710">
                  <c:v>5533301</c:v>
                </c:pt>
                <c:pt idx="47711">
                  <c:v>5532977</c:v>
                </c:pt>
                <c:pt idx="47712">
                  <c:v>5532805</c:v>
                </c:pt>
                <c:pt idx="47713">
                  <c:v>5533407</c:v>
                </c:pt>
                <c:pt idx="47714">
                  <c:v>5532632</c:v>
                </c:pt>
                <c:pt idx="47715">
                  <c:v>5533204</c:v>
                </c:pt>
                <c:pt idx="47716">
                  <c:v>5533028</c:v>
                </c:pt>
                <c:pt idx="47717">
                  <c:v>5533294</c:v>
                </c:pt>
                <c:pt idx="47718">
                  <c:v>5533377</c:v>
                </c:pt>
                <c:pt idx="47719">
                  <c:v>5532876</c:v>
                </c:pt>
                <c:pt idx="47720">
                  <c:v>5532880</c:v>
                </c:pt>
                <c:pt idx="47721">
                  <c:v>5533085</c:v>
                </c:pt>
                <c:pt idx="47722">
                  <c:v>5533073</c:v>
                </c:pt>
                <c:pt idx="47723">
                  <c:v>5533259</c:v>
                </c:pt>
                <c:pt idx="47724">
                  <c:v>5533194</c:v>
                </c:pt>
                <c:pt idx="47725">
                  <c:v>5533188</c:v>
                </c:pt>
                <c:pt idx="47726">
                  <c:v>5533135</c:v>
                </c:pt>
                <c:pt idx="47727">
                  <c:v>5533283</c:v>
                </c:pt>
                <c:pt idx="47728">
                  <c:v>5533101</c:v>
                </c:pt>
                <c:pt idx="47729">
                  <c:v>5532719</c:v>
                </c:pt>
                <c:pt idx="47730">
                  <c:v>5533051</c:v>
                </c:pt>
                <c:pt idx="47731">
                  <c:v>5533305</c:v>
                </c:pt>
                <c:pt idx="47732">
                  <c:v>5533536</c:v>
                </c:pt>
                <c:pt idx="47733">
                  <c:v>5533301</c:v>
                </c:pt>
                <c:pt idx="47734">
                  <c:v>5533087</c:v>
                </c:pt>
                <c:pt idx="47735">
                  <c:v>5533211</c:v>
                </c:pt>
                <c:pt idx="47736">
                  <c:v>5533349</c:v>
                </c:pt>
                <c:pt idx="47737">
                  <c:v>5533585</c:v>
                </c:pt>
                <c:pt idx="47738">
                  <c:v>5532972</c:v>
                </c:pt>
                <c:pt idx="47739">
                  <c:v>5533105</c:v>
                </c:pt>
                <c:pt idx="47740">
                  <c:v>5533066</c:v>
                </c:pt>
                <c:pt idx="47741">
                  <c:v>5532968</c:v>
                </c:pt>
                <c:pt idx="47742">
                  <c:v>5533183</c:v>
                </c:pt>
                <c:pt idx="47743">
                  <c:v>5533177</c:v>
                </c:pt>
                <c:pt idx="47744">
                  <c:v>5533214</c:v>
                </c:pt>
                <c:pt idx="47745">
                  <c:v>5532951</c:v>
                </c:pt>
                <c:pt idx="47746">
                  <c:v>5533238</c:v>
                </c:pt>
                <c:pt idx="47747">
                  <c:v>5532999</c:v>
                </c:pt>
                <c:pt idx="47748">
                  <c:v>5533369</c:v>
                </c:pt>
                <c:pt idx="47749">
                  <c:v>5533232</c:v>
                </c:pt>
                <c:pt idx="47750">
                  <c:v>5533159</c:v>
                </c:pt>
                <c:pt idx="47751">
                  <c:v>5533395</c:v>
                </c:pt>
                <c:pt idx="47752">
                  <c:v>5533368</c:v>
                </c:pt>
                <c:pt idx="47753">
                  <c:v>5533366</c:v>
                </c:pt>
                <c:pt idx="47754">
                  <c:v>5533238</c:v>
                </c:pt>
                <c:pt idx="47755">
                  <c:v>5533299</c:v>
                </c:pt>
                <c:pt idx="47756">
                  <c:v>5532903</c:v>
                </c:pt>
                <c:pt idx="47757">
                  <c:v>5533367</c:v>
                </c:pt>
                <c:pt idx="47758">
                  <c:v>5533419</c:v>
                </c:pt>
                <c:pt idx="47759">
                  <c:v>5533512</c:v>
                </c:pt>
                <c:pt idx="47760">
                  <c:v>5533308</c:v>
                </c:pt>
                <c:pt idx="47761">
                  <c:v>5533200</c:v>
                </c:pt>
                <c:pt idx="47762">
                  <c:v>5533512</c:v>
                </c:pt>
                <c:pt idx="47763">
                  <c:v>5533143</c:v>
                </c:pt>
                <c:pt idx="47764">
                  <c:v>5533163</c:v>
                </c:pt>
                <c:pt idx="47765">
                  <c:v>5533416</c:v>
                </c:pt>
                <c:pt idx="47766">
                  <c:v>5533350</c:v>
                </c:pt>
                <c:pt idx="47767">
                  <c:v>5533218</c:v>
                </c:pt>
                <c:pt idx="47768">
                  <c:v>5533308</c:v>
                </c:pt>
                <c:pt idx="47769">
                  <c:v>5533394</c:v>
                </c:pt>
                <c:pt idx="47770">
                  <c:v>5533111</c:v>
                </c:pt>
                <c:pt idx="47771">
                  <c:v>5533116</c:v>
                </c:pt>
                <c:pt idx="47772">
                  <c:v>5533348</c:v>
                </c:pt>
                <c:pt idx="47773">
                  <c:v>5533214</c:v>
                </c:pt>
                <c:pt idx="47774">
                  <c:v>5533239</c:v>
                </c:pt>
                <c:pt idx="47775">
                  <c:v>5533351</c:v>
                </c:pt>
                <c:pt idx="47776">
                  <c:v>5533225</c:v>
                </c:pt>
                <c:pt idx="47777">
                  <c:v>5533388</c:v>
                </c:pt>
                <c:pt idx="47778">
                  <c:v>5533315</c:v>
                </c:pt>
                <c:pt idx="47779">
                  <c:v>5533187</c:v>
                </c:pt>
                <c:pt idx="47780">
                  <c:v>5533020</c:v>
                </c:pt>
                <c:pt idx="47781">
                  <c:v>5533077</c:v>
                </c:pt>
                <c:pt idx="47782">
                  <c:v>5533382</c:v>
                </c:pt>
                <c:pt idx="47783">
                  <c:v>5533101</c:v>
                </c:pt>
                <c:pt idx="47784">
                  <c:v>5533083</c:v>
                </c:pt>
                <c:pt idx="47785">
                  <c:v>5533086</c:v>
                </c:pt>
                <c:pt idx="47786">
                  <c:v>5533285</c:v>
                </c:pt>
                <c:pt idx="47787">
                  <c:v>5533563</c:v>
                </c:pt>
                <c:pt idx="47788">
                  <c:v>5533319</c:v>
                </c:pt>
                <c:pt idx="47789">
                  <c:v>5533073</c:v>
                </c:pt>
                <c:pt idx="47790">
                  <c:v>5533309</c:v>
                </c:pt>
                <c:pt idx="47791">
                  <c:v>5533264</c:v>
                </c:pt>
                <c:pt idx="47792">
                  <c:v>5532989</c:v>
                </c:pt>
                <c:pt idx="47793">
                  <c:v>5533260</c:v>
                </c:pt>
                <c:pt idx="47794">
                  <c:v>5533099</c:v>
                </c:pt>
                <c:pt idx="47795">
                  <c:v>5533340</c:v>
                </c:pt>
                <c:pt idx="47796">
                  <c:v>5533275</c:v>
                </c:pt>
                <c:pt idx="47797">
                  <c:v>5533097</c:v>
                </c:pt>
                <c:pt idx="47798">
                  <c:v>5533431</c:v>
                </c:pt>
                <c:pt idx="47799">
                  <c:v>5532966</c:v>
                </c:pt>
                <c:pt idx="47800">
                  <c:v>5533147</c:v>
                </c:pt>
                <c:pt idx="47801">
                  <c:v>5533181</c:v>
                </c:pt>
                <c:pt idx="47802">
                  <c:v>5533354</c:v>
                </c:pt>
                <c:pt idx="47803">
                  <c:v>5532993</c:v>
                </c:pt>
                <c:pt idx="47804">
                  <c:v>5533118</c:v>
                </c:pt>
                <c:pt idx="47805">
                  <c:v>5533315</c:v>
                </c:pt>
                <c:pt idx="47806">
                  <c:v>5533234</c:v>
                </c:pt>
                <c:pt idx="47807">
                  <c:v>5533187</c:v>
                </c:pt>
                <c:pt idx="47808">
                  <c:v>5533215</c:v>
                </c:pt>
                <c:pt idx="47809">
                  <c:v>5533037</c:v>
                </c:pt>
                <c:pt idx="47810">
                  <c:v>5533186</c:v>
                </c:pt>
                <c:pt idx="47811">
                  <c:v>5532991</c:v>
                </c:pt>
                <c:pt idx="47812">
                  <c:v>5533486</c:v>
                </c:pt>
                <c:pt idx="47813">
                  <c:v>5533265</c:v>
                </c:pt>
                <c:pt idx="47814">
                  <c:v>5533257</c:v>
                </c:pt>
                <c:pt idx="47815">
                  <c:v>5533492</c:v>
                </c:pt>
                <c:pt idx="47816">
                  <c:v>5533194</c:v>
                </c:pt>
                <c:pt idx="47817">
                  <c:v>5533642</c:v>
                </c:pt>
                <c:pt idx="47818">
                  <c:v>5533109</c:v>
                </c:pt>
                <c:pt idx="47819">
                  <c:v>5533226</c:v>
                </c:pt>
                <c:pt idx="47820">
                  <c:v>5533614</c:v>
                </c:pt>
                <c:pt idx="47821">
                  <c:v>5533055</c:v>
                </c:pt>
                <c:pt idx="47822">
                  <c:v>5532885</c:v>
                </c:pt>
                <c:pt idx="47823">
                  <c:v>5533086</c:v>
                </c:pt>
                <c:pt idx="47824">
                  <c:v>5533557</c:v>
                </c:pt>
                <c:pt idx="47825">
                  <c:v>5533604</c:v>
                </c:pt>
                <c:pt idx="47826">
                  <c:v>5533243</c:v>
                </c:pt>
                <c:pt idx="47827">
                  <c:v>5533296</c:v>
                </c:pt>
                <c:pt idx="47828">
                  <c:v>5532993</c:v>
                </c:pt>
                <c:pt idx="47829">
                  <c:v>5533259</c:v>
                </c:pt>
                <c:pt idx="47830">
                  <c:v>5533104</c:v>
                </c:pt>
                <c:pt idx="47831">
                  <c:v>5533229</c:v>
                </c:pt>
                <c:pt idx="47832">
                  <c:v>5533348</c:v>
                </c:pt>
                <c:pt idx="47833">
                  <c:v>5533162</c:v>
                </c:pt>
                <c:pt idx="47834">
                  <c:v>5533411</c:v>
                </c:pt>
                <c:pt idx="47835">
                  <c:v>5532990</c:v>
                </c:pt>
                <c:pt idx="47836">
                  <c:v>5532997</c:v>
                </c:pt>
                <c:pt idx="47837">
                  <c:v>5533119</c:v>
                </c:pt>
                <c:pt idx="47838">
                  <c:v>5533247</c:v>
                </c:pt>
                <c:pt idx="47839">
                  <c:v>5533181</c:v>
                </c:pt>
                <c:pt idx="47840">
                  <c:v>5533373</c:v>
                </c:pt>
                <c:pt idx="47841">
                  <c:v>5533079</c:v>
                </c:pt>
                <c:pt idx="47842">
                  <c:v>5533026</c:v>
                </c:pt>
                <c:pt idx="47843">
                  <c:v>5533507</c:v>
                </c:pt>
                <c:pt idx="47844">
                  <c:v>5533360</c:v>
                </c:pt>
                <c:pt idx="47845">
                  <c:v>5533192</c:v>
                </c:pt>
                <c:pt idx="47846">
                  <c:v>5533228</c:v>
                </c:pt>
                <c:pt idx="47847">
                  <c:v>5533617</c:v>
                </c:pt>
                <c:pt idx="47848">
                  <c:v>5533471</c:v>
                </c:pt>
                <c:pt idx="47849">
                  <c:v>5533436</c:v>
                </c:pt>
                <c:pt idx="47850">
                  <c:v>5533324</c:v>
                </c:pt>
                <c:pt idx="47851">
                  <c:v>5533203</c:v>
                </c:pt>
                <c:pt idx="47852">
                  <c:v>5533187</c:v>
                </c:pt>
                <c:pt idx="47853">
                  <c:v>5533502</c:v>
                </c:pt>
                <c:pt idx="47854">
                  <c:v>5533297</c:v>
                </c:pt>
                <c:pt idx="47855">
                  <c:v>5533317</c:v>
                </c:pt>
                <c:pt idx="47856">
                  <c:v>5533649</c:v>
                </c:pt>
                <c:pt idx="47857">
                  <c:v>5533202</c:v>
                </c:pt>
                <c:pt idx="47858">
                  <c:v>5533318</c:v>
                </c:pt>
                <c:pt idx="47859">
                  <c:v>5533323</c:v>
                </c:pt>
                <c:pt idx="47860">
                  <c:v>5533044</c:v>
                </c:pt>
                <c:pt idx="47861">
                  <c:v>5533369</c:v>
                </c:pt>
                <c:pt idx="47862">
                  <c:v>5533316</c:v>
                </c:pt>
                <c:pt idx="47863">
                  <c:v>5533295</c:v>
                </c:pt>
                <c:pt idx="47864">
                  <c:v>5533504</c:v>
                </c:pt>
                <c:pt idx="47865">
                  <c:v>5532995</c:v>
                </c:pt>
                <c:pt idx="47866">
                  <c:v>5533321</c:v>
                </c:pt>
                <c:pt idx="47867">
                  <c:v>5533231</c:v>
                </c:pt>
                <c:pt idx="47868">
                  <c:v>5533359</c:v>
                </c:pt>
                <c:pt idx="47869">
                  <c:v>5533169</c:v>
                </c:pt>
                <c:pt idx="47870">
                  <c:v>5533417</c:v>
                </c:pt>
                <c:pt idx="47871">
                  <c:v>5533325</c:v>
                </c:pt>
                <c:pt idx="47872">
                  <c:v>5533476</c:v>
                </c:pt>
                <c:pt idx="47873">
                  <c:v>5533164</c:v>
                </c:pt>
                <c:pt idx="47874">
                  <c:v>5532876</c:v>
                </c:pt>
                <c:pt idx="47875">
                  <c:v>5532936</c:v>
                </c:pt>
                <c:pt idx="47876">
                  <c:v>5533361</c:v>
                </c:pt>
                <c:pt idx="47877">
                  <c:v>5533509</c:v>
                </c:pt>
                <c:pt idx="47878">
                  <c:v>5533273</c:v>
                </c:pt>
                <c:pt idx="47879">
                  <c:v>5533234</c:v>
                </c:pt>
                <c:pt idx="47880">
                  <c:v>5533198</c:v>
                </c:pt>
                <c:pt idx="47881">
                  <c:v>5533548</c:v>
                </c:pt>
                <c:pt idx="47882">
                  <c:v>5533513</c:v>
                </c:pt>
                <c:pt idx="47883">
                  <c:v>5533487</c:v>
                </c:pt>
                <c:pt idx="47884">
                  <c:v>5533223</c:v>
                </c:pt>
                <c:pt idx="47885">
                  <c:v>5533435</c:v>
                </c:pt>
                <c:pt idx="47886">
                  <c:v>5533440</c:v>
                </c:pt>
                <c:pt idx="47887">
                  <c:v>5533511</c:v>
                </c:pt>
                <c:pt idx="47888">
                  <c:v>5533209</c:v>
                </c:pt>
                <c:pt idx="47889">
                  <c:v>5532963</c:v>
                </c:pt>
                <c:pt idx="47890">
                  <c:v>5532945</c:v>
                </c:pt>
                <c:pt idx="47891">
                  <c:v>5533065</c:v>
                </c:pt>
                <c:pt idx="47892">
                  <c:v>5533554</c:v>
                </c:pt>
                <c:pt idx="47893">
                  <c:v>5533255</c:v>
                </c:pt>
                <c:pt idx="47894">
                  <c:v>5533630</c:v>
                </c:pt>
                <c:pt idx="47895">
                  <c:v>5532987</c:v>
                </c:pt>
                <c:pt idx="47896">
                  <c:v>5533369</c:v>
                </c:pt>
                <c:pt idx="47897">
                  <c:v>5533319</c:v>
                </c:pt>
                <c:pt idx="47898">
                  <c:v>5533056</c:v>
                </c:pt>
                <c:pt idx="47899">
                  <c:v>5533277</c:v>
                </c:pt>
                <c:pt idx="47900">
                  <c:v>5532947</c:v>
                </c:pt>
                <c:pt idx="47901">
                  <c:v>5532987</c:v>
                </c:pt>
                <c:pt idx="47902">
                  <c:v>5533128</c:v>
                </c:pt>
                <c:pt idx="47903">
                  <c:v>5533514</c:v>
                </c:pt>
                <c:pt idx="47904">
                  <c:v>5533311</c:v>
                </c:pt>
                <c:pt idx="47905">
                  <c:v>5533292</c:v>
                </c:pt>
                <c:pt idx="47906">
                  <c:v>5533463</c:v>
                </c:pt>
                <c:pt idx="47907">
                  <c:v>5533290</c:v>
                </c:pt>
                <c:pt idx="47908">
                  <c:v>5533110</c:v>
                </c:pt>
                <c:pt idx="47909">
                  <c:v>5533436</c:v>
                </c:pt>
                <c:pt idx="47910">
                  <c:v>5533744</c:v>
                </c:pt>
                <c:pt idx="47911">
                  <c:v>5533534</c:v>
                </c:pt>
                <c:pt idx="47912">
                  <c:v>5533474</c:v>
                </c:pt>
                <c:pt idx="47913">
                  <c:v>5533044</c:v>
                </c:pt>
                <c:pt idx="47914">
                  <c:v>5533284</c:v>
                </c:pt>
                <c:pt idx="47915">
                  <c:v>5533228</c:v>
                </c:pt>
                <c:pt idx="47916">
                  <c:v>5533219</c:v>
                </c:pt>
                <c:pt idx="47917">
                  <c:v>5533207</c:v>
                </c:pt>
                <c:pt idx="47918">
                  <c:v>5533554</c:v>
                </c:pt>
                <c:pt idx="47919">
                  <c:v>5533244</c:v>
                </c:pt>
                <c:pt idx="47920">
                  <c:v>5533397</c:v>
                </c:pt>
                <c:pt idx="47921">
                  <c:v>5533528</c:v>
                </c:pt>
                <c:pt idx="47922">
                  <c:v>5533182</c:v>
                </c:pt>
                <c:pt idx="47923">
                  <c:v>5533279</c:v>
                </c:pt>
                <c:pt idx="47924">
                  <c:v>5533147</c:v>
                </c:pt>
                <c:pt idx="47925">
                  <c:v>5533379</c:v>
                </c:pt>
                <c:pt idx="47926">
                  <c:v>5533631</c:v>
                </c:pt>
                <c:pt idx="47927">
                  <c:v>5533060</c:v>
                </c:pt>
                <c:pt idx="47928">
                  <c:v>5533397</c:v>
                </c:pt>
                <c:pt idx="47929">
                  <c:v>5533188</c:v>
                </c:pt>
                <c:pt idx="47930">
                  <c:v>5533060</c:v>
                </c:pt>
                <c:pt idx="47931">
                  <c:v>5533577</c:v>
                </c:pt>
                <c:pt idx="47932">
                  <c:v>5533229</c:v>
                </c:pt>
                <c:pt idx="47933">
                  <c:v>5533233</c:v>
                </c:pt>
                <c:pt idx="47934">
                  <c:v>5532946</c:v>
                </c:pt>
                <c:pt idx="47935">
                  <c:v>5532822</c:v>
                </c:pt>
                <c:pt idx="47936">
                  <c:v>5532960</c:v>
                </c:pt>
                <c:pt idx="47937">
                  <c:v>5533625</c:v>
                </c:pt>
                <c:pt idx="47938">
                  <c:v>5533155</c:v>
                </c:pt>
                <c:pt idx="47939">
                  <c:v>5533025</c:v>
                </c:pt>
                <c:pt idx="47940">
                  <c:v>5532959</c:v>
                </c:pt>
                <c:pt idx="47941">
                  <c:v>5532923</c:v>
                </c:pt>
                <c:pt idx="47942">
                  <c:v>5533276</c:v>
                </c:pt>
                <c:pt idx="47943">
                  <c:v>5533215</c:v>
                </c:pt>
                <c:pt idx="47944">
                  <c:v>5533556</c:v>
                </c:pt>
                <c:pt idx="47945">
                  <c:v>5533021</c:v>
                </c:pt>
                <c:pt idx="47946">
                  <c:v>5533339</c:v>
                </c:pt>
                <c:pt idx="47947">
                  <c:v>5533154</c:v>
                </c:pt>
                <c:pt idx="47948">
                  <c:v>5533207</c:v>
                </c:pt>
                <c:pt idx="47949">
                  <c:v>5533225</c:v>
                </c:pt>
                <c:pt idx="47950">
                  <c:v>5533354</c:v>
                </c:pt>
                <c:pt idx="47951">
                  <c:v>5532958</c:v>
                </c:pt>
                <c:pt idx="47952">
                  <c:v>5533428</c:v>
                </c:pt>
                <c:pt idx="47953">
                  <c:v>5533183</c:v>
                </c:pt>
                <c:pt idx="47954">
                  <c:v>5532909</c:v>
                </c:pt>
                <c:pt idx="47955">
                  <c:v>5533268</c:v>
                </c:pt>
                <c:pt idx="47956">
                  <c:v>5533127</c:v>
                </c:pt>
                <c:pt idx="47957">
                  <c:v>5532868</c:v>
                </c:pt>
                <c:pt idx="47958">
                  <c:v>5533208</c:v>
                </c:pt>
                <c:pt idx="47959">
                  <c:v>5533134</c:v>
                </c:pt>
                <c:pt idx="47960">
                  <c:v>5533412</c:v>
                </c:pt>
                <c:pt idx="47961">
                  <c:v>5533230</c:v>
                </c:pt>
                <c:pt idx="47962">
                  <c:v>5533037</c:v>
                </c:pt>
                <c:pt idx="47963">
                  <c:v>5533136</c:v>
                </c:pt>
                <c:pt idx="47964">
                  <c:v>5533276</c:v>
                </c:pt>
                <c:pt idx="47965">
                  <c:v>5533727</c:v>
                </c:pt>
                <c:pt idx="47966">
                  <c:v>5533464</c:v>
                </c:pt>
                <c:pt idx="47967">
                  <c:v>5532888</c:v>
                </c:pt>
                <c:pt idx="47968">
                  <c:v>5533391</c:v>
                </c:pt>
                <c:pt idx="47969">
                  <c:v>5533092</c:v>
                </c:pt>
                <c:pt idx="47970">
                  <c:v>5533248</c:v>
                </c:pt>
                <c:pt idx="47971">
                  <c:v>5532749</c:v>
                </c:pt>
                <c:pt idx="47972">
                  <c:v>5533191</c:v>
                </c:pt>
                <c:pt idx="47973">
                  <c:v>5533080</c:v>
                </c:pt>
                <c:pt idx="47974">
                  <c:v>5533309</c:v>
                </c:pt>
                <c:pt idx="47975">
                  <c:v>5533265</c:v>
                </c:pt>
                <c:pt idx="47976">
                  <c:v>5533449</c:v>
                </c:pt>
                <c:pt idx="47977">
                  <c:v>5533551</c:v>
                </c:pt>
                <c:pt idx="47978">
                  <c:v>5533132</c:v>
                </c:pt>
                <c:pt idx="47979">
                  <c:v>5533230</c:v>
                </c:pt>
                <c:pt idx="47980">
                  <c:v>5533281</c:v>
                </c:pt>
                <c:pt idx="47981">
                  <c:v>5533041</c:v>
                </c:pt>
                <c:pt idx="47982">
                  <c:v>5533500</c:v>
                </c:pt>
                <c:pt idx="47983">
                  <c:v>5533288</c:v>
                </c:pt>
                <c:pt idx="47984">
                  <c:v>5532890</c:v>
                </c:pt>
                <c:pt idx="47985">
                  <c:v>5533177</c:v>
                </c:pt>
                <c:pt idx="47986">
                  <c:v>5533214</c:v>
                </c:pt>
                <c:pt idx="47987">
                  <c:v>5533189</c:v>
                </c:pt>
                <c:pt idx="47988">
                  <c:v>5533302</c:v>
                </c:pt>
                <c:pt idx="47989">
                  <c:v>5533230</c:v>
                </c:pt>
                <c:pt idx="47990">
                  <c:v>5533079</c:v>
                </c:pt>
                <c:pt idx="47991">
                  <c:v>5533070</c:v>
                </c:pt>
                <c:pt idx="47992">
                  <c:v>5533320</c:v>
                </c:pt>
                <c:pt idx="47993">
                  <c:v>5532799</c:v>
                </c:pt>
                <c:pt idx="47994">
                  <c:v>5533033</c:v>
                </c:pt>
                <c:pt idx="47995">
                  <c:v>5533326</c:v>
                </c:pt>
                <c:pt idx="47996">
                  <c:v>5533421</c:v>
                </c:pt>
                <c:pt idx="47997">
                  <c:v>5533226</c:v>
                </c:pt>
                <c:pt idx="47998">
                  <c:v>5533119</c:v>
                </c:pt>
                <c:pt idx="47999">
                  <c:v>5533239</c:v>
                </c:pt>
                <c:pt idx="48000">
                  <c:v>5533216</c:v>
                </c:pt>
                <c:pt idx="48001">
                  <c:v>5532918</c:v>
                </c:pt>
                <c:pt idx="48002">
                  <c:v>5533595</c:v>
                </c:pt>
                <c:pt idx="48003">
                  <c:v>5533133</c:v>
                </c:pt>
                <c:pt idx="48004">
                  <c:v>5533086</c:v>
                </c:pt>
                <c:pt idx="48005">
                  <c:v>5533136</c:v>
                </c:pt>
                <c:pt idx="48006">
                  <c:v>5532971</c:v>
                </c:pt>
                <c:pt idx="48007">
                  <c:v>5533664</c:v>
                </c:pt>
                <c:pt idx="48008">
                  <c:v>5532951</c:v>
                </c:pt>
                <c:pt idx="48009">
                  <c:v>5533417</c:v>
                </c:pt>
                <c:pt idx="48010">
                  <c:v>5533213</c:v>
                </c:pt>
                <c:pt idx="48011">
                  <c:v>5533430</c:v>
                </c:pt>
                <c:pt idx="48012">
                  <c:v>5533127</c:v>
                </c:pt>
                <c:pt idx="48013">
                  <c:v>5532930</c:v>
                </c:pt>
                <c:pt idx="48014">
                  <c:v>5533054</c:v>
                </c:pt>
                <c:pt idx="48015">
                  <c:v>5533023</c:v>
                </c:pt>
                <c:pt idx="48016">
                  <c:v>5533124</c:v>
                </c:pt>
                <c:pt idx="48017">
                  <c:v>5532847</c:v>
                </c:pt>
                <c:pt idx="48018">
                  <c:v>5533158</c:v>
                </c:pt>
                <c:pt idx="48019">
                  <c:v>5533549</c:v>
                </c:pt>
                <c:pt idx="48020">
                  <c:v>5533281</c:v>
                </c:pt>
                <c:pt idx="48021">
                  <c:v>5532973</c:v>
                </c:pt>
                <c:pt idx="48022">
                  <c:v>5533110</c:v>
                </c:pt>
                <c:pt idx="48023">
                  <c:v>5533165</c:v>
                </c:pt>
                <c:pt idx="48024">
                  <c:v>5533308</c:v>
                </c:pt>
                <c:pt idx="48025">
                  <c:v>5533202</c:v>
                </c:pt>
                <c:pt idx="48026">
                  <c:v>5533102</c:v>
                </c:pt>
                <c:pt idx="48027">
                  <c:v>5533761</c:v>
                </c:pt>
                <c:pt idx="48028">
                  <c:v>5533340</c:v>
                </c:pt>
                <c:pt idx="48029">
                  <c:v>5533266</c:v>
                </c:pt>
                <c:pt idx="48030">
                  <c:v>5533010</c:v>
                </c:pt>
                <c:pt idx="48031">
                  <c:v>5533116</c:v>
                </c:pt>
                <c:pt idx="48032">
                  <c:v>5532931</c:v>
                </c:pt>
                <c:pt idx="48033">
                  <c:v>5533094</c:v>
                </c:pt>
                <c:pt idx="48034">
                  <c:v>5533363</c:v>
                </c:pt>
                <c:pt idx="48035">
                  <c:v>5533207</c:v>
                </c:pt>
                <c:pt idx="48036">
                  <c:v>5533053</c:v>
                </c:pt>
                <c:pt idx="48037">
                  <c:v>5533260</c:v>
                </c:pt>
                <c:pt idx="48038">
                  <c:v>5533350</c:v>
                </c:pt>
                <c:pt idx="48039">
                  <c:v>5532676</c:v>
                </c:pt>
                <c:pt idx="48040">
                  <c:v>5533150</c:v>
                </c:pt>
                <c:pt idx="48041">
                  <c:v>5533144</c:v>
                </c:pt>
                <c:pt idx="48042">
                  <c:v>5533180</c:v>
                </c:pt>
                <c:pt idx="48043">
                  <c:v>5532876</c:v>
                </c:pt>
                <c:pt idx="48044">
                  <c:v>5533145</c:v>
                </c:pt>
                <c:pt idx="48045">
                  <c:v>5533082</c:v>
                </c:pt>
                <c:pt idx="48046">
                  <c:v>5533075</c:v>
                </c:pt>
                <c:pt idx="48047">
                  <c:v>5533333</c:v>
                </c:pt>
                <c:pt idx="48048">
                  <c:v>5533101</c:v>
                </c:pt>
                <c:pt idx="48049">
                  <c:v>5532929</c:v>
                </c:pt>
                <c:pt idx="48050">
                  <c:v>5533072</c:v>
                </c:pt>
                <c:pt idx="48051">
                  <c:v>5533169</c:v>
                </c:pt>
                <c:pt idx="48052">
                  <c:v>5533313</c:v>
                </c:pt>
                <c:pt idx="48053">
                  <c:v>5532993</c:v>
                </c:pt>
                <c:pt idx="48054">
                  <c:v>5533096</c:v>
                </c:pt>
                <c:pt idx="48055">
                  <c:v>5533102</c:v>
                </c:pt>
                <c:pt idx="48056">
                  <c:v>5533090</c:v>
                </c:pt>
                <c:pt idx="48057">
                  <c:v>5533167</c:v>
                </c:pt>
                <c:pt idx="48058">
                  <c:v>5533409</c:v>
                </c:pt>
                <c:pt idx="48059">
                  <c:v>5533196</c:v>
                </c:pt>
                <c:pt idx="48060">
                  <c:v>5533315</c:v>
                </c:pt>
                <c:pt idx="48061">
                  <c:v>5532784</c:v>
                </c:pt>
                <c:pt idx="48062">
                  <c:v>5533089</c:v>
                </c:pt>
                <c:pt idx="48063">
                  <c:v>5533115</c:v>
                </c:pt>
                <c:pt idx="48064">
                  <c:v>5533128</c:v>
                </c:pt>
                <c:pt idx="48065">
                  <c:v>5533031</c:v>
                </c:pt>
                <c:pt idx="48066">
                  <c:v>5532777</c:v>
                </c:pt>
                <c:pt idx="48067">
                  <c:v>5532964</c:v>
                </c:pt>
                <c:pt idx="48068">
                  <c:v>5533234</c:v>
                </c:pt>
                <c:pt idx="48069">
                  <c:v>5533080</c:v>
                </c:pt>
                <c:pt idx="48070">
                  <c:v>5533061</c:v>
                </c:pt>
                <c:pt idx="48071">
                  <c:v>5532921</c:v>
                </c:pt>
                <c:pt idx="48072">
                  <c:v>5533417</c:v>
                </c:pt>
                <c:pt idx="48073">
                  <c:v>5533045</c:v>
                </c:pt>
                <c:pt idx="48074">
                  <c:v>5533143</c:v>
                </c:pt>
                <c:pt idx="48075">
                  <c:v>5532878</c:v>
                </c:pt>
                <c:pt idx="48076">
                  <c:v>5533536</c:v>
                </c:pt>
                <c:pt idx="48077">
                  <c:v>5533375</c:v>
                </c:pt>
                <c:pt idx="48078">
                  <c:v>5532794</c:v>
                </c:pt>
                <c:pt idx="48079">
                  <c:v>5533182</c:v>
                </c:pt>
                <c:pt idx="48080">
                  <c:v>5532810</c:v>
                </c:pt>
                <c:pt idx="48081">
                  <c:v>5533445</c:v>
                </c:pt>
                <c:pt idx="48082">
                  <c:v>5532658</c:v>
                </c:pt>
                <c:pt idx="48083">
                  <c:v>5532865</c:v>
                </c:pt>
                <c:pt idx="48084">
                  <c:v>5533277</c:v>
                </c:pt>
                <c:pt idx="48085">
                  <c:v>5533190</c:v>
                </c:pt>
                <c:pt idx="48086">
                  <c:v>5533369</c:v>
                </c:pt>
                <c:pt idx="48087">
                  <c:v>5532775</c:v>
                </c:pt>
                <c:pt idx="48088">
                  <c:v>5533378</c:v>
                </c:pt>
                <c:pt idx="48089">
                  <c:v>5533148</c:v>
                </c:pt>
                <c:pt idx="48090">
                  <c:v>5533126</c:v>
                </c:pt>
                <c:pt idx="48091">
                  <c:v>5532855</c:v>
                </c:pt>
                <c:pt idx="48092">
                  <c:v>5533092</c:v>
                </c:pt>
                <c:pt idx="48093">
                  <c:v>5533161</c:v>
                </c:pt>
                <c:pt idx="48094">
                  <c:v>5532959</c:v>
                </c:pt>
                <c:pt idx="48095">
                  <c:v>5533174</c:v>
                </c:pt>
                <c:pt idx="48096">
                  <c:v>5532405</c:v>
                </c:pt>
                <c:pt idx="48097">
                  <c:v>5533127</c:v>
                </c:pt>
                <c:pt idx="48098">
                  <c:v>5533319</c:v>
                </c:pt>
                <c:pt idx="48099">
                  <c:v>5533285</c:v>
                </c:pt>
                <c:pt idx="48100">
                  <c:v>5533034</c:v>
                </c:pt>
                <c:pt idx="48101">
                  <c:v>5532958</c:v>
                </c:pt>
                <c:pt idx="48102">
                  <c:v>5532718</c:v>
                </c:pt>
                <c:pt idx="48103">
                  <c:v>5533143</c:v>
                </c:pt>
                <c:pt idx="48104">
                  <c:v>5533047</c:v>
                </c:pt>
                <c:pt idx="48105">
                  <c:v>5533168</c:v>
                </c:pt>
                <c:pt idx="48106">
                  <c:v>5533036</c:v>
                </c:pt>
                <c:pt idx="48107">
                  <c:v>5533279</c:v>
                </c:pt>
                <c:pt idx="48108">
                  <c:v>5533100</c:v>
                </c:pt>
                <c:pt idx="48109">
                  <c:v>5532835</c:v>
                </c:pt>
                <c:pt idx="48110">
                  <c:v>5533295</c:v>
                </c:pt>
                <c:pt idx="48111">
                  <c:v>5533222</c:v>
                </c:pt>
                <c:pt idx="48112">
                  <c:v>5533081</c:v>
                </c:pt>
                <c:pt idx="48113">
                  <c:v>5533005</c:v>
                </c:pt>
                <c:pt idx="48114">
                  <c:v>5533493</c:v>
                </c:pt>
                <c:pt idx="48115">
                  <c:v>5533060</c:v>
                </c:pt>
                <c:pt idx="48116">
                  <c:v>5533340</c:v>
                </c:pt>
                <c:pt idx="48117">
                  <c:v>5533138</c:v>
                </c:pt>
                <c:pt idx="48118">
                  <c:v>5533262</c:v>
                </c:pt>
                <c:pt idx="48119">
                  <c:v>5533183</c:v>
                </c:pt>
                <c:pt idx="48120">
                  <c:v>5533232</c:v>
                </c:pt>
                <c:pt idx="48121">
                  <c:v>5533092</c:v>
                </c:pt>
                <c:pt idx="48122">
                  <c:v>5533021</c:v>
                </c:pt>
                <c:pt idx="48123">
                  <c:v>5533092</c:v>
                </c:pt>
                <c:pt idx="48124">
                  <c:v>5533203</c:v>
                </c:pt>
                <c:pt idx="48125">
                  <c:v>5533053</c:v>
                </c:pt>
                <c:pt idx="48126">
                  <c:v>5533120</c:v>
                </c:pt>
                <c:pt idx="48127">
                  <c:v>5533461</c:v>
                </c:pt>
                <c:pt idx="48128">
                  <c:v>5533058</c:v>
                </c:pt>
                <c:pt idx="48129">
                  <c:v>5533224</c:v>
                </c:pt>
                <c:pt idx="48130">
                  <c:v>5533287</c:v>
                </c:pt>
                <c:pt idx="48131">
                  <c:v>5533287</c:v>
                </c:pt>
                <c:pt idx="48132">
                  <c:v>5532650</c:v>
                </c:pt>
                <c:pt idx="48133">
                  <c:v>5533271</c:v>
                </c:pt>
                <c:pt idx="48134">
                  <c:v>5532978</c:v>
                </c:pt>
                <c:pt idx="48135">
                  <c:v>5533217</c:v>
                </c:pt>
                <c:pt idx="48136">
                  <c:v>5533091</c:v>
                </c:pt>
                <c:pt idx="48137">
                  <c:v>5533101</c:v>
                </c:pt>
                <c:pt idx="48138">
                  <c:v>5533022</c:v>
                </c:pt>
                <c:pt idx="48139">
                  <c:v>5533022</c:v>
                </c:pt>
                <c:pt idx="48140">
                  <c:v>5532798</c:v>
                </c:pt>
                <c:pt idx="48141">
                  <c:v>5533394</c:v>
                </c:pt>
                <c:pt idx="48142">
                  <c:v>5533241</c:v>
                </c:pt>
                <c:pt idx="48143">
                  <c:v>5533134</c:v>
                </c:pt>
                <c:pt idx="48144">
                  <c:v>5533097</c:v>
                </c:pt>
                <c:pt idx="48145">
                  <c:v>5532902</c:v>
                </c:pt>
                <c:pt idx="48146">
                  <c:v>5533170</c:v>
                </c:pt>
                <c:pt idx="48147">
                  <c:v>5533102</c:v>
                </c:pt>
                <c:pt idx="48148">
                  <c:v>5533476</c:v>
                </c:pt>
                <c:pt idx="48149">
                  <c:v>5533079</c:v>
                </c:pt>
                <c:pt idx="48150">
                  <c:v>5533253</c:v>
                </c:pt>
                <c:pt idx="48151">
                  <c:v>5533211</c:v>
                </c:pt>
                <c:pt idx="48152">
                  <c:v>5532975</c:v>
                </c:pt>
                <c:pt idx="48153">
                  <c:v>5532915</c:v>
                </c:pt>
                <c:pt idx="48154">
                  <c:v>5532802</c:v>
                </c:pt>
                <c:pt idx="48155">
                  <c:v>5532886</c:v>
                </c:pt>
                <c:pt idx="48156">
                  <c:v>5533035</c:v>
                </c:pt>
                <c:pt idx="48157">
                  <c:v>5533312</c:v>
                </c:pt>
                <c:pt idx="48158">
                  <c:v>5533076</c:v>
                </c:pt>
                <c:pt idx="48159">
                  <c:v>5532913</c:v>
                </c:pt>
                <c:pt idx="48160">
                  <c:v>5533426</c:v>
                </c:pt>
                <c:pt idx="48161">
                  <c:v>5533457</c:v>
                </c:pt>
                <c:pt idx="48162">
                  <c:v>5533447</c:v>
                </c:pt>
                <c:pt idx="48163">
                  <c:v>5533170</c:v>
                </c:pt>
                <c:pt idx="48164">
                  <c:v>5533018</c:v>
                </c:pt>
                <c:pt idx="48165">
                  <c:v>5532801</c:v>
                </c:pt>
                <c:pt idx="48166">
                  <c:v>5533065</c:v>
                </c:pt>
                <c:pt idx="48167">
                  <c:v>5533324</c:v>
                </c:pt>
                <c:pt idx="48168">
                  <c:v>5533442</c:v>
                </c:pt>
                <c:pt idx="48169">
                  <c:v>5532944</c:v>
                </c:pt>
                <c:pt idx="48170">
                  <c:v>5533128</c:v>
                </c:pt>
                <c:pt idx="48171">
                  <c:v>5533193</c:v>
                </c:pt>
                <c:pt idx="48172">
                  <c:v>5533204</c:v>
                </c:pt>
                <c:pt idx="48173">
                  <c:v>5533392</c:v>
                </c:pt>
                <c:pt idx="48174">
                  <c:v>5532897</c:v>
                </c:pt>
                <c:pt idx="48175">
                  <c:v>5533187</c:v>
                </c:pt>
                <c:pt idx="48176">
                  <c:v>5532991</c:v>
                </c:pt>
                <c:pt idx="48177">
                  <c:v>5533204</c:v>
                </c:pt>
                <c:pt idx="48178">
                  <c:v>5533045</c:v>
                </c:pt>
                <c:pt idx="48179">
                  <c:v>5532886</c:v>
                </c:pt>
                <c:pt idx="48180">
                  <c:v>5533071</c:v>
                </c:pt>
                <c:pt idx="48181">
                  <c:v>5532935</c:v>
                </c:pt>
                <c:pt idx="48182">
                  <c:v>5533576</c:v>
                </c:pt>
                <c:pt idx="48183">
                  <c:v>5533067</c:v>
                </c:pt>
                <c:pt idx="48184">
                  <c:v>5533040</c:v>
                </c:pt>
                <c:pt idx="48185">
                  <c:v>5533374</c:v>
                </c:pt>
                <c:pt idx="48186">
                  <c:v>5533051</c:v>
                </c:pt>
                <c:pt idx="48187">
                  <c:v>5533048</c:v>
                </c:pt>
                <c:pt idx="48188">
                  <c:v>5533227</c:v>
                </c:pt>
                <c:pt idx="48189">
                  <c:v>5533152</c:v>
                </c:pt>
                <c:pt idx="48190">
                  <c:v>5533056</c:v>
                </c:pt>
                <c:pt idx="48191">
                  <c:v>5533065</c:v>
                </c:pt>
                <c:pt idx="48192">
                  <c:v>5532987</c:v>
                </c:pt>
                <c:pt idx="48193">
                  <c:v>5533169</c:v>
                </c:pt>
                <c:pt idx="48194">
                  <c:v>5533258</c:v>
                </c:pt>
                <c:pt idx="48195">
                  <c:v>5532771</c:v>
                </c:pt>
                <c:pt idx="48196">
                  <c:v>5533050</c:v>
                </c:pt>
                <c:pt idx="48197">
                  <c:v>5533209</c:v>
                </c:pt>
                <c:pt idx="48198">
                  <c:v>5532864</c:v>
                </c:pt>
                <c:pt idx="48199">
                  <c:v>5533243</c:v>
                </c:pt>
                <c:pt idx="48200">
                  <c:v>5532934</c:v>
                </c:pt>
                <c:pt idx="48201">
                  <c:v>5533172</c:v>
                </c:pt>
                <c:pt idx="48202">
                  <c:v>5533299</c:v>
                </c:pt>
                <c:pt idx="48203">
                  <c:v>5532813</c:v>
                </c:pt>
                <c:pt idx="48204">
                  <c:v>5533182</c:v>
                </c:pt>
                <c:pt idx="48205">
                  <c:v>5532915</c:v>
                </c:pt>
                <c:pt idx="48206">
                  <c:v>5532825</c:v>
                </c:pt>
                <c:pt idx="48207">
                  <c:v>5533262</c:v>
                </c:pt>
                <c:pt idx="48208">
                  <c:v>5533291</c:v>
                </c:pt>
                <c:pt idx="48209">
                  <c:v>5532998</c:v>
                </c:pt>
                <c:pt idx="48210">
                  <c:v>5533035</c:v>
                </c:pt>
                <c:pt idx="48211">
                  <c:v>5533189</c:v>
                </c:pt>
                <c:pt idx="48212">
                  <c:v>5533118</c:v>
                </c:pt>
                <c:pt idx="48213">
                  <c:v>5532821</c:v>
                </c:pt>
                <c:pt idx="48214">
                  <c:v>5533037</c:v>
                </c:pt>
                <c:pt idx="48215">
                  <c:v>5533389</c:v>
                </c:pt>
                <c:pt idx="48216">
                  <c:v>5533031</c:v>
                </c:pt>
                <c:pt idx="48217">
                  <c:v>5533103</c:v>
                </c:pt>
                <c:pt idx="48218">
                  <c:v>5533297</c:v>
                </c:pt>
                <c:pt idx="48219">
                  <c:v>5533293</c:v>
                </c:pt>
                <c:pt idx="48220">
                  <c:v>5533379</c:v>
                </c:pt>
                <c:pt idx="48221">
                  <c:v>5532991</c:v>
                </c:pt>
                <c:pt idx="48222">
                  <c:v>5533110</c:v>
                </c:pt>
                <c:pt idx="48223">
                  <c:v>5532997</c:v>
                </c:pt>
                <c:pt idx="48224">
                  <c:v>5533002</c:v>
                </c:pt>
                <c:pt idx="48225">
                  <c:v>5532826</c:v>
                </c:pt>
                <c:pt idx="48226">
                  <c:v>5533189</c:v>
                </c:pt>
                <c:pt idx="48227">
                  <c:v>5532951</c:v>
                </c:pt>
                <c:pt idx="48228">
                  <c:v>5533347</c:v>
                </c:pt>
                <c:pt idx="48229">
                  <c:v>5533017</c:v>
                </c:pt>
                <c:pt idx="48230">
                  <c:v>5532835</c:v>
                </c:pt>
                <c:pt idx="48231">
                  <c:v>5532998</c:v>
                </c:pt>
                <c:pt idx="48232">
                  <c:v>5532942</c:v>
                </c:pt>
                <c:pt idx="48233">
                  <c:v>5532834</c:v>
                </c:pt>
                <c:pt idx="48234">
                  <c:v>5533371</c:v>
                </c:pt>
                <c:pt idx="48235">
                  <c:v>5533321</c:v>
                </c:pt>
                <c:pt idx="48236">
                  <c:v>5533446</c:v>
                </c:pt>
                <c:pt idx="48237">
                  <c:v>5533146</c:v>
                </c:pt>
                <c:pt idx="48238">
                  <c:v>5533372</c:v>
                </c:pt>
                <c:pt idx="48239">
                  <c:v>5533250</c:v>
                </c:pt>
                <c:pt idx="48240">
                  <c:v>5533684</c:v>
                </c:pt>
                <c:pt idx="48241">
                  <c:v>5532922</c:v>
                </c:pt>
                <c:pt idx="48242">
                  <c:v>5533126</c:v>
                </c:pt>
                <c:pt idx="48243">
                  <c:v>5533043</c:v>
                </c:pt>
                <c:pt idx="48244">
                  <c:v>5532819</c:v>
                </c:pt>
                <c:pt idx="48245">
                  <c:v>5533090</c:v>
                </c:pt>
                <c:pt idx="48246">
                  <c:v>5533013</c:v>
                </c:pt>
                <c:pt idx="48247">
                  <c:v>5533129</c:v>
                </c:pt>
                <c:pt idx="48248">
                  <c:v>5533626</c:v>
                </c:pt>
                <c:pt idx="48249">
                  <c:v>5533209</c:v>
                </c:pt>
                <c:pt idx="48250">
                  <c:v>5533167</c:v>
                </c:pt>
                <c:pt idx="48251">
                  <c:v>5533498</c:v>
                </c:pt>
                <c:pt idx="48252">
                  <c:v>5532982</c:v>
                </c:pt>
                <c:pt idx="48253">
                  <c:v>5532903</c:v>
                </c:pt>
                <c:pt idx="48254">
                  <c:v>5533446</c:v>
                </c:pt>
                <c:pt idx="48255">
                  <c:v>5533085</c:v>
                </c:pt>
                <c:pt idx="48256">
                  <c:v>5533426</c:v>
                </c:pt>
                <c:pt idx="48257">
                  <c:v>5533121</c:v>
                </c:pt>
                <c:pt idx="48258">
                  <c:v>5533177</c:v>
                </c:pt>
                <c:pt idx="48259">
                  <c:v>5533025</c:v>
                </c:pt>
                <c:pt idx="48260">
                  <c:v>5532916</c:v>
                </c:pt>
                <c:pt idx="48261">
                  <c:v>5532925</c:v>
                </c:pt>
                <c:pt idx="48262">
                  <c:v>5532993</c:v>
                </c:pt>
                <c:pt idx="48263">
                  <c:v>5533031</c:v>
                </c:pt>
                <c:pt idx="48264">
                  <c:v>5533001</c:v>
                </c:pt>
                <c:pt idx="48265">
                  <c:v>5533107</c:v>
                </c:pt>
                <c:pt idx="48266">
                  <c:v>5533037</c:v>
                </c:pt>
                <c:pt idx="48267">
                  <c:v>5533026</c:v>
                </c:pt>
                <c:pt idx="48268">
                  <c:v>5533023</c:v>
                </c:pt>
                <c:pt idx="48269">
                  <c:v>5532731</c:v>
                </c:pt>
                <c:pt idx="48270">
                  <c:v>5532950</c:v>
                </c:pt>
                <c:pt idx="48271">
                  <c:v>5532941</c:v>
                </c:pt>
                <c:pt idx="48272">
                  <c:v>5532978</c:v>
                </c:pt>
                <c:pt idx="48273">
                  <c:v>5533074</c:v>
                </c:pt>
                <c:pt idx="48274">
                  <c:v>5532911</c:v>
                </c:pt>
                <c:pt idx="48275">
                  <c:v>5533067</c:v>
                </c:pt>
                <c:pt idx="48276">
                  <c:v>5533109</c:v>
                </c:pt>
                <c:pt idx="48277">
                  <c:v>5532833</c:v>
                </c:pt>
                <c:pt idx="48278">
                  <c:v>5532814</c:v>
                </c:pt>
                <c:pt idx="48279">
                  <c:v>5532782</c:v>
                </c:pt>
                <c:pt idx="48280">
                  <c:v>5533141</c:v>
                </c:pt>
                <c:pt idx="48281">
                  <c:v>5532727</c:v>
                </c:pt>
                <c:pt idx="48282">
                  <c:v>5533091</c:v>
                </c:pt>
                <c:pt idx="48283">
                  <c:v>5532959</c:v>
                </c:pt>
                <c:pt idx="48284">
                  <c:v>5532730</c:v>
                </c:pt>
                <c:pt idx="48285">
                  <c:v>5532986</c:v>
                </c:pt>
                <c:pt idx="48286">
                  <c:v>5532928</c:v>
                </c:pt>
                <c:pt idx="48287">
                  <c:v>5532898</c:v>
                </c:pt>
                <c:pt idx="48288">
                  <c:v>5532918</c:v>
                </c:pt>
                <c:pt idx="48289">
                  <c:v>5533161</c:v>
                </c:pt>
                <c:pt idx="48290">
                  <c:v>5533480</c:v>
                </c:pt>
                <c:pt idx="48291">
                  <c:v>5533335</c:v>
                </c:pt>
                <c:pt idx="48292">
                  <c:v>5532671</c:v>
                </c:pt>
                <c:pt idx="48293">
                  <c:v>5532520</c:v>
                </c:pt>
                <c:pt idx="48294">
                  <c:v>5532843</c:v>
                </c:pt>
                <c:pt idx="48295">
                  <c:v>5533013</c:v>
                </c:pt>
                <c:pt idx="48296">
                  <c:v>5532976</c:v>
                </c:pt>
                <c:pt idx="48297">
                  <c:v>5532898</c:v>
                </c:pt>
                <c:pt idx="48298">
                  <c:v>5532624</c:v>
                </c:pt>
                <c:pt idx="48299">
                  <c:v>5533242</c:v>
                </c:pt>
                <c:pt idx="48300">
                  <c:v>5532920</c:v>
                </c:pt>
                <c:pt idx="48301">
                  <c:v>5532801</c:v>
                </c:pt>
                <c:pt idx="48302">
                  <c:v>5532897</c:v>
                </c:pt>
                <c:pt idx="48303">
                  <c:v>5532670</c:v>
                </c:pt>
                <c:pt idx="48304">
                  <c:v>5533073</c:v>
                </c:pt>
                <c:pt idx="48305">
                  <c:v>5532840</c:v>
                </c:pt>
                <c:pt idx="48306">
                  <c:v>5533029</c:v>
                </c:pt>
                <c:pt idx="48307">
                  <c:v>5533085</c:v>
                </c:pt>
                <c:pt idx="48308">
                  <c:v>5532777</c:v>
                </c:pt>
                <c:pt idx="48309">
                  <c:v>5533161</c:v>
                </c:pt>
                <c:pt idx="48310">
                  <c:v>5532878</c:v>
                </c:pt>
                <c:pt idx="48311">
                  <c:v>5532913</c:v>
                </c:pt>
                <c:pt idx="48312">
                  <c:v>5532779</c:v>
                </c:pt>
                <c:pt idx="48313">
                  <c:v>5533229</c:v>
                </c:pt>
                <c:pt idx="48314">
                  <c:v>5532660</c:v>
                </c:pt>
                <c:pt idx="48315">
                  <c:v>5532996</c:v>
                </c:pt>
                <c:pt idx="48316">
                  <c:v>5532993</c:v>
                </c:pt>
                <c:pt idx="48317">
                  <c:v>5532856</c:v>
                </c:pt>
                <c:pt idx="48318">
                  <c:v>5532520</c:v>
                </c:pt>
                <c:pt idx="48319">
                  <c:v>5533278</c:v>
                </c:pt>
                <c:pt idx="48320">
                  <c:v>5532778</c:v>
                </c:pt>
                <c:pt idx="48321">
                  <c:v>5532853</c:v>
                </c:pt>
                <c:pt idx="48322">
                  <c:v>5532719</c:v>
                </c:pt>
                <c:pt idx="48323">
                  <c:v>5533221</c:v>
                </c:pt>
                <c:pt idx="48324">
                  <c:v>5532776</c:v>
                </c:pt>
                <c:pt idx="48325">
                  <c:v>5532793</c:v>
                </c:pt>
                <c:pt idx="48326">
                  <c:v>5532724</c:v>
                </c:pt>
                <c:pt idx="48327">
                  <c:v>5532739</c:v>
                </c:pt>
                <c:pt idx="48328">
                  <c:v>5532913</c:v>
                </c:pt>
                <c:pt idx="48329">
                  <c:v>5532934</c:v>
                </c:pt>
                <c:pt idx="48330">
                  <c:v>5532827</c:v>
                </c:pt>
                <c:pt idx="48331">
                  <c:v>5532997</c:v>
                </c:pt>
                <c:pt idx="48332">
                  <c:v>5533099</c:v>
                </c:pt>
                <c:pt idx="48333">
                  <c:v>5532707</c:v>
                </c:pt>
                <c:pt idx="48334">
                  <c:v>5533330</c:v>
                </c:pt>
                <c:pt idx="48335">
                  <c:v>5532963</c:v>
                </c:pt>
                <c:pt idx="48336">
                  <c:v>5532838</c:v>
                </c:pt>
                <c:pt idx="48337">
                  <c:v>5533183</c:v>
                </c:pt>
                <c:pt idx="48338">
                  <c:v>5532936</c:v>
                </c:pt>
                <c:pt idx="48339">
                  <c:v>5532957</c:v>
                </c:pt>
                <c:pt idx="48340">
                  <c:v>5532930</c:v>
                </c:pt>
                <c:pt idx="48341">
                  <c:v>5533060</c:v>
                </c:pt>
                <c:pt idx="48342">
                  <c:v>5532821</c:v>
                </c:pt>
                <c:pt idx="48343">
                  <c:v>5532909</c:v>
                </c:pt>
                <c:pt idx="48344">
                  <c:v>5533252</c:v>
                </c:pt>
                <c:pt idx="48345">
                  <c:v>5533155</c:v>
                </c:pt>
                <c:pt idx="48346">
                  <c:v>5532857</c:v>
                </c:pt>
                <c:pt idx="48347">
                  <c:v>5533268</c:v>
                </c:pt>
                <c:pt idx="48348">
                  <c:v>5532762</c:v>
                </c:pt>
                <c:pt idx="48349">
                  <c:v>5532699</c:v>
                </c:pt>
                <c:pt idx="48350">
                  <c:v>5532388</c:v>
                </c:pt>
                <c:pt idx="48351">
                  <c:v>5532868</c:v>
                </c:pt>
                <c:pt idx="48352">
                  <c:v>5532964</c:v>
                </c:pt>
                <c:pt idx="48353">
                  <c:v>5532828</c:v>
                </c:pt>
                <c:pt idx="48354">
                  <c:v>5532564</c:v>
                </c:pt>
                <c:pt idx="48355">
                  <c:v>5533013</c:v>
                </c:pt>
                <c:pt idx="48356">
                  <c:v>5532990</c:v>
                </c:pt>
                <c:pt idx="48357">
                  <c:v>5533034</c:v>
                </c:pt>
                <c:pt idx="48358">
                  <c:v>5532664</c:v>
                </c:pt>
                <c:pt idx="48359">
                  <c:v>5532945</c:v>
                </c:pt>
                <c:pt idx="48360">
                  <c:v>5533121</c:v>
                </c:pt>
                <c:pt idx="48361">
                  <c:v>5532969</c:v>
                </c:pt>
                <c:pt idx="48362">
                  <c:v>5532947</c:v>
                </c:pt>
                <c:pt idx="48363">
                  <c:v>5532924</c:v>
                </c:pt>
                <c:pt idx="48364">
                  <c:v>5532874</c:v>
                </c:pt>
                <c:pt idx="48365">
                  <c:v>5533037</c:v>
                </c:pt>
                <c:pt idx="48366">
                  <c:v>5532691</c:v>
                </c:pt>
                <c:pt idx="48367">
                  <c:v>5533274</c:v>
                </c:pt>
                <c:pt idx="48368">
                  <c:v>5532422</c:v>
                </c:pt>
                <c:pt idx="48369">
                  <c:v>5532976</c:v>
                </c:pt>
                <c:pt idx="48370">
                  <c:v>5533086</c:v>
                </c:pt>
                <c:pt idx="48371">
                  <c:v>5532745</c:v>
                </c:pt>
                <c:pt idx="48372">
                  <c:v>5533134</c:v>
                </c:pt>
                <c:pt idx="48373">
                  <c:v>5532754</c:v>
                </c:pt>
                <c:pt idx="48374">
                  <c:v>5533162</c:v>
                </c:pt>
                <c:pt idx="48375">
                  <c:v>5532631</c:v>
                </c:pt>
                <c:pt idx="48376">
                  <c:v>5533140</c:v>
                </c:pt>
                <c:pt idx="48377">
                  <c:v>5532716</c:v>
                </c:pt>
                <c:pt idx="48378">
                  <c:v>5532998</c:v>
                </c:pt>
                <c:pt idx="48379">
                  <c:v>5532914</c:v>
                </c:pt>
                <c:pt idx="48380">
                  <c:v>5532347</c:v>
                </c:pt>
                <c:pt idx="48381">
                  <c:v>5533149</c:v>
                </c:pt>
                <c:pt idx="48382">
                  <c:v>5532426</c:v>
                </c:pt>
                <c:pt idx="48383">
                  <c:v>5532721</c:v>
                </c:pt>
                <c:pt idx="48384">
                  <c:v>5533248</c:v>
                </c:pt>
                <c:pt idx="48385">
                  <c:v>5532821</c:v>
                </c:pt>
                <c:pt idx="48386">
                  <c:v>5533112</c:v>
                </c:pt>
                <c:pt idx="48387">
                  <c:v>5532820</c:v>
                </c:pt>
                <c:pt idx="48388">
                  <c:v>5533151</c:v>
                </c:pt>
                <c:pt idx="48389">
                  <c:v>5532988</c:v>
                </c:pt>
                <c:pt idx="48390">
                  <c:v>5532906</c:v>
                </c:pt>
                <c:pt idx="48391">
                  <c:v>5532872</c:v>
                </c:pt>
                <c:pt idx="48392">
                  <c:v>5533398</c:v>
                </c:pt>
                <c:pt idx="48393">
                  <c:v>5532628</c:v>
                </c:pt>
                <c:pt idx="48394">
                  <c:v>5532920</c:v>
                </c:pt>
                <c:pt idx="48395">
                  <c:v>5532784</c:v>
                </c:pt>
                <c:pt idx="48396">
                  <c:v>5532848</c:v>
                </c:pt>
                <c:pt idx="48397">
                  <c:v>5532711</c:v>
                </c:pt>
                <c:pt idx="48398">
                  <c:v>5532962</c:v>
                </c:pt>
                <c:pt idx="48399">
                  <c:v>5532804</c:v>
                </c:pt>
                <c:pt idx="48400">
                  <c:v>5533030</c:v>
                </c:pt>
                <c:pt idx="48401">
                  <c:v>5533248</c:v>
                </c:pt>
                <c:pt idx="48402">
                  <c:v>5532852</c:v>
                </c:pt>
                <c:pt idx="48403">
                  <c:v>5532866</c:v>
                </c:pt>
                <c:pt idx="48404">
                  <c:v>5532980</c:v>
                </c:pt>
                <c:pt idx="48405">
                  <c:v>5532966</c:v>
                </c:pt>
                <c:pt idx="48406">
                  <c:v>5533007</c:v>
                </c:pt>
                <c:pt idx="48407">
                  <c:v>5532899</c:v>
                </c:pt>
                <c:pt idx="48408">
                  <c:v>5532877</c:v>
                </c:pt>
                <c:pt idx="48409">
                  <c:v>5532918</c:v>
                </c:pt>
                <c:pt idx="48410">
                  <c:v>5532706</c:v>
                </c:pt>
                <c:pt idx="48411">
                  <c:v>5532680</c:v>
                </c:pt>
                <c:pt idx="48412">
                  <c:v>5533475</c:v>
                </c:pt>
                <c:pt idx="48413">
                  <c:v>5533178</c:v>
                </c:pt>
                <c:pt idx="48414">
                  <c:v>5532993</c:v>
                </c:pt>
                <c:pt idx="48415">
                  <c:v>5533281</c:v>
                </c:pt>
                <c:pt idx="48416">
                  <c:v>5532958</c:v>
                </c:pt>
                <c:pt idx="48417">
                  <c:v>5533043</c:v>
                </c:pt>
                <c:pt idx="48418">
                  <c:v>5533488</c:v>
                </c:pt>
                <c:pt idx="48419">
                  <c:v>5533108</c:v>
                </c:pt>
                <c:pt idx="48420">
                  <c:v>5533362</c:v>
                </c:pt>
                <c:pt idx="48421">
                  <c:v>5533059</c:v>
                </c:pt>
                <c:pt idx="48422">
                  <c:v>5532917</c:v>
                </c:pt>
                <c:pt idx="48423">
                  <c:v>5532828</c:v>
                </c:pt>
                <c:pt idx="48424">
                  <c:v>5532925</c:v>
                </c:pt>
                <c:pt idx="48425">
                  <c:v>5532840</c:v>
                </c:pt>
                <c:pt idx="48426">
                  <c:v>5532947</c:v>
                </c:pt>
                <c:pt idx="48427">
                  <c:v>5532982</c:v>
                </c:pt>
                <c:pt idx="48428">
                  <c:v>5532912</c:v>
                </c:pt>
                <c:pt idx="48429">
                  <c:v>5532791</c:v>
                </c:pt>
                <c:pt idx="48430">
                  <c:v>5532899</c:v>
                </c:pt>
                <c:pt idx="48431">
                  <c:v>5532581</c:v>
                </c:pt>
                <c:pt idx="48432">
                  <c:v>5532972</c:v>
                </c:pt>
                <c:pt idx="48433">
                  <c:v>5532957</c:v>
                </c:pt>
                <c:pt idx="48434">
                  <c:v>5533117</c:v>
                </c:pt>
                <c:pt idx="48435">
                  <c:v>5533469</c:v>
                </c:pt>
                <c:pt idx="48436">
                  <c:v>5532854</c:v>
                </c:pt>
                <c:pt idx="48437">
                  <c:v>5533096</c:v>
                </c:pt>
                <c:pt idx="48438">
                  <c:v>5532830</c:v>
                </c:pt>
                <c:pt idx="48439">
                  <c:v>5532957</c:v>
                </c:pt>
                <c:pt idx="48440">
                  <c:v>5532664</c:v>
                </c:pt>
                <c:pt idx="48441">
                  <c:v>5532460</c:v>
                </c:pt>
                <c:pt idx="48442">
                  <c:v>5532585</c:v>
                </c:pt>
                <c:pt idx="48443">
                  <c:v>5532786</c:v>
                </c:pt>
                <c:pt idx="48444">
                  <c:v>5532878</c:v>
                </c:pt>
                <c:pt idx="48445">
                  <c:v>5532916</c:v>
                </c:pt>
                <c:pt idx="48446">
                  <c:v>5532753</c:v>
                </c:pt>
                <c:pt idx="48447">
                  <c:v>5532754</c:v>
                </c:pt>
                <c:pt idx="48448">
                  <c:v>5532927</c:v>
                </c:pt>
                <c:pt idx="48449">
                  <c:v>5532869</c:v>
                </c:pt>
                <c:pt idx="48450">
                  <c:v>5532796</c:v>
                </c:pt>
                <c:pt idx="48451">
                  <c:v>5532456</c:v>
                </c:pt>
                <c:pt idx="48452">
                  <c:v>5533002</c:v>
                </c:pt>
                <c:pt idx="48453">
                  <c:v>5532809</c:v>
                </c:pt>
                <c:pt idx="48454">
                  <c:v>5532682</c:v>
                </c:pt>
                <c:pt idx="48455">
                  <c:v>5533007</c:v>
                </c:pt>
                <c:pt idx="48456">
                  <c:v>5532820</c:v>
                </c:pt>
                <c:pt idx="48457">
                  <c:v>5533039</c:v>
                </c:pt>
                <c:pt idx="48458">
                  <c:v>5533054</c:v>
                </c:pt>
                <c:pt idx="48459">
                  <c:v>5532744</c:v>
                </c:pt>
                <c:pt idx="48460">
                  <c:v>5532789</c:v>
                </c:pt>
                <c:pt idx="48461">
                  <c:v>5532912</c:v>
                </c:pt>
                <c:pt idx="48462">
                  <c:v>5532696</c:v>
                </c:pt>
                <c:pt idx="48463">
                  <c:v>5532805</c:v>
                </c:pt>
                <c:pt idx="48464">
                  <c:v>5532941</c:v>
                </c:pt>
                <c:pt idx="48465">
                  <c:v>5532643</c:v>
                </c:pt>
                <c:pt idx="48466">
                  <c:v>5533282</c:v>
                </c:pt>
                <c:pt idx="48467">
                  <c:v>5533202</c:v>
                </c:pt>
                <c:pt idx="48468">
                  <c:v>5532851</c:v>
                </c:pt>
                <c:pt idx="48469">
                  <c:v>5532678</c:v>
                </c:pt>
                <c:pt idx="48470">
                  <c:v>5532586</c:v>
                </c:pt>
                <c:pt idx="48471">
                  <c:v>5532892</c:v>
                </c:pt>
                <c:pt idx="48472">
                  <c:v>5532820</c:v>
                </c:pt>
                <c:pt idx="48473">
                  <c:v>5533181</c:v>
                </c:pt>
                <c:pt idx="48474">
                  <c:v>5532766</c:v>
                </c:pt>
                <c:pt idx="48475">
                  <c:v>5532650</c:v>
                </c:pt>
                <c:pt idx="48476">
                  <c:v>5532852</c:v>
                </c:pt>
                <c:pt idx="48477">
                  <c:v>5532936</c:v>
                </c:pt>
                <c:pt idx="48478">
                  <c:v>5532899</c:v>
                </c:pt>
                <c:pt idx="48479">
                  <c:v>5532856</c:v>
                </c:pt>
                <c:pt idx="48480">
                  <c:v>5533204</c:v>
                </c:pt>
                <c:pt idx="48481">
                  <c:v>5532791</c:v>
                </c:pt>
                <c:pt idx="48482">
                  <c:v>5532921</c:v>
                </c:pt>
                <c:pt idx="48483">
                  <c:v>5533248</c:v>
                </c:pt>
                <c:pt idx="48484">
                  <c:v>5532955</c:v>
                </c:pt>
                <c:pt idx="48485">
                  <c:v>5533031</c:v>
                </c:pt>
                <c:pt idx="48486">
                  <c:v>5532977</c:v>
                </c:pt>
                <c:pt idx="48487">
                  <c:v>5533016</c:v>
                </c:pt>
                <c:pt idx="48488">
                  <c:v>5533052</c:v>
                </c:pt>
                <c:pt idx="48489">
                  <c:v>5532687</c:v>
                </c:pt>
                <c:pt idx="48490">
                  <c:v>5532655</c:v>
                </c:pt>
                <c:pt idx="48491">
                  <c:v>5532846</c:v>
                </c:pt>
                <c:pt idx="48492">
                  <c:v>5532948</c:v>
                </c:pt>
                <c:pt idx="48493">
                  <c:v>5533114</c:v>
                </c:pt>
                <c:pt idx="48494">
                  <c:v>5532803</c:v>
                </c:pt>
                <c:pt idx="48495">
                  <c:v>5532827</c:v>
                </c:pt>
                <c:pt idx="48496">
                  <c:v>5532932</c:v>
                </c:pt>
                <c:pt idx="48497">
                  <c:v>5532902</c:v>
                </c:pt>
                <c:pt idx="48498">
                  <c:v>5533132</c:v>
                </c:pt>
                <c:pt idx="48499">
                  <c:v>5532498</c:v>
                </c:pt>
                <c:pt idx="48500">
                  <c:v>5532659</c:v>
                </c:pt>
                <c:pt idx="48501">
                  <c:v>5532872</c:v>
                </c:pt>
                <c:pt idx="48502">
                  <c:v>5532317</c:v>
                </c:pt>
                <c:pt idx="48503">
                  <c:v>5532621</c:v>
                </c:pt>
                <c:pt idx="48504">
                  <c:v>5532796</c:v>
                </c:pt>
                <c:pt idx="48505">
                  <c:v>5533445</c:v>
                </c:pt>
                <c:pt idx="48506">
                  <c:v>5532815</c:v>
                </c:pt>
                <c:pt idx="48507">
                  <c:v>5532756</c:v>
                </c:pt>
                <c:pt idx="48508">
                  <c:v>5532901</c:v>
                </c:pt>
                <c:pt idx="48509">
                  <c:v>5532910</c:v>
                </c:pt>
                <c:pt idx="48510">
                  <c:v>5533042</c:v>
                </c:pt>
                <c:pt idx="48511">
                  <c:v>5532624</c:v>
                </c:pt>
                <c:pt idx="48512">
                  <c:v>5532825</c:v>
                </c:pt>
                <c:pt idx="48513">
                  <c:v>5532738</c:v>
                </c:pt>
                <c:pt idx="48514">
                  <c:v>5532537</c:v>
                </c:pt>
                <c:pt idx="48515">
                  <c:v>5532934</c:v>
                </c:pt>
                <c:pt idx="48516">
                  <c:v>5532289</c:v>
                </c:pt>
                <c:pt idx="48517">
                  <c:v>5532984</c:v>
                </c:pt>
                <c:pt idx="48518">
                  <c:v>5532853</c:v>
                </c:pt>
                <c:pt idx="48519">
                  <c:v>5532565</c:v>
                </c:pt>
                <c:pt idx="48520">
                  <c:v>5532527</c:v>
                </c:pt>
                <c:pt idx="48521">
                  <c:v>5532522</c:v>
                </c:pt>
                <c:pt idx="48522">
                  <c:v>5532531</c:v>
                </c:pt>
                <c:pt idx="48523">
                  <c:v>5532982</c:v>
                </c:pt>
                <c:pt idx="48524">
                  <c:v>5532752</c:v>
                </c:pt>
                <c:pt idx="48525">
                  <c:v>5532573</c:v>
                </c:pt>
                <c:pt idx="48526">
                  <c:v>5532722</c:v>
                </c:pt>
                <c:pt idx="48527">
                  <c:v>5532990</c:v>
                </c:pt>
                <c:pt idx="48528">
                  <c:v>5532583</c:v>
                </c:pt>
                <c:pt idx="48529">
                  <c:v>5533099</c:v>
                </c:pt>
                <c:pt idx="48530">
                  <c:v>5532377</c:v>
                </c:pt>
                <c:pt idx="48531">
                  <c:v>5532498</c:v>
                </c:pt>
                <c:pt idx="48532">
                  <c:v>5533080</c:v>
                </c:pt>
                <c:pt idx="48533">
                  <c:v>5532774</c:v>
                </c:pt>
                <c:pt idx="48534">
                  <c:v>5532633</c:v>
                </c:pt>
                <c:pt idx="48535">
                  <c:v>5532362</c:v>
                </c:pt>
                <c:pt idx="48536">
                  <c:v>5532540</c:v>
                </c:pt>
                <c:pt idx="48537">
                  <c:v>5532596</c:v>
                </c:pt>
                <c:pt idx="48538">
                  <c:v>5532559</c:v>
                </c:pt>
                <c:pt idx="48539">
                  <c:v>5532936</c:v>
                </c:pt>
                <c:pt idx="48540">
                  <c:v>5532701</c:v>
                </c:pt>
                <c:pt idx="48541">
                  <c:v>5532457</c:v>
                </c:pt>
                <c:pt idx="48542">
                  <c:v>5532683</c:v>
                </c:pt>
                <c:pt idx="48543">
                  <c:v>5532674</c:v>
                </c:pt>
                <c:pt idx="48544">
                  <c:v>5532554</c:v>
                </c:pt>
                <c:pt idx="48545">
                  <c:v>5533042</c:v>
                </c:pt>
                <c:pt idx="48546">
                  <c:v>5532523</c:v>
                </c:pt>
                <c:pt idx="48547">
                  <c:v>5532678</c:v>
                </c:pt>
                <c:pt idx="48548">
                  <c:v>5532696</c:v>
                </c:pt>
                <c:pt idx="48549">
                  <c:v>5532736</c:v>
                </c:pt>
                <c:pt idx="48550">
                  <c:v>5532598</c:v>
                </c:pt>
                <c:pt idx="48551">
                  <c:v>5532718</c:v>
                </c:pt>
                <c:pt idx="48552">
                  <c:v>5532398</c:v>
                </c:pt>
                <c:pt idx="48553">
                  <c:v>5532557</c:v>
                </c:pt>
                <c:pt idx="48554">
                  <c:v>5532983</c:v>
                </c:pt>
                <c:pt idx="48555">
                  <c:v>5532369</c:v>
                </c:pt>
                <c:pt idx="48556">
                  <c:v>5532549</c:v>
                </c:pt>
                <c:pt idx="48557">
                  <c:v>5532540</c:v>
                </c:pt>
                <c:pt idx="48558">
                  <c:v>5532938</c:v>
                </c:pt>
                <c:pt idx="48559">
                  <c:v>5532643</c:v>
                </c:pt>
                <c:pt idx="48560">
                  <c:v>5532603</c:v>
                </c:pt>
                <c:pt idx="48561">
                  <c:v>5532872</c:v>
                </c:pt>
                <c:pt idx="48562">
                  <c:v>5532513</c:v>
                </c:pt>
                <c:pt idx="48563">
                  <c:v>5532623</c:v>
                </c:pt>
                <c:pt idx="48564">
                  <c:v>5532670</c:v>
                </c:pt>
                <c:pt idx="48565">
                  <c:v>5532808</c:v>
                </c:pt>
                <c:pt idx="48566">
                  <c:v>5532398</c:v>
                </c:pt>
                <c:pt idx="48567">
                  <c:v>5532890</c:v>
                </c:pt>
                <c:pt idx="48568">
                  <c:v>5532725</c:v>
                </c:pt>
                <c:pt idx="48569">
                  <c:v>5532876</c:v>
                </c:pt>
                <c:pt idx="48570">
                  <c:v>5532703</c:v>
                </c:pt>
                <c:pt idx="48571">
                  <c:v>5532528</c:v>
                </c:pt>
                <c:pt idx="48572">
                  <c:v>5532630</c:v>
                </c:pt>
                <c:pt idx="48573">
                  <c:v>5533200</c:v>
                </c:pt>
                <c:pt idx="48574">
                  <c:v>5532533</c:v>
                </c:pt>
                <c:pt idx="48575">
                  <c:v>5532738</c:v>
                </c:pt>
                <c:pt idx="48576">
                  <c:v>5532405</c:v>
                </c:pt>
                <c:pt idx="48577">
                  <c:v>5533015</c:v>
                </c:pt>
                <c:pt idx="48578">
                  <c:v>5532794</c:v>
                </c:pt>
                <c:pt idx="48579">
                  <c:v>5532715</c:v>
                </c:pt>
                <c:pt idx="48580">
                  <c:v>5532668</c:v>
                </c:pt>
                <c:pt idx="48581">
                  <c:v>5532705</c:v>
                </c:pt>
                <c:pt idx="48582">
                  <c:v>5532814</c:v>
                </c:pt>
                <c:pt idx="48583">
                  <c:v>5532845</c:v>
                </c:pt>
                <c:pt idx="48584">
                  <c:v>5532752</c:v>
                </c:pt>
                <c:pt idx="48585">
                  <c:v>5532527</c:v>
                </c:pt>
                <c:pt idx="48586">
                  <c:v>5533015</c:v>
                </c:pt>
                <c:pt idx="48587">
                  <c:v>5532683</c:v>
                </c:pt>
                <c:pt idx="48588">
                  <c:v>5532939</c:v>
                </c:pt>
                <c:pt idx="48589">
                  <c:v>5532260</c:v>
                </c:pt>
                <c:pt idx="48590">
                  <c:v>5532913</c:v>
                </c:pt>
                <c:pt idx="48591">
                  <c:v>5532846</c:v>
                </c:pt>
                <c:pt idx="48592">
                  <c:v>5532512</c:v>
                </c:pt>
                <c:pt idx="48593">
                  <c:v>5532955</c:v>
                </c:pt>
                <c:pt idx="48594">
                  <c:v>5532926</c:v>
                </c:pt>
                <c:pt idx="48595">
                  <c:v>5532752</c:v>
                </c:pt>
                <c:pt idx="48596">
                  <c:v>5532638</c:v>
                </c:pt>
                <c:pt idx="48597">
                  <c:v>5532779</c:v>
                </c:pt>
                <c:pt idx="48598">
                  <c:v>5532912</c:v>
                </c:pt>
                <c:pt idx="48599">
                  <c:v>5533123</c:v>
                </c:pt>
                <c:pt idx="48600">
                  <c:v>5532828</c:v>
                </c:pt>
                <c:pt idx="48601">
                  <c:v>5532649</c:v>
                </c:pt>
                <c:pt idx="48602">
                  <c:v>5532714</c:v>
                </c:pt>
                <c:pt idx="48603">
                  <c:v>5532546</c:v>
                </c:pt>
                <c:pt idx="48604">
                  <c:v>5532648</c:v>
                </c:pt>
                <c:pt idx="48605">
                  <c:v>5532963</c:v>
                </c:pt>
                <c:pt idx="48606">
                  <c:v>5532537</c:v>
                </c:pt>
                <c:pt idx="48607">
                  <c:v>5532756</c:v>
                </c:pt>
                <c:pt idx="48608">
                  <c:v>5532768</c:v>
                </c:pt>
                <c:pt idx="48609">
                  <c:v>5533071</c:v>
                </c:pt>
                <c:pt idx="48610">
                  <c:v>5532704</c:v>
                </c:pt>
                <c:pt idx="48611">
                  <c:v>5533023</c:v>
                </c:pt>
                <c:pt idx="48612">
                  <c:v>5532811</c:v>
                </c:pt>
                <c:pt idx="48613">
                  <c:v>5532583</c:v>
                </c:pt>
                <c:pt idx="48614">
                  <c:v>5532985</c:v>
                </c:pt>
                <c:pt idx="48615">
                  <c:v>5532724</c:v>
                </c:pt>
                <c:pt idx="48616">
                  <c:v>5532655</c:v>
                </c:pt>
                <c:pt idx="48617">
                  <c:v>5532395</c:v>
                </c:pt>
                <c:pt idx="48618">
                  <c:v>5532605</c:v>
                </c:pt>
                <c:pt idx="48619">
                  <c:v>5532734</c:v>
                </c:pt>
                <c:pt idx="48620">
                  <c:v>5532804</c:v>
                </c:pt>
                <c:pt idx="48621">
                  <c:v>5532693</c:v>
                </c:pt>
                <c:pt idx="48622">
                  <c:v>5532767</c:v>
                </c:pt>
                <c:pt idx="48623">
                  <c:v>5532831</c:v>
                </c:pt>
                <c:pt idx="48624">
                  <c:v>5533037</c:v>
                </c:pt>
                <c:pt idx="48625">
                  <c:v>5532525</c:v>
                </c:pt>
                <c:pt idx="48626">
                  <c:v>5532541</c:v>
                </c:pt>
                <c:pt idx="48627">
                  <c:v>5532699</c:v>
                </c:pt>
                <c:pt idx="48628">
                  <c:v>5532603</c:v>
                </c:pt>
                <c:pt idx="48629">
                  <c:v>5532588</c:v>
                </c:pt>
                <c:pt idx="48630">
                  <c:v>5532771</c:v>
                </c:pt>
                <c:pt idx="48631">
                  <c:v>5532607</c:v>
                </c:pt>
                <c:pt idx="48632">
                  <c:v>5533126</c:v>
                </c:pt>
                <c:pt idx="48633">
                  <c:v>5532594</c:v>
                </c:pt>
                <c:pt idx="48634">
                  <c:v>5532521</c:v>
                </c:pt>
                <c:pt idx="48635">
                  <c:v>5532914</c:v>
                </c:pt>
                <c:pt idx="48636">
                  <c:v>5532752</c:v>
                </c:pt>
                <c:pt idx="48637">
                  <c:v>5532668</c:v>
                </c:pt>
                <c:pt idx="48638">
                  <c:v>5532517</c:v>
                </c:pt>
                <c:pt idx="48639">
                  <c:v>5532716</c:v>
                </c:pt>
                <c:pt idx="48640">
                  <c:v>5532588</c:v>
                </c:pt>
                <c:pt idx="48641">
                  <c:v>5532634</c:v>
                </c:pt>
                <c:pt idx="48642">
                  <c:v>5532778</c:v>
                </c:pt>
                <c:pt idx="48643">
                  <c:v>5532668</c:v>
                </c:pt>
                <c:pt idx="48644">
                  <c:v>5532712</c:v>
                </c:pt>
                <c:pt idx="48645">
                  <c:v>5532519</c:v>
                </c:pt>
                <c:pt idx="48646">
                  <c:v>5532573</c:v>
                </c:pt>
                <c:pt idx="48647">
                  <c:v>5532246</c:v>
                </c:pt>
                <c:pt idx="48648">
                  <c:v>5532416</c:v>
                </c:pt>
                <c:pt idx="48649">
                  <c:v>5532573</c:v>
                </c:pt>
                <c:pt idx="48650">
                  <c:v>5532557</c:v>
                </c:pt>
                <c:pt idx="48651">
                  <c:v>5533056</c:v>
                </c:pt>
                <c:pt idx="48652">
                  <c:v>5532867</c:v>
                </c:pt>
                <c:pt idx="48653">
                  <c:v>5532253</c:v>
                </c:pt>
                <c:pt idx="48654">
                  <c:v>5532564</c:v>
                </c:pt>
                <c:pt idx="48655">
                  <c:v>5532846</c:v>
                </c:pt>
                <c:pt idx="48656">
                  <c:v>5532872</c:v>
                </c:pt>
                <c:pt idx="48657">
                  <c:v>5532629</c:v>
                </c:pt>
                <c:pt idx="48658">
                  <c:v>5532739</c:v>
                </c:pt>
                <c:pt idx="48659">
                  <c:v>5532413</c:v>
                </c:pt>
                <c:pt idx="48660">
                  <c:v>5532705</c:v>
                </c:pt>
                <c:pt idx="48661">
                  <c:v>5532560</c:v>
                </c:pt>
                <c:pt idx="48662">
                  <c:v>5532292</c:v>
                </c:pt>
                <c:pt idx="48663">
                  <c:v>5532456</c:v>
                </c:pt>
                <c:pt idx="48664">
                  <c:v>5532850</c:v>
                </c:pt>
                <c:pt idx="48665">
                  <c:v>5532702</c:v>
                </c:pt>
                <c:pt idx="48666">
                  <c:v>5532982</c:v>
                </c:pt>
                <c:pt idx="48667">
                  <c:v>5532608</c:v>
                </c:pt>
                <c:pt idx="48668">
                  <c:v>5532627</c:v>
                </c:pt>
                <c:pt idx="48669">
                  <c:v>5532413</c:v>
                </c:pt>
                <c:pt idx="48670">
                  <c:v>5532649</c:v>
                </c:pt>
                <c:pt idx="48671">
                  <c:v>5532816</c:v>
                </c:pt>
                <c:pt idx="48672">
                  <c:v>5532700</c:v>
                </c:pt>
                <c:pt idx="48673">
                  <c:v>5532588</c:v>
                </c:pt>
                <c:pt idx="48674">
                  <c:v>5532612</c:v>
                </c:pt>
                <c:pt idx="48675">
                  <c:v>5532620</c:v>
                </c:pt>
                <c:pt idx="48676">
                  <c:v>5533019</c:v>
                </c:pt>
                <c:pt idx="48677">
                  <c:v>5532309</c:v>
                </c:pt>
                <c:pt idx="48678">
                  <c:v>5532321</c:v>
                </c:pt>
                <c:pt idx="48679">
                  <c:v>5532448</c:v>
                </c:pt>
                <c:pt idx="48680">
                  <c:v>5532644</c:v>
                </c:pt>
                <c:pt idx="48681">
                  <c:v>5532686</c:v>
                </c:pt>
                <c:pt idx="48682">
                  <c:v>5533111</c:v>
                </c:pt>
                <c:pt idx="48683">
                  <c:v>5532863</c:v>
                </c:pt>
                <c:pt idx="48684">
                  <c:v>5532303</c:v>
                </c:pt>
                <c:pt idx="48685">
                  <c:v>5532611</c:v>
                </c:pt>
                <c:pt idx="48686">
                  <c:v>5532378</c:v>
                </c:pt>
                <c:pt idx="48687">
                  <c:v>5532764</c:v>
                </c:pt>
                <c:pt idx="48688">
                  <c:v>5532755</c:v>
                </c:pt>
                <c:pt idx="48689">
                  <c:v>5532641</c:v>
                </c:pt>
                <c:pt idx="48690">
                  <c:v>5532753</c:v>
                </c:pt>
                <c:pt idx="48691">
                  <c:v>5532420</c:v>
                </c:pt>
                <c:pt idx="48692">
                  <c:v>5532548</c:v>
                </c:pt>
                <c:pt idx="48693">
                  <c:v>5532726</c:v>
                </c:pt>
                <c:pt idx="48694">
                  <c:v>5532343</c:v>
                </c:pt>
                <c:pt idx="48695">
                  <c:v>5532702</c:v>
                </c:pt>
                <c:pt idx="48696">
                  <c:v>5532813</c:v>
                </c:pt>
                <c:pt idx="48697">
                  <c:v>5532406</c:v>
                </c:pt>
                <c:pt idx="48698">
                  <c:v>5532540</c:v>
                </c:pt>
                <c:pt idx="48699">
                  <c:v>5532481</c:v>
                </c:pt>
                <c:pt idx="48700">
                  <c:v>5532726</c:v>
                </c:pt>
                <c:pt idx="48701">
                  <c:v>5532771</c:v>
                </c:pt>
                <c:pt idx="48702">
                  <c:v>5532598</c:v>
                </c:pt>
                <c:pt idx="48703">
                  <c:v>5532559</c:v>
                </c:pt>
                <c:pt idx="48704">
                  <c:v>5532718</c:v>
                </c:pt>
                <c:pt idx="48705">
                  <c:v>5532609</c:v>
                </c:pt>
                <c:pt idx="48706">
                  <c:v>5532780</c:v>
                </c:pt>
                <c:pt idx="48707">
                  <c:v>5532666</c:v>
                </c:pt>
                <c:pt idx="48708">
                  <c:v>5532645</c:v>
                </c:pt>
                <c:pt idx="48709">
                  <c:v>5532640</c:v>
                </c:pt>
                <c:pt idx="48710">
                  <c:v>5532587</c:v>
                </c:pt>
                <c:pt idx="48711">
                  <c:v>5532488</c:v>
                </c:pt>
                <c:pt idx="48712">
                  <c:v>5532459</c:v>
                </c:pt>
                <c:pt idx="48713">
                  <c:v>5532825</c:v>
                </c:pt>
                <c:pt idx="48714">
                  <c:v>5532440</c:v>
                </c:pt>
                <c:pt idx="48715">
                  <c:v>5532590</c:v>
                </c:pt>
                <c:pt idx="48716">
                  <c:v>5532713</c:v>
                </c:pt>
                <c:pt idx="48717">
                  <c:v>5532449</c:v>
                </c:pt>
                <c:pt idx="48718">
                  <c:v>5532391</c:v>
                </c:pt>
                <c:pt idx="48719">
                  <c:v>5532277</c:v>
                </c:pt>
                <c:pt idx="48720">
                  <c:v>5532620</c:v>
                </c:pt>
                <c:pt idx="48721">
                  <c:v>5532218</c:v>
                </c:pt>
                <c:pt idx="48722">
                  <c:v>5532519</c:v>
                </c:pt>
                <c:pt idx="48723">
                  <c:v>5532905</c:v>
                </c:pt>
                <c:pt idx="48724">
                  <c:v>5532894</c:v>
                </c:pt>
                <c:pt idx="48725">
                  <c:v>5532446</c:v>
                </c:pt>
                <c:pt idx="48726">
                  <c:v>5532758</c:v>
                </c:pt>
                <c:pt idx="48727">
                  <c:v>5532527</c:v>
                </c:pt>
                <c:pt idx="48728">
                  <c:v>5532490</c:v>
                </c:pt>
                <c:pt idx="48729">
                  <c:v>5532383</c:v>
                </c:pt>
                <c:pt idx="48730">
                  <c:v>5532864</c:v>
                </c:pt>
                <c:pt idx="48731">
                  <c:v>5532620</c:v>
                </c:pt>
                <c:pt idx="48732">
                  <c:v>5532561</c:v>
                </c:pt>
                <c:pt idx="48733">
                  <c:v>5532792</c:v>
                </c:pt>
                <c:pt idx="48734">
                  <c:v>5532632</c:v>
                </c:pt>
                <c:pt idx="48735">
                  <c:v>5532462</c:v>
                </c:pt>
                <c:pt idx="48736">
                  <c:v>5532310</c:v>
                </c:pt>
                <c:pt idx="48737">
                  <c:v>5532592</c:v>
                </c:pt>
                <c:pt idx="48738">
                  <c:v>5532564</c:v>
                </c:pt>
                <c:pt idx="48739">
                  <c:v>5532444</c:v>
                </c:pt>
                <c:pt idx="48740">
                  <c:v>5532932</c:v>
                </c:pt>
                <c:pt idx="48741">
                  <c:v>5532587</c:v>
                </c:pt>
                <c:pt idx="48742">
                  <c:v>5532693</c:v>
                </c:pt>
                <c:pt idx="48743">
                  <c:v>5532699</c:v>
                </c:pt>
                <c:pt idx="48744">
                  <c:v>5532406</c:v>
                </c:pt>
                <c:pt idx="48745">
                  <c:v>5532699</c:v>
                </c:pt>
                <c:pt idx="48746">
                  <c:v>5532458</c:v>
                </c:pt>
                <c:pt idx="48747">
                  <c:v>5532769</c:v>
                </c:pt>
                <c:pt idx="48748">
                  <c:v>5532690</c:v>
                </c:pt>
                <c:pt idx="48749">
                  <c:v>5532219</c:v>
                </c:pt>
                <c:pt idx="48750">
                  <c:v>5532835</c:v>
                </c:pt>
                <c:pt idx="48751">
                  <c:v>5532975</c:v>
                </c:pt>
                <c:pt idx="48752">
                  <c:v>5532432</c:v>
                </c:pt>
                <c:pt idx="48753">
                  <c:v>5532742</c:v>
                </c:pt>
                <c:pt idx="48754">
                  <c:v>5532615</c:v>
                </c:pt>
                <c:pt idx="48755">
                  <c:v>5532744</c:v>
                </c:pt>
                <c:pt idx="48756">
                  <c:v>5532374</c:v>
                </c:pt>
                <c:pt idx="48757">
                  <c:v>5532573</c:v>
                </c:pt>
                <c:pt idx="48758">
                  <c:v>5532978</c:v>
                </c:pt>
                <c:pt idx="48759">
                  <c:v>5532366</c:v>
                </c:pt>
                <c:pt idx="48760">
                  <c:v>5532553</c:v>
                </c:pt>
                <c:pt idx="48761">
                  <c:v>5532720</c:v>
                </c:pt>
                <c:pt idx="48762">
                  <c:v>5532723</c:v>
                </c:pt>
                <c:pt idx="48763">
                  <c:v>5532842</c:v>
                </c:pt>
                <c:pt idx="48764">
                  <c:v>5532496</c:v>
                </c:pt>
                <c:pt idx="48765">
                  <c:v>5532301</c:v>
                </c:pt>
                <c:pt idx="48766">
                  <c:v>5532604</c:v>
                </c:pt>
                <c:pt idx="48767">
                  <c:v>5532913</c:v>
                </c:pt>
                <c:pt idx="48768">
                  <c:v>5532801</c:v>
                </c:pt>
                <c:pt idx="48769">
                  <c:v>5533088</c:v>
                </c:pt>
                <c:pt idx="48770">
                  <c:v>5532476</c:v>
                </c:pt>
                <c:pt idx="48771">
                  <c:v>5532730</c:v>
                </c:pt>
                <c:pt idx="48772">
                  <c:v>5532867</c:v>
                </c:pt>
                <c:pt idx="48773">
                  <c:v>5532770</c:v>
                </c:pt>
                <c:pt idx="48774">
                  <c:v>5532482</c:v>
                </c:pt>
                <c:pt idx="48775">
                  <c:v>5532026</c:v>
                </c:pt>
                <c:pt idx="48776">
                  <c:v>5532521</c:v>
                </c:pt>
                <c:pt idx="48777">
                  <c:v>5532963</c:v>
                </c:pt>
                <c:pt idx="48778">
                  <c:v>5532651</c:v>
                </c:pt>
                <c:pt idx="48779">
                  <c:v>5532639</c:v>
                </c:pt>
                <c:pt idx="48780">
                  <c:v>5532438</c:v>
                </c:pt>
                <c:pt idx="48781">
                  <c:v>5532548</c:v>
                </c:pt>
                <c:pt idx="48782">
                  <c:v>5532427</c:v>
                </c:pt>
                <c:pt idx="48783">
                  <c:v>5532763</c:v>
                </c:pt>
                <c:pt idx="48784">
                  <c:v>5532726</c:v>
                </c:pt>
                <c:pt idx="48785">
                  <c:v>5532620</c:v>
                </c:pt>
                <c:pt idx="48786">
                  <c:v>5532556</c:v>
                </c:pt>
                <c:pt idx="48787">
                  <c:v>5532381</c:v>
                </c:pt>
                <c:pt idx="48788">
                  <c:v>5532703</c:v>
                </c:pt>
                <c:pt idx="48789">
                  <c:v>5532738</c:v>
                </c:pt>
                <c:pt idx="48790">
                  <c:v>5532521</c:v>
                </c:pt>
                <c:pt idx="48791">
                  <c:v>5532968</c:v>
                </c:pt>
                <c:pt idx="48792">
                  <c:v>5532738</c:v>
                </c:pt>
                <c:pt idx="48793">
                  <c:v>5532582</c:v>
                </c:pt>
                <c:pt idx="48794">
                  <c:v>5532728</c:v>
                </c:pt>
                <c:pt idx="48795">
                  <c:v>5532546</c:v>
                </c:pt>
                <c:pt idx="48796">
                  <c:v>5532267</c:v>
                </c:pt>
                <c:pt idx="48797">
                  <c:v>5532324</c:v>
                </c:pt>
                <c:pt idx="48798">
                  <c:v>5532313</c:v>
                </c:pt>
                <c:pt idx="48799">
                  <c:v>5532573</c:v>
                </c:pt>
                <c:pt idx="48800">
                  <c:v>5533301</c:v>
                </c:pt>
                <c:pt idx="48801">
                  <c:v>5532322</c:v>
                </c:pt>
                <c:pt idx="48802">
                  <c:v>5532862</c:v>
                </c:pt>
                <c:pt idx="48803">
                  <c:v>5532632</c:v>
                </c:pt>
                <c:pt idx="48804">
                  <c:v>5532852</c:v>
                </c:pt>
                <c:pt idx="48805">
                  <c:v>5532609</c:v>
                </c:pt>
                <c:pt idx="48806">
                  <c:v>5533166</c:v>
                </c:pt>
                <c:pt idx="48807">
                  <c:v>5532606</c:v>
                </c:pt>
                <c:pt idx="48808">
                  <c:v>5532466</c:v>
                </c:pt>
                <c:pt idx="48809">
                  <c:v>5532800</c:v>
                </c:pt>
                <c:pt idx="48810">
                  <c:v>5532498</c:v>
                </c:pt>
                <c:pt idx="48811">
                  <c:v>5532762</c:v>
                </c:pt>
                <c:pt idx="48812">
                  <c:v>5532232</c:v>
                </c:pt>
                <c:pt idx="48813">
                  <c:v>5532486</c:v>
                </c:pt>
                <c:pt idx="48814">
                  <c:v>5532760</c:v>
                </c:pt>
                <c:pt idx="48815">
                  <c:v>5533195</c:v>
                </c:pt>
                <c:pt idx="48816">
                  <c:v>5532831</c:v>
                </c:pt>
                <c:pt idx="48817">
                  <c:v>5532557</c:v>
                </c:pt>
                <c:pt idx="48818">
                  <c:v>5532351</c:v>
                </c:pt>
                <c:pt idx="48819">
                  <c:v>5532466</c:v>
                </c:pt>
                <c:pt idx="48820">
                  <c:v>5532711</c:v>
                </c:pt>
                <c:pt idx="48821">
                  <c:v>5532541</c:v>
                </c:pt>
                <c:pt idx="48822">
                  <c:v>5532479</c:v>
                </c:pt>
                <c:pt idx="48823">
                  <c:v>5532658</c:v>
                </c:pt>
                <c:pt idx="48824">
                  <c:v>5532658</c:v>
                </c:pt>
                <c:pt idx="48825">
                  <c:v>5532305</c:v>
                </c:pt>
                <c:pt idx="48826">
                  <c:v>5532714</c:v>
                </c:pt>
                <c:pt idx="48827">
                  <c:v>5531862</c:v>
                </c:pt>
                <c:pt idx="48828">
                  <c:v>5532359</c:v>
                </c:pt>
                <c:pt idx="48829">
                  <c:v>5532662</c:v>
                </c:pt>
                <c:pt idx="48830">
                  <c:v>5532441</c:v>
                </c:pt>
                <c:pt idx="48831">
                  <c:v>5532365</c:v>
                </c:pt>
                <c:pt idx="48832">
                  <c:v>5532325</c:v>
                </c:pt>
                <c:pt idx="48833">
                  <c:v>5532785</c:v>
                </c:pt>
                <c:pt idx="48834">
                  <c:v>5532696</c:v>
                </c:pt>
                <c:pt idx="48835">
                  <c:v>5532877</c:v>
                </c:pt>
                <c:pt idx="48836">
                  <c:v>5532600</c:v>
                </c:pt>
                <c:pt idx="48837">
                  <c:v>5532806</c:v>
                </c:pt>
                <c:pt idx="48838">
                  <c:v>5532225</c:v>
                </c:pt>
                <c:pt idx="48839">
                  <c:v>5532668</c:v>
                </c:pt>
                <c:pt idx="48840">
                  <c:v>5532259</c:v>
                </c:pt>
                <c:pt idx="48841">
                  <c:v>5532331</c:v>
                </c:pt>
                <c:pt idx="48842">
                  <c:v>5532315</c:v>
                </c:pt>
                <c:pt idx="48843">
                  <c:v>5532336</c:v>
                </c:pt>
                <c:pt idx="48844">
                  <c:v>5532658</c:v>
                </c:pt>
                <c:pt idx="48845">
                  <c:v>5532732</c:v>
                </c:pt>
                <c:pt idx="48846">
                  <c:v>5532319</c:v>
                </c:pt>
                <c:pt idx="48847">
                  <c:v>5532139</c:v>
                </c:pt>
                <c:pt idx="48848">
                  <c:v>5532285</c:v>
                </c:pt>
                <c:pt idx="48849">
                  <c:v>5532401</c:v>
                </c:pt>
                <c:pt idx="48850">
                  <c:v>5532383</c:v>
                </c:pt>
                <c:pt idx="48851">
                  <c:v>5532678</c:v>
                </c:pt>
                <c:pt idx="48852">
                  <c:v>5532431</c:v>
                </c:pt>
                <c:pt idx="48853">
                  <c:v>5532481</c:v>
                </c:pt>
                <c:pt idx="48854">
                  <c:v>5532616</c:v>
                </c:pt>
                <c:pt idx="48855">
                  <c:v>5532330</c:v>
                </c:pt>
                <c:pt idx="48856">
                  <c:v>5532331</c:v>
                </c:pt>
                <c:pt idx="48857">
                  <c:v>5532650</c:v>
                </c:pt>
                <c:pt idx="48858">
                  <c:v>5532570</c:v>
                </c:pt>
                <c:pt idx="48859">
                  <c:v>5532311</c:v>
                </c:pt>
                <c:pt idx="48860">
                  <c:v>5532466</c:v>
                </c:pt>
                <c:pt idx="48861">
                  <c:v>5532431</c:v>
                </c:pt>
                <c:pt idx="48862">
                  <c:v>5532579</c:v>
                </c:pt>
                <c:pt idx="48863">
                  <c:v>5532006</c:v>
                </c:pt>
                <c:pt idx="48864">
                  <c:v>5532734</c:v>
                </c:pt>
                <c:pt idx="48865">
                  <c:v>5532501</c:v>
                </c:pt>
                <c:pt idx="48866">
                  <c:v>5532442</c:v>
                </c:pt>
                <c:pt idx="48867">
                  <c:v>5532225</c:v>
                </c:pt>
                <c:pt idx="48868">
                  <c:v>5532408</c:v>
                </c:pt>
                <c:pt idx="48869">
                  <c:v>5532379</c:v>
                </c:pt>
                <c:pt idx="48870">
                  <c:v>5532189</c:v>
                </c:pt>
                <c:pt idx="48871">
                  <c:v>5532416</c:v>
                </c:pt>
                <c:pt idx="48872">
                  <c:v>5532680</c:v>
                </c:pt>
                <c:pt idx="48873">
                  <c:v>5532693</c:v>
                </c:pt>
                <c:pt idx="48874">
                  <c:v>5532362</c:v>
                </c:pt>
                <c:pt idx="48875">
                  <c:v>5532546</c:v>
                </c:pt>
                <c:pt idx="48876">
                  <c:v>5532400</c:v>
                </c:pt>
                <c:pt idx="48877">
                  <c:v>5532480</c:v>
                </c:pt>
                <c:pt idx="48878">
                  <c:v>5532564</c:v>
                </c:pt>
                <c:pt idx="48879">
                  <c:v>5532431</c:v>
                </c:pt>
                <c:pt idx="48880">
                  <c:v>5532653</c:v>
                </c:pt>
                <c:pt idx="48881">
                  <c:v>5532477</c:v>
                </c:pt>
                <c:pt idx="48882">
                  <c:v>5532566</c:v>
                </c:pt>
                <c:pt idx="48883">
                  <c:v>5532790</c:v>
                </c:pt>
                <c:pt idx="48884">
                  <c:v>5532132</c:v>
                </c:pt>
                <c:pt idx="48885">
                  <c:v>5532799</c:v>
                </c:pt>
                <c:pt idx="48886">
                  <c:v>5532266</c:v>
                </c:pt>
                <c:pt idx="48887">
                  <c:v>5532518</c:v>
                </c:pt>
                <c:pt idx="48888">
                  <c:v>5532783</c:v>
                </c:pt>
                <c:pt idx="48889">
                  <c:v>5532329</c:v>
                </c:pt>
                <c:pt idx="48890">
                  <c:v>5532517</c:v>
                </c:pt>
                <c:pt idx="48891">
                  <c:v>5532238</c:v>
                </c:pt>
                <c:pt idx="48892">
                  <c:v>5532562</c:v>
                </c:pt>
                <c:pt idx="48893">
                  <c:v>5532501</c:v>
                </c:pt>
                <c:pt idx="48894">
                  <c:v>5532305</c:v>
                </c:pt>
                <c:pt idx="48895">
                  <c:v>5532372</c:v>
                </c:pt>
                <c:pt idx="48896">
                  <c:v>5532646</c:v>
                </c:pt>
                <c:pt idx="48897">
                  <c:v>5532567</c:v>
                </c:pt>
                <c:pt idx="48898">
                  <c:v>5532417</c:v>
                </c:pt>
                <c:pt idx="48899">
                  <c:v>5532050</c:v>
                </c:pt>
                <c:pt idx="48900">
                  <c:v>5532867</c:v>
                </c:pt>
                <c:pt idx="48901">
                  <c:v>5532517</c:v>
                </c:pt>
                <c:pt idx="48902">
                  <c:v>5532253</c:v>
                </c:pt>
                <c:pt idx="48903">
                  <c:v>5532357</c:v>
                </c:pt>
                <c:pt idx="48904">
                  <c:v>5532256</c:v>
                </c:pt>
                <c:pt idx="48905">
                  <c:v>5532808</c:v>
                </c:pt>
                <c:pt idx="48906">
                  <c:v>5532296</c:v>
                </c:pt>
                <c:pt idx="48907">
                  <c:v>5532314</c:v>
                </c:pt>
                <c:pt idx="48908">
                  <c:v>5532340</c:v>
                </c:pt>
                <c:pt idx="48909">
                  <c:v>5532382</c:v>
                </c:pt>
                <c:pt idx="48910">
                  <c:v>5532440</c:v>
                </c:pt>
                <c:pt idx="48911">
                  <c:v>5532433</c:v>
                </c:pt>
                <c:pt idx="48912">
                  <c:v>5532182</c:v>
                </c:pt>
                <c:pt idx="48913">
                  <c:v>5532524</c:v>
                </c:pt>
                <c:pt idx="48914">
                  <c:v>5532604</c:v>
                </c:pt>
                <c:pt idx="48915">
                  <c:v>5532392</c:v>
                </c:pt>
                <c:pt idx="48916">
                  <c:v>5532486</c:v>
                </c:pt>
                <c:pt idx="48917">
                  <c:v>5532447</c:v>
                </c:pt>
                <c:pt idx="48918">
                  <c:v>5532623</c:v>
                </c:pt>
                <c:pt idx="48919">
                  <c:v>5532559</c:v>
                </c:pt>
                <c:pt idx="48920">
                  <c:v>5532389</c:v>
                </c:pt>
                <c:pt idx="48921">
                  <c:v>5532423</c:v>
                </c:pt>
                <c:pt idx="48922">
                  <c:v>5532465</c:v>
                </c:pt>
                <c:pt idx="48923">
                  <c:v>5532519</c:v>
                </c:pt>
                <c:pt idx="48924">
                  <c:v>5532397</c:v>
                </c:pt>
                <c:pt idx="48925">
                  <c:v>5532166</c:v>
                </c:pt>
                <c:pt idx="48926">
                  <c:v>5532511</c:v>
                </c:pt>
                <c:pt idx="48927">
                  <c:v>5532185</c:v>
                </c:pt>
                <c:pt idx="48928">
                  <c:v>5532462</c:v>
                </c:pt>
                <c:pt idx="48929">
                  <c:v>5532899</c:v>
                </c:pt>
                <c:pt idx="48930">
                  <c:v>5532474</c:v>
                </c:pt>
                <c:pt idx="48931">
                  <c:v>5532425</c:v>
                </c:pt>
                <c:pt idx="48932">
                  <c:v>5532370</c:v>
                </c:pt>
                <c:pt idx="48933">
                  <c:v>5532554</c:v>
                </c:pt>
                <c:pt idx="48934">
                  <c:v>5532773</c:v>
                </c:pt>
                <c:pt idx="48935">
                  <c:v>5532563</c:v>
                </c:pt>
                <c:pt idx="48936">
                  <c:v>5532444</c:v>
                </c:pt>
                <c:pt idx="48937">
                  <c:v>5532692</c:v>
                </c:pt>
                <c:pt idx="48938">
                  <c:v>5532468</c:v>
                </c:pt>
                <c:pt idx="48939">
                  <c:v>5532524</c:v>
                </c:pt>
                <c:pt idx="48940">
                  <c:v>5532637</c:v>
                </c:pt>
                <c:pt idx="48941">
                  <c:v>5532507</c:v>
                </c:pt>
                <c:pt idx="48942">
                  <c:v>5532628</c:v>
                </c:pt>
                <c:pt idx="48943">
                  <c:v>5532662</c:v>
                </c:pt>
                <c:pt idx="48944">
                  <c:v>5532439</c:v>
                </c:pt>
                <c:pt idx="48945">
                  <c:v>5532159</c:v>
                </c:pt>
                <c:pt idx="48946">
                  <c:v>5532523</c:v>
                </c:pt>
                <c:pt idx="48947">
                  <c:v>5532809</c:v>
                </c:pt>
                <c:pt idx="48948">
                  <c:v>5532284</c:v>
                </c:pt>
                <c:pt idx="48949">
                  <c:v>5532351</c:v>
                </c:pt>
                <c:pt idx="48950">
                  <c:v>5532268</c:v>
                </c:pt>
                <c:pt idx="48951">
                  <c:v>5533028</c:v>
                </c:pt>
                <c:pt idx="48952">
                  <c:v>5532610</c:v>
                </c:pt>
                <c:pt idx="48953">
                  <c:v>5532311</c:v>
                </c:pt>
                <c:pt idx="48954">
                  <c:v>5532518</c:v>
                </c:pt>
                <c:pt idx="48955">
                  <c:v>5532456</c:v>
                </c:pt>
                <c:pt idx="48956">
                  <c:v>5532189</c:v>
                </c:pt>
                <c:pt idx="48957">
                  <c:v>5532217</c:v>
                </c:pt>
                <c:pt idx="48958">
                  <c:v>5532265</c:v>
                </c:pt>
                <c:pt idx="48959">
                  <c:v>5532157</c:v>
                </c:pt>
                <c:pt idx="48960">
                  <c:v>5532611</c:v>
                </c:pt>
                <c:pt idx="48961">
                  <c:v>5532624</c:v>
                </c:pt>
                <c:pt idx="48962">
                  <c:v>5532149</c:v>
                </c:pt>
                <c:pt idx="48963">
                  <c:v>5532514</c:v>
                </c:pt>
                <c:pt idx="48964">
                  <c:v>5532670</c:v>
                </c:pt>
                <c:pt idx="48965">
                  <c:v>5532430</c:v>
                </c:pt>
                <c:pt idx="48966">
                  <c:v>5532488</c:v>
                </c:pt>
                <c:pt idx="48967">
                  <c:v>5532374</c:v>
                </c:pt>
                <c:pt idx="48968">
                  <c:v>5532354</c:v>
                </c:pt>
                <c:pt idx="48969">
                  <c:v>5532498</c:v>
                </c:pt>
                <c:pt idx="48970">
                  <c:v>5532509</c:v>
                </c:pt>
                <c:pt idx="48971">
                  <c:v>5532040</c:v>
                </c:pt>
                <c:pt idx="48972">
                  <c:v>5532596</c:v>
                </c:pt>
                <c:pt idx="48973">
                  <c:v>5532368</c:v>
                </c:pt>
                <c:pt idx="48974">
                  <c:v>5532174</c:v>
                </c:pt>
                <c:pt idx="48975">
                  <c:v>5532586</c:v>
                </c:pt>
                <c:pt idx="48976">
                  <c:v>5532103</c:v>
                </c:pt>
                <c:pt idx="48977">
                  <c:v>5532310</c:v>
                </c:pt>
                <c:pt idx="48978">
                  <c:v>5532855</c:v>
                </c:pt>
                <c:pt idx="48979">
                  <c:v>5532551</c:v>
                </c:pt>
                <c:pt idx="48980">
                  <c:v>5532650</c:v>
                </c:pt>
                <c:pt idx="48981">
                  <c:v>5532250</c:v>
                </c:pt>
                <c:pt idx="48982">
                  <c:v>5532316</c:v>
                </c:pt>
                <c:pt idx="48983">
                  <c:v>5532303</c:v>
                </c:pt>
                <c:pt idx="48984">
                  <c:v>5532668</c:v>
                </c:pt>
                <c:pt idx="48985">
                  <c:v>5532079</c:v>
                </c:pt>
                <c:pt idx="48986">
                  <c:v>5532210</c:v>
                </c:pt>
                <c:pt idx="48987">
                  <c:v>5532182</c:v>
                </c:pt>
                <c:pt idx="48988">
                  <c:v>5532667</c:v>
                </c:pt>
                <c:pt idx="48989">
                  <c:v>5531825</c:v>
                </c:pt>
                <c:pt idx="48990">
                  <c:v>5532566</c:v>
                </c:pt>
                <c:pt idx="48991">
                  <c:v>5532496</c:v>
                </c:pt>
                <c:pt idx="48992">
                  <c:v>5532265</c:v>
                </c:pt>
                <c:pt idx="48993">
                  <c:v>5531904</c:v>
                </c:pt>
                <c:pt idx="48994">
                  <c:v>5532113</c:v>
                </c:pt>
                <c:pt idx="48995">
                  <c:v>5532291</c:v>
                </c:pt>
                <c:pt idx="48996">
                  <c:v>5532598</c:v>
                </c:pt>
                <c:pt idx="48997">
                  <c:v>5532425</c:v>
                </c:pt>
                <c:pt idx="48998">
                  <c:v>5532487</c:v>
                </c:pt>
                <c:pt idx="48999">
                  <c:v>5532269</c:v>
                </c:pt>
                <c:pt idx="49000">
                  <c:v>5532172</c:v>
                </c:pt>
                <c:pt idx="49001">
                  <c:v>5532545</c:v>
                </c:pt>
                <c:pt idx="49002">
                  <c:v>5532227</c:v>
                </c:pt>
                <c:pt idx="49003">
                  <c:v>5532480</c:v>
                </c:pt>
                <c:pt idx="49004">
                  <c:v>5532456</c:v>
                </c:pt>
                <c:pt idx="49005">
                  <c:v>5532148</c:v>
                </c:pt>
                <c:pt idx="49006">
                  <c:v>5532782</c:v>
                </c:pt>
                <c:pt idx="49007">
                  <c:v>5532471</c:v>
                </c:pt>
                <c:pt idx="49008">
                  <c:v>5532500</c:v>
                </c:pt>
                <c:pt idx="49009">
                  <c:v>5532283</c:v>
                </c:pt>
                <c:pt idx="49010">
                  <c:v>5532334</c:v>
                </c:pt>
                <c:pt idx="49011">
                  <c:v>5532159</c:v>
                </c:pt>
                <c:pt idx="49012">
                  <c:v>5532333</c:v>
                </c:pt>
                <c:pt idx="49013">
                  <c:v>5532129</c:v>
                </c:pt>
                <c:pt idx="49014">
                  <c:v>5532174</c:v>
                </c:pt>
                <c:pt idx="49015">
                  <c:v>5532688</c:v>
                </c:pt>
                <c:pt idx="49016">
                  <c:v>5532225</c:v>
                </c:pt>
                <c:pt idx="49017">
                  <c:v>5532182</c:v>
                </c:pt>
                <c:pt idx="49018">
                  <c:v>5532189</c:v>
                </c:pt>
                <c:pt idx="49019">
                  <c:v>5532302</c:v>
                </c:pt>
                <c:pt idx="49020">
                  <c:v>5532144</c:v>
                </c:pt>
                <c:pt idx="49021">
                  <c:v>5532627</c:v>
                </c:pt>
                <c:pt idx="49022">
                  <c:v>5532024</c:v>
                </c:pt>
                <c:pt idx="49023">
                  <c:v>5532248</c:v>
                </c:pt>
                <c:pt idx="49024">
                  <c:v>5532295</c:v>
                </c:pt>
                <c:pt idx="49025">
                  <c:v>5532599</c:v>
                </c:pt>
                <c:pt idx="49026">
                  <c:v>5532510</c:v>
                </c:pt>
                <c:pt idx="49027">
                  <c:v>5532274</c:v>
                </c:pt>
                <c:pt idx="49028">
                  <c:v>5532065</c:v>
                </c:pt>
                <c:pt idx="49029">
                  <c:v>5532205</c:v>
                </c:pt>
                <c:pt idx="49030">
                  <c:v>5532032</c:v>
                </c:pt>
                <c:pt idx="49031">
                  <c:v>5532537</c:v>
                </c:pt>
                <c:pt idx="49032">
                  <c:v>5532592</c:v>
                </c:pt>
                <c:pt idx="49033">
                  <c:v>5532097</c:v>
                </c:pt>
                <c:pt idx="49034">
                  <c:v>5532114</c:v>
                </c:pt>
                <c:pt idx="49035">
                  <c:v>5532451</c:v>
                </c:pt>
                <c:pt idx="49036">
                  <c:v>5532305</c:v>
                </c:pt>
                <c:pt idx="49037">
                  <c:v>5532279</c:v>
                </c:pt>
                <c:pt idx="49038">
                  <c:v>5532119</c:v>
                </c:pt>
                <c:pt idx="49039">
                  <c:v>5532645</c:v>
                </c:pt>
                <c:pt idx="49040">
                  <c:v>5532590</c:v>
                </c:pt>
                <c:pt idx="49041">
                  <c:v>5532311</c:v>
                </c:pt>
                <c:pt idx="49042">
                  <c:v>5532599</c:v>
                </c:pt>
                <c:pt idx="49043">
                  <c:v>5532376</c:v>
                </c:pt>
                <c:pt idx="49044">
                  <c:v>5532423</c:v>
                </c:pt>
                <c:pt idx="49045">
                  <c:v>5532266</c:v>
                </c:pt>
                <c:pt idx="49046">
                  <c:v>5532028</c:v>
                </c:pt>
                <c:pt idx="49047">
                  <c:v>5532374</c:v>
                </c:pt>
                <c:pt idx="49048">
                  <c:v>5532375</c:v>
                </c:pt>
                <c:pt idx="49049">
                  <c:v>5532187</c:v>
                </c:pt>
                <c:pt idx="49050">
                  <c:v>5532306</c:v>
                </c:pt>
                <c:pt idx="49051">
                  <c:v>5532506</c:v>
                </c:pt>
                <c:pt idx="49052">
                  <c:v>5532828</c:v>
                </c:pt>
                <c:pt idx="49053">
                  <c:v>5532623</c:v>
                </c:pt>
                <c:pt idx="49054">
                  <c:v>5532030</c:v>
                </c:pt>
                <c:pt idx="49055">
                  <c:v>5532585</c:v>
                </c:pt>
                <c:pt idx="49056">
                  <c:v>5532393</c:v>
                </c:pt>
                <c:pt idx="49057">
                  <c:v>5532652</c:v>
                </c:pt>
                <c:pt idx="49058">
                  <c:v>5532421</c:v>
                </c:pt>
                <c:pt idx="49059">
                  <c:v>5532160</c:v>
                </c:pt>
                <c:pt idx="49060">
                  <c:v>5532443</c:v>
                </c:pt>
                <c:pt idx="49061">
                  <c:v>5532580</c:v>
                </c:pt>
                <c:pt idx="49062">
                  <c:v>5532190</c:v>
                </c:pt>
                <c:pt idx="49063">
                  <c:v>5532521</c:v>
                </c:pt>
                <c:pt idx="49064">
                  <c:v>5532541</c:v>
                </c:pt>
                <c:pt idx="49065">
                  <c:v>5531972</c:v>
                </c:pt>
                <c:pt idx="49066">
                  <c:v>5532425</c:v>
                </c:pt>
                <c:pt idx="49067">
                  <c:v>5532331</c:v>
                </c:pt>
                <c:pt idx="49068">
                  <c:v>5532294</c:v>
                </c:pt>
                <c:pt idx="49069">
                  <c:v>5532123</c:v>
                </c:pt>
                <c:pt idx="49070">
                  <c:v>5532308</c:v>
                </c:pt>
                <c:pt idx="49071">
                  <c:v>5532149</c:v>
                </c:pt>
                <c:pt idx="49072">
                  <c:v>5532298</c:v>
                </c:pt>
                <c:pt idx="49073">
                  <c:v>5532318</c:v>
                </c:pt>
                <c:pt idx="49074">
                  <c:v>5532517</c:v>
                </c:pt>
                <c:pt idx="49075">
                  <c:v>5532527</c:v>
                </c:pt>
                <c:pt idx="49076">
                  <c:v>5531862</c:v>
                </c:pt>
                <c:pt idx="49077">
                  <c:v>5531910</c:v>
                </c:pt>
                <c:pt idx="49078">
                  <c:v>5532675</c:v>
                </c:pt>
                <c:pt idx="49079">
                  <c:v>5532057</c:v>
                </c:pt>
                <c:pt idx="49080">
                  <c:v>5532184</c:v>
                </c:pt>
                <c:pt idx="49081">
                  <c:v>5532276</c:v>
                </c:pt>
                <c:pt idx="49082">
                  <c:v>5532116</c:v>
                </c:pt>
                <c:pt idx="49083">
                  <c:v>5532582</c:v>
                </c:pt>
                <c:pt idx="49084">
                  <c:v>5532244</c:v>
                </c:pt>
                <c:pt idx="49085">
                  <c:v>5532195</c:v>
                </c:pt>
                <c:pt idx="49086">
                  <c:v>5532003</c:v>
                </c:pt>
                <c:pt idx="49087">
                  <c:v>5532579</c:v>
                </c:pt>
                <c:pt idx="49088">
                  <c:v>5532117</c:v>
                </c:pt>
                <c:pt idx="49089">
                  <c:v>5532486</c:v>
                </c:pt>
                <c:pt idx="49090">
                  <c:v>5532291</c:v>
                </c:pt>
                <c:pt idx="49091">
                  <c:v>5532254</c:v>
                </c:pt>
                <c:pt idx="49092">
                  <c:v>5532449</c:v>
                </c:pt>
                <c:pt idx="49093">
                  <c:v>5532509</c:v>
                </c:pt>
                <c:pt idx="49094">
                  <c:v>5532406</c:v>
                </c:pt>
                <c:pt idx="49095">
                  <c:v>5532676</c:v>
                </c:pt>
                <c:pt idx="49096">
                  <c:v>5532177</c:v>
                </c:pt>
                <c:pt idx="49097">
                  <c:v>5532387</c:v>
                </c:pt>
                <c:pt idx="49098">
                  <c:v>5532332</c:v>
                </c:pt>
                <c:pt idx="49099">
                  <c:v>5532041</c:v>
                </c:pt>
                <c:pt idx="49100">
                  <c:v>5532194</c:v>
                </c:pt>
                <c:pt idx="49101">
                  <c:v>5532364</c:v>
                </c:pt>
                <c:pt idx="49102">
                  <c:v>5531945</c:v>
                </c:pt>
                <c:pt idx="49103">
                  <c:v>5532334</c:v>
                </c:pt>
                <c:pt idx="49104">
                  <c:v>5532712</c:v>
                </c:pt>
                <c:pt idx="49105">
                  <c:v>5532632</c:v>
                </c:pt>
                <c:pt idx="49106">
                  <c:v>5532093</c:v>
                </c:pt>
                <c:pt idx="49107">
                  <c:v>5532308</c:v>
                </c:pt>
                <c:pt idx="49108">
                  <c:v>5532146</c:v>
                </c:pt>
                <c:pt idx="49109">
                  <c:v>5532206</c:v>
                </c:pt>
                <c:pt idx="49110">
                  <c:v>5532537</c:v>
                </c:pt>
                <c:pt idx="49111">
                  <c:v>5532421</c:v>
                </c:pt>
                <c:pt idx="49112">
                  <c:v>5532098</c:v>
                </c:pt>
                <c:pt idx="49113">
                  <c:v>5532385</c:v>
                </c:pt>
                <c:pt idx="49114">
                  <c:v>5532169</c:v>
                </c:pt>
                <c:pt idx="49115">
                  <c:v>5532420</c:v>
                </c:pt>
                <c:pt idx="49116">
                  <c:v>5532192</c:v>
                </c:pt>
                <c:pt idx="49117">
                  <c:v>5531936</c:v>
                </c:pt>
                <c:pt idx="49118">
                  <c:v>5532168</c:v>
                </c:pt>
                <c:pt idx="49119">
                  <c:v>5532227</c:v>
                </c:pt>
                <c:pt idx="49120">
                  <c:v>5532199</c:v>
                </c:pt>
                <c:pt idx="49121">
                  <c:v>5532309</c:v>
                </c:pt>
                <c:pt idx="49122">
                  <c:v>5531944</c:v>
                </c:pt>
                <c:pt idx="49123">
                  <c:v>5532309</c:v>
                </c:pt>
                <c:pt idx="49124">
                  <c:v>5532098</c:v>
                </c:pt>
                <c:pt idx="49125">
                  <c:v>5532264</c:v>
                </c:pt>
                <c:pt idx="49126">
                  <c:v>5532227</c:v>
                </c:pt>
                <c:pt idx="49127">
                  <c:v>5532407</c:v>
                </c:pt>
                <c:pt idx="49128">
                  <c:v>5532356</c:v>
                </c:pt>
                <c:pt idx="49129">
                  <c:v>5532330</c:v>
                </c:pt>
                <c:pt idx="49130">
                  <c:v>5532329</c:v>
                </c:pt>
                <c:pt idx="49131">
                  <c:v>5532261</c:v>
                </c:pt>
                <c:pt idx="49132">
                  <c:v>5532539</c:v>
                </c:pt>
                <c:pt idx="49133">
                  <c:v>5532351</c:v>
                </c:pt>
                <c:pt idx="49134">
                  <c:v>5532292</c:v>
                </c:pt>
                <c:pt idx="49135">
                  <c:v>5532531</c:v>
                </c:pt>
                <c:pt idx="49136">
                  <c:v>5532394</c:v>
                </c:pt>
                <c:pt idx="49137">
                  <c:v>5531959</c:v>
                </c:pt>
                <c:pt idx="49138">
                  <c:v>5532638</c:v>
                </c:pt>
                <c:pt idx="49139">
                  <c:v>5532395</c:v>
                </c:pt>
                <c:pt idx="49140">
                  <c:v>5532263</c:v>
                </c:pt>
                <c:pt idx="49141">
                  <c:v>5532042</c:v>
                </c:pt>
                <c:pt idx="49142">
                  <c:v>5532604</c:v>
                </c:pt>
                <c:pt idx="49143">
                  <c:v>5531944</c:v>
                </c:pt>
                <c:pt idx="49144">
                  <c:v>5532249</c:v>
                </c:pt>
                <c:pt idx="49145">
                  <c:v>5532354</c:v>
                </c:pt>
                <c:pt idx="49146">
                  <c:v>5532493</c:v>
                </c:pt>
                <c:pt idx="49147">
                  <c:v>5532073</c:v>
                </c:pt>
                <c:pt idx="49148">
                  <c:v>5532780</c:v>
                </c:pt>
                <c:pt idx="49149">
                  <c:v>5532440</c:v>
                </c:pt>
                <c:pt idx="49150">
                  <c:v>5532312</c:v>
                </c:pt>
                <c:pt idx="49151">
                  <c:v>5532485</c:v>
                </c:pt>
                <c:pt idx="49152">
                  <c:v>5532300</c:v>
                </c:pt>
                <c:pt idx="49153">
                  <c:v>5532434</c:v>
                </c:pt>
                <c:pt idx="49154">
                  <c:v>5532148</c:v>
                </c:pt>
                <c:pt idx="49155">
                  <c:v>5531981</c:v>
                </c:pt>
                <c:pt idx="49156">
                  <c:v>5532559</c:v>
                </c:pt>
                <c:pt idx="49157">
                  <c:v>5532774</c:v>
                </c:pt>
                <c:pt idx="49158">
                  <c:v>5532121</c:v>
                </c:pt>
                <c:pt idx="49159">
                  <c:v>5532391</c:v>
                </c:pt>
                <c:pt idx="49160">
                  <c:v>5531760</c:v>
                </c:pt>
                <c:pt idx="49161">
                  <c:v>5532324</c:v>
                </c:pt>
                <c:pt idx="49162">
                  <c:v>5532122</c:v>
                </c:pt>
                <c:pt idx="49163">
                  <c:v>5532178</c:v>
                </c:pt>
                <c:pt idx="49164">
                  <c:v>5532232</c:v>
                </c:pt>
                <c:pt idx="49165">
                  <c:v>5532279</c:v>
                </c:pt>
                <c:pt idx="49166">
                  <c:v>5532269</c:v>
                </c:pt>
                <c:pt idx="49167">
                  <c:v>5532283</c:v>
                </c:pt>
                <c:pt idx="49168">
                  <c:v>5532430</c:v>
                </c:pt>
                <c:pt idx="49169">
                  <c:v>5532449</c:v>
                </c:pt>
                <c:pt idx="49170">
                  <c:v>5531955</c:v>
                </c:pt>
                <c:pt idx="49171">
                  <c:v>5532328</c:v>
                </c:pt>
                <c:pt idx="49172">
                  <c:v>5532158</c:v>
                </c:pt>
                <c:pt idx="49173">
                  <c:v>5532519</c:v>
                </c:pt>
                <c:pt idx="49174">
                  <c:v>5531926</c:v>
                </c:pt>
                <c:pt idx="49175">
                  <c:v>5532065</c:v>
                </c:pt>
                <c:pt idx="49176">
                  <c:v>5532404</c:v>
                </c:pt>
                <c:pt idx="49177">
                  <c:v>5532039</c:v>
                </c:pt>
                <c:pt idx="49178">
                  <c:v>5532137</c:v>
                </c:pt>
                <c:pt idx="49179">
                  <c:v>5532531</c:v>
                </c:pt>
                <c:pt idx="49180">
                  <c:v>5532243</c:v>
                </c:pt>
                <c:pt idx="49181">
                  <c:v>5532157</c:v>
                </c:pt>
                <c:pt idx="49182">
                  <c:v>5532442</c:v>
                </c:pt>
                <c:pt idx="49183">
                  <c:v>5531981</c:v>
                </c:pt>
                <c:pt idx="49184">
                  <c:v>5531861</c:v>
                </c:pt>
                <c:pt idx="49185">
                  <c:v>5532052</c:v>
                </c:pt>
                <c:pt idx="49186">
                  <c:v>5531842</c:v>
                </c:pt>
                <c:pt idx="49187">
                  <c:v>5532244</c:v>
                </c:pt>
                <c:pt idx="49188">
                  <c:v>5532240</c:v>
                </c:pt>
                <c:pt idx="49189">
                  <c:v>5531886</c:v>
                </c:pt>
                <c:pt idx="49190">
                  <c:v>5531865</c:v>
                </c:pt>
                <c:pt idx="49191">
                  <c:v>5531861</c:v>
                </c:pt>
                <c:pt idx="49192">
                  <c:v>5531961</c:v>
                </c:pt>
                <c:pt idx="49193">
                  <c:v>5532306</c:v>
                </c:pt>
                <c:pt idx="49194">
                  <c:v>5532184</c:v>
                </c:pt>
                <c:pt idx="49195">
                  <c:v>5532305</c:v>
                </c:pt>
                <c:pt idx="49196">
                  <c:v>5532441</c:v>
                </c:pt>
                <c:pt idx="49197">
                  <c:v>5532093</c:v>
                </c:pt>
                <c:pt idx="49198">
                  <c:v>5531772</c:v>
                </c:pt>
                <c:pt idx="49199">
                  <c:v>5532034</c:v>
                </c:pt>
                <c:pt idx="49200">
                  <c:v>5532107</c:v>
                </c:pt>
                <c:pt idx="49201">
                  <c:v>5532309</c:v>
                </c:pt>
                <c:pt idx="49202">
                  <c:v>5531969</c:v>
                </c:pt>
                <c:pt idx="49203">
                  <c:v>5531816</c:v>
                </c:pt>
                <c:pt idx="49204">
                  <c:v>5532224</c:v>
                </c:pt>
                <c:pt idx="49205">
                  <c:v>5532118</c:v>
                </c:pt>
                <c:pt idx="49206">
                  <c:v>5532641</c:v>
                </c:pt>
                <c:pt idx="49207">
                  <c:v>5532215</c:v>
                </c:pt>
                <c:pt idx="49208">
                  <c:v>5531803</c:v>
                </c:pt>
                <c:pt idx="49209">
                  <c:v>5532252</c:v>
                </c:pt>
                <c:pt idx="49210">
                  <c:v>5532075</c:v>
                </c:pt>
                <c:pt idx="49211">
                  <c:v>5532024</c:v>
                </c:pt>
                <c:pt idx="49212">
                  <c:v>5532215</c:v>
                </c:pt>
                <c:pt idx="49213">
                  <c:v>5531978</c:v>
                </c:pt>
                <c:pt idx="49214">
                  <c:v>5532131</c:v>
                </c:pt>
                <c:pt idx="49215">
                  <c:v>5532294</c:v>
                </c:pt>
                <c:pt idx="49216">
                  <c:v>5531958</c:v>
                </c:pt>
                <c:pt idx="49217">
                  <c:v>5531974</c:v>
                </c:pt>
                <c:pt idx="49218">
                  <c:v>5532063</c:v>
                </c:pt>
                <c:pt idx="49219">
                  <c:v>5532028</c:v>
                </c:pt>
                <c:pt idx="49220">
                  <c:v>5532158</c:v>
                </c:pt>
                <c:pt idx="49221">
                  <c:v>5532067</c:v>
                </c:pt>
                <c:pt idx="49222">
                  <c:v>5532048</c:v>
                </c:pt>
                <c:pt idx="49223">
                  <c:v>5531913</c:v>
                </c:pt>
                <c:pt idx="49224">
                  <c:v>5532205</c:v>
                </c:pt>
                <c:pt idx="49225">
                  <c:v>5532077</c:v>
                </c:pt>
                <c:pt idx="49226">
                  <c:v>5532294</c:v>
                </c:pt>
                <c:pt idx="49227">
                  <c:v>5531738</c:v>
                </c:pt>
                <c:pt idx="49228">
                  <c:v>5531973</c:v>
                </c:pt>
                <c:pt idx="49229">
                  <c:v>5532309</c:v>
                </c:pt>
                <c:pt idx="49230">
                  <c:v>5531863</c:v>
                </c:pt>
                <c:pt idx="49231">
                  <c:v>5532222</c:v>
                </c:pt>
                <c:pt idx="49232">
                  <c:v>5531947</c:v>
                </c:pt>
                <c:pt idx="49233">
                  <c:v>5532457</c:v>
                </c:pt>
                <c:pt idx="49234">
                  <c:v>5532194</c:v>
                </c:pt>
                <c:pt idx="49235">
                  <c:v>5532179</c:v>
                </c:pt>
                <c:pt idx="49236">
                  <c:v>5531557</c:v>
                </c:pt>
                <c:pt idx="49237">
                  <c:v>5532452</c:v>
                </c:pt>
                <c:pt idx="49238">
                  <c:v>5532308</c:v>
                </c:pt>
                <c:pt idx="49239">
                  <c:v>5531800</c:v>
                </c:pt>
                <c:pt idx="49240">
                  <c:v>5531984</c:v>
                </c:pt>
                <c:pt idx="49241">
                  <c:v>5531933</c:v>
                </c:pt>
                <c:pt idx="49242">
                  <c:v>5532140</c:v>
                </c:pt>
                <c:pt idx="49243">
                  <c:v>5532130</c:v>
                </c:pt>
                <c:pt idx="49244">
                  <c:v>5532108</c:v>
                </c:pt>
                <c:pt idx="49245">
                  <c:v>5531970</c:v>
                </c:pt>
                <c:pt idx="49246">
                  <c:v>5532100</c:v>
                </c:pt>
                <c:pt idx="49247">
                  <c:v>5531981</c:v>
                </c:pt>
                <c:pt idx="49248">
                  <c:v>5532519</c:v>
                </c:pt>
                <c:pt idx="49249">
                  <c:v>5531985</c:v>
                </c:pt>
                <c:pt idx="49250">
                  <c:v>5532163</c:v>
                </c:pt>
                <c:pt idx="49251">
                  <c:v>5532060</c:v>
                </c:pt>
                <c:pt idx="49252">
                  <c:v>5531987</c:v>
                </c:pt>
                <c:pt idx="49253">
                  <c:v>5532199</c:v>
                </c:pt>
                <c:pt idx="49254">
                  <c:v>5532141</c:v>
                </c:pt>
                <c:pt idx="49255">
                  <c:v>5532101</c:v>
                </c:pt>
                <c:pt idx="49256">
                  <c:v>5532308</c:v>
                </c:pt>
                <c:pt idx="49257">
                  <c:v>5531780</c:v>
                </c:pt>
                <c:pt idx="49258">
                  <c:v>5532307</c:v>
                </c:pt>
                <c:pt idx="49259">
                  <c:v>5531974</c:v>
                </c:pt>
                <c:pt idx="49260">
                  <c:v>5531523</c:v>
                </c:pt>
                <c:pt idx="49261">
                  <c:v>5532033</c:v>
                </c:pt>
                <c:pt idx="49262">
                  <c:v>5532318</c:v>
                </c:pt>
                <c:pt idx="49263">
                  <c:v>5532345</c:v>
                </c:pt>
                <c:pt idx="49264">
                  <c:v>5532171</c:v>
                </c:pt>
                <c:pt idx="49265">
                  <c:v>5531787</c:v>
                </c:pt>
                <c:pt idx="49266">
                  <c:v>5532335</c:v>
                </c:pt>
                <c:pt idx="49267">
                  <c:v>5532380</c:v>
                </c:pt>
                <c:pt idx="49268">
                  <c:v>5531957</c:v>
                </c:pt>
                <c:pt idx="49269">
                  <c:v>5532115</c:v>
                </c:pt>
                <c:pt idx="49270">
                  <c:v>5532001</c:v>
                </c:pt>
                <c:pt idx="49271">
                  <c:v>5532261</c:v>
                </c:pt>
                <c:pt idx="49272">
                  <c:v>5532072</c:v>
                </c:pt>
                <c:pt idx="49273">
                  <c:v>5532341</c:v>
                </c:pt>
                <c:pt idx="49274">
                  <c:v>5532032</c:v>
                </c:pt>
                <c:pt idx="49275">
                  <c:v>5531911</c:v>
                </c:pt>
                <c:pt idx="49276">
                  <c:v>5531851</c:v>
                </c:pt>
                <c:pt idx="49277">
                  <c:v>5532279</c:v>
                </c:pt>
                <c:pt idx="49278">
                  <c:v>5532178</c:v>
                </c:pt>
                <c:pt idx="49279">
                  <c:v>5532215</c:v>
                </c:pt>
                <c:pt idx="49280">
                  <c:v>5532211</c:v>
                </c:pt>
                <c:pt idx="49281">
                  <c:v>5532230</c:v>
                </c:pt>
                <c:pt idx="49282">
                  <c:v>5532091</c:v>
                </c:pt>
                <c:pt idx="49283">
                  <c:v>5532126</c:v>
                </c:pt>
                <c:pt idx="49284">
                  <c:v>5532298</c:v>
                </c:pt>
                <c:pt idx="49285">
                  <c:v>5532135</c:v>
                </c:pt>
                <c:pt idx="49286">
                  <c:v>5532023</c:v>
                </c:pt>
                <c:pt idx="49287">
                  <c:v>5532055</c:v>
                </c:pt>
                <c:pt idx="49288">
                  <c:v>5532076</c:v>
                </c:pt>
                <c:pt idx="49289">
                  <c:v>5532003</c:v>
                </c:pt>
                <c:pt idx="49290">
                  <c:v>5531920</c:v>
                </c:pt>
                <c:pt idx="49291">
                  <c:v>5532119</c:v>
                </c:pt>
                <c:pt idx="49292">
                  <c:v>5532373</c:v>
                </c:pt>
                <c:pt idx="49293">
                  <c:v>5532033</c:v>
                </c:pt>
                <c:pt idx="49294">
                  <c:v>5532307</c:v>
                </c:pt>
                <c:pt idx="49295">
                  <c:v>5532051</c:v>
                </c:pt>
                <c:pt idx="49296">
                  <c:v>5532258</c:v>
                </c:pt>
                <c:pt idx="49297">
                  <c:v>5532103</c:v>
                </c:pt>
                <c:pt idx="49298">
                  <c:v>5531861</c:v>
                </c:pt>
                <c:pt idx="49299">
                  <c:v>5531932</c:v>
                </c:pt>
                <c:pt idx="49300">
                  <c:v>5532489</c:v>
                </c:pt>
                <c:pt idx="49301">
                  <c:v>5531989</c:v>
                </c:pt>
                <c:pt idx="49302">
                  <c:v>5532067</c:v>
                </c:pt>
                <c:pt idx="49303">
                  <c:v>5531976</c:v>
                </c:pt>
                <c:pt idx="49304">
                  <c:v>5531851</c:v>
                </c:pt>
                <c:pt idx="49305">
                  <c:v>5532470</c:v>
                </c:pt>
                <c:pt idx="49306">
                  <c:v>5532030</c:v>
                </c:pt>
                <c:pt idx="49307">
                  <c:v>5532067</c:v>
                </c:pt>
                <c:pt idx="49308">
                  <c:v>5532212</c:v>
                </c:pt>
                <c:pt idx="49309">
                  <c:v>5532012</c:v>
                </c:pt>
                <c:pt idx="49310">
                  <c:v>5531784</c:v>
                </c:pt>
                <c:pt idx="49311">
                  <c:v>5531660</c:v>
                </c:pt>
                <c:pt idx="49312">
                  <c:v>5532055</c:v>
                </c:pt>
                <c:pt idx="49313">
                  <c:v>5532547</c:v>
                </c:pt>
                <c:pt idx="49314">
                  <c:v>5531958</c:v>
                </c:pt>
                <c:pt idx="49315">
                  <c:v>5532393</c:v>
                </c:pt>
                <c:pt idx="49316">
                  <c:v>5531941</c:v>
                </c:pt>
                <c:pt idx="49317">
                  <c:v>5532121</c:v>
                </c:pt>
                <c:pt idx="49318">
                  <c:v>5532096</c:v>
                </c:pt>
                <c:pt idx="49319">
                  <c:v>5532235</c:v>
                </c:pt>
                <c:pt idx="49320">
                  <c:v>5532321</c:v>
                </c:pt>
                <c:pt idx="49321">
                  <c:v>5532200</c:v>
                </c:pt>
                <c:pt idx="49322">
                  <c:v>5532022</c:v>
                </c:pt>
                <c:pt idx="49323">
                  <c:v>5531708</c:v>
                </c:pt>
                <c:pt idx="49324">
                  <c:v>5531833</c:v>
                </c:pt>
                <c:pt idx="49325">
                  <c:v>5531862</c:v>
                </c:pt>
                <c:pt idx="49326">
                  <c:v>5532073</c:v>
                </c:pt>
                <c:pt idx="49327">
                  <c:v>5532037</c:v>
                </c:pt>
                <c:pt idx="49328">
                  <c:v>5532133</c:v>
                </c:pt>
                <c:pt idx="49329">
                  <c:v>5531966</c:v>
                </c:pt>
                <c:pt idx="49330">
                  <c:v>5532147</c:v>
                </c:pt>
                <c:pt idx="49331">
                  <c:v>5532128</c:v>
                </c:pt>
                <c:pt idx="49332">
                  <c:v>5532158</c:v>
                </c:pt>
                <c:pt idx="49333">
                  <c:v>5531883</c:v>
                </c:pt>
                <c:pt idx="49334">
                  <c:v>5532030</c:v>
                </c:pt>
                <c:pt idx="49335">
                  <c:v>5531956</c:v>
                </c:pt>
                <c:pt idx="49336">
                  <c:v>5531957</c:v>
                </c:pt>
                <c:pt idx="49337">
                  <c:v>5532179</c:v>
                </c:pt>
                <c:pt idx="49338">
                  <c:v>5532039</c:v>
                </c:pt>
                <c:pt idx="49339">
                  <c:v>5532039</c:v>
                </c:pt>
                <c:pt idx="49340">
                  <c:v>5531954</c:v>
                </c:pt>
                <c:pt idx="49341">
                  <c:v>5532188</c:v>
                </c:pt>
                <c:pt idx="49342">
                  <c:v>5531971</c:v>
                </c:pt>
                <c:pt idx="49343">
                  <c:v>5532143</c:v>
                </c:pt>
                <c:pt idx="49344">
                  <c:v>5532034</c:v>
                </c:pt>
                <c:pt idx="49345">
                  <c:v>5532016</c:v>
                </c:pt>
                <c:pt idx="49346">
                  <c:v>5532090</c:v>
                </c:pt>
                <c:pt idx="49347">
                  <c:v>5532062</c:v>
                </c:pt>
                <c:pt idx="49348">
                  <c:v>5531896</c:v>
                </c:pt>
                <c:pt idx="49349">
                  <c:v>5532141</c:v>
                </c:pt>
                <c:pt idx="49350">
                  <c:v>5531821</c:v>
                </c:pt>
                <c:pt idx="49351">
                  <c:v>5532003</c:v>
                </c:pt>
                <c:pt idx="49352">
                  <c:v>5532084</c:v>
                </c:pt>
                <c:pt idx="49353">
                  <c:v>5532034</c:v>
                </c:pt>
                <c:pt idx="49354">
                  <c:v>5532041</c:v>
                </c:pt>
                <c:pt idx="49355">
                  <c:v>5531779</c:v>
                </c:pt>
                <c:pt idx="49356">
                  <c:v>5531719</c:v>
                </c:pt>
                <c:pt idx="49357">
                  <c:v>5531807</c:v>
                </c:pt>
                <c:pt idx="49358">
                  <c:v>5531845</c:v>
                </c:pt>
                <c:pt idx="49359">
                  <c:v>5531772</c:v>
                </c:pt>
                <c:pt idx="49360">
                  <c:v>5531877</c:v>
                </c:pt>
                <c:pt idx="49361">
                  <c:v>5532079</c:v>
                </c:pt>
                <c:pt idx="49362">
                  <c:v>5532328</c:v>
                </c:pt>
                <c:pt idx="49363">
                  <c:v>5532287</c:v>
                </c:pt>
                <c:pt idx="49364">
                  <c:v>5532042</c:v>
                </c:pt>
                <c:pt idx="49365">
                  <c:v>5532114</c:v>
                </c:pt>
                <c:pt idx="49366">
                  <c:v>5531822</c:v>
                </c:pt>
                <c:pt idx="49367">
                  <c:v>5532210</c:v>
                </c:pt>
                <c:pt idx="49368">
                  <c:v>5532069</c:v>
                </c:pt>
                <c:pt idx="49369">
                  <c:v>5532170</c:v>
                </c:pt>
                <c:pt idx="49370">
                  <c:v>5532151</c:v>
                </c:pt>
                <c:pt idx="49371">
                  <c:v>5531589</c:v>
                </c:pt>
                <c:pt idx="49372">
                  <c:v>5531680</c:v>
                </c:pt>
                <c:pt idx="49373">
                  <c:v>5532116</c:v>
                </c:pt>
                <c:pt idx="49374">
                  <c:v>5532072</c:v>
                </c:pt>
                <c:pt idx="49375">
                  <c:v>5531986</c:v>
                </c:pt>
                <c:pt idx="49376">
                  <c:v>5531771</c:v>
                </c:pt>
                <c:pt idx="49377">
                  <c:v>5531755</c:v>
                </c:pt>
                <c:pt idx="49378">
                  <c:v>5531966</c:v>
                </c:pt>
                <c:pt idx="49379">
                  <c:v>5531963</c:v>
                </c:pt>
                <c:pt idx="49380">
                  <c:v>5531729</c:v>
                </c:pt>
                <c:pt idx="49381">
                  <c:v>5532184</c:v>
                </c:pt>
                <c:pt idx="49382">
                  <c:v>5532133</c:v>
                </c:pt>
                <c:pt idx="49383">
                  <c:v>5532138</c:v>
                </c:pt>
                <c:pt idx="49384">
                  <c:v>5531985</c:v>
                </c:pt>
                <c:pt idx="49385">
                  <c:v>5532426</c:v>
                </c:pt>
                <c:pt idx="49386">
                  <c:v>5531879</c:v>
                </c:pt>
                <c:pt idx="49387">
                  <c:v>5531949</c:v>
                </c:pt>
                <c:pt idx="49388">
                  <c:v>5532295</c:v>
                </c:pt>
                <c:pt idx="49389">
                  <c:v>5531991</c:v>
                </c:pt>
                <c:pt idx="49390">
                  <c:v>5531539</c:v>
                </c:pt>
                <c:pt idx="49391">
                  <c:v>5532110</c:v>
                </c:pt>
                <c:pt idx="49392">
                  <c:v>5532095</c:v>
                </c:pt>
                <c:pt idx="49393">
                  <c:v>5531611</c:v>
                </c:pt>
                <c:pt idx="49394">
                  <c:v>5531927</c:v>
                </c:pt>
                <c:pt idx="49395">
                  <c:v>5531980</c:v>
                </c:pt>
                <c:pt idx="49396">
                  <c:v>5531831</c:v>
                </c:pt>
                <c:pt idx="49397">
                  <c:v>5532135</c:v>
                </c:pt>
                <c:pt idx="49398">
                  <c:v>5531853</c:v>
                </c:pt>
                <c:pt idx="49399">
                  <c:v>5532228</c:v>
                </c:pt>
                <c:pt idx="49400">
                  <c:v>5531924</c:v>
                </c:pt>
                <c:pt idx="49401">
                  <c:v>5532015</c:v>
                </c:pt>
                <c:pt idx="49402">
                  <c:v>5531917</c:v>
                </c:pt>
                <c:pt idx="49403">
                  <c:v>5532095</c:v>
                </c:pt>
                <c:pt idx="49404">
                  <c:v>5532109</c:v>
                </c:pt>
                <c:pt idx="49405">
                  <c:v>5532090</c:v>
                </c:pt>
                <c:pt idx="49406">
                  <c:v>5532050</c:v>
                </c:pt>
                <c:pt idx="49407">
                  <c:v>5531976</c:v>
                </c:pt>
                <c:pt idx="49408">
                  <c:v>5531809</c:v>
                </c:pt>
                <c:pt idx="49409">
                  <c:v>5531770</c:v>
                </c:pt>
                <c:pt idx="49410">
                  <c:v>5531799</c:v>
                </c:pt>
                <c:pt idx="49411">
                  <c:v>5531903</c:v>
                </c:pt>
                <c:pt idx="49412">
                  <c:v>5532026</c:v>
                </c:pt>
                <c:pt idx="49413">
                  <c:v>5532094</c:v>
                </c:pt>
                <c:pt idx="49414">
                  <c:v>5531764</c:v>
                </c:pt>
                <c:pt idx="49415">
                  <c:v>5532215</c:v>
                </c:pt>
                <c:pt idx="49416">
                  <c:v>5532030</c:v>
                </c:pt>
                <c:pt idx="49417">
                  <c:v>5531952</c:v>
                </c:pt>
                <c:pt idx="49418">
                  <c:v>5532288</c:v>
                </c:pt>
                <c:pt idx="49419">
                  <c:v>5531757</c:v>
                </c:pt>
                <c:pt idx="49420">
                  <c:v>5532024</c:v>
                </c:pt>
                <c:pt idx="49421">
                  <c:v>5531950</c:v>
                </c:pt>
                <c:pt idx="49422">
                  <c:v>5532030</c:v>
                </c:pt>
                <c:pt idx="49423">
                  <c:v>5532262</c:v>
                </c:pt>
                <c:pt idx="49424">
                  <c:v>5531766</c:v>
                </c:pt>
                <c:pt idx="49425">
                  <c:v>5531791</c:v>
                </c:pt>
                <c:pt idx="49426">
                  <c:v>5532043</c:v>
                </c:pt>
                <c:pt idx="49427">
                  <c:v>5531830</c:v>
                </c:pt>
                <c:pt idx="49428">
                  <c:v>5531702</c:v>
                </c:pt>
                <c:pt idx="49429">
                  <c:v>5532137</c:v>
                </c:pt>
                <c:pt idx="49430">
                  <c:v>5532084</c:v>
                </c:pt>
                <c:pt idx="49431">
                  <c:v>5532175</c:v>
                </c:pt>
                <c:pt idx="49432">
                  <c:v>5532223</c:v>
                </c:pt>
                <c:pt idx="49433">
                  <c:v>5531879</c:v>
                </c:pt>
                <c:pt idx="49434">
                  <c:v>5532234</c:v>
                </c:pt>
                <c:pt idx="49435">
                  <c:v>5532162</c:v>
                </c:pt>
                <c:pt idx="49436">
                  <c:v>5531904</c:v>
                </c:pt>
                <c:pt idx="49437">
                  <c:v>5531982</c:v>
                </c:pt>
                <c:pt idx="49438">
                  <c:v>5531494</c:v>
                </c:pt>
                <c:pt idx="49439">
                  <c:v>5532294</c:v>
                </c:pt>
                <c:pt idx="49440">
                  <c:v>5532150</c:v>
                </c:pt>
                <c:pt idx="49441">
                  <c:v>5531828</c:v>
                </c:pt>
                <c:pt idx="49442">
                  <c:v>5532192</c:v>
                </c:pt>
                <c:pt idx="49443">
                  <c:v>5531821</c:v>
                </c:pt>
                <c:pt idx="49444">
                  <c:v>5531699</c:v>
                </c:pt>
                <c:pt idx="49445">
                  <c:v>5532187</c:v>
                </c:pt>
                <c:pt idx="49446">
                  <c:v>5532187</c:v>
                </c:pt>
                <c:pt idx="49447">
                  <c:v>5531842</c:v>
                </c:pt>
                <c:pt idx="49448">
                  <c:v>5532378</c:v>
                </c:pt>
                <c:pt idx="49449">
                  <c:v>5531894</c:v>
                </c:pt>
                <c:pt idx="49450">
                  <c:v>5532069</c:v>
                </c:pt>
                <c:pt idx="49451">
                  <c:v>5531730</c:v>
                </c:pt>
                <c:pt idx="49452">
                  <c:v>5532036</c:v>
                </c:pt>
                <c:pt idx="49453">
                  <c:v>5532202</c:v>
                </c:pt>
                <c:pt idx="49454">
                  <c:v>5532097</c:v>
                </c:pt>
                <c:pt idx="49455">
                  <c:v>5532012</c:v>
                </c:pt>
                <c:pt idx="49456">
                  <c:v>5532589</c:v>
                </c:pt>
                <c:pt idx="49457">
                  <c:v>5531715</c:v>
                </c:pt>
                <c:pt idx="49458">
                  <c:v>5532109</c:v>
                </c:pt>
                <c:pt idx="49459">
                  <c:v>5532086</c:v>
                </c:pt>
                <c:pt idx="49460">
                  <c:v>5532103</c:v>
                </c:pt>
                <c:pt idx="49461">
                  <c:v>5531830</c:v>
                </c:pt>
                <c:pt idx="49462">
                  <c:v>5532049</c:v>
                </c:pt>
                <c:pt idx="49463">
                  <c:v>5532145</c:v>
                </c:pt>
                <c:pt idx="49464">
                  <c:v>5532140</c:v>
                </c:pt>
                <c:pt idx="49465">
                  <c:v>5532225</c:v>
                </c:pt>
                <c:pt idx="49466">
                  <c:v>5532350</c:v>
                </c:pt>
                <c:pt idx="49467">
                  <c:v>5532156</c:v>
                </c:pt>
                <c:pt idx="49468">
                  <c:v>5531889</c:v>
                </c:pt>
                <c:pt idx="49469">
                  <c:v>5531745</c:v>
                </c:pt>
                <c:pt idx="49470">
                  <c:v>5532063</c:v>
                </c:pt>
                <c:pt idx="49471">
                  <c:v>5531923</c:v>
                </c:pt>
                <c:pt idx="49472">
                  <c:v>5531937</c:v>
                </c:pt>
                <c:pt idx="49473">
                  <c:v>5531821</c:v>
                </c:pt>
                <c:pt idx="49474">
                  <c:v>5532326</c:v>
                </c:pt>
                <c:pt idx="49475">
                  <c:v>5532252</c:v>
                </c:pt>
                <c:pt idx="49476">
                  <c:v>5531748</c:v>
                </c:pt>
                <c:pt idx="49477">
                  <c:v>5532008</c:v>
                </c:pt>
                <c:pt idx="49478">
                  <c:v>5532263</c:v>
                </c:pt>
                <c:pt idx="49479">
                  <c:v>5532110</c:v>
                </c:pt>
                <c:pt idx="49480">
                  <c:v>5531829</c:v>
                </c:pt>
                <c:pt idx="49481">
                  <c:v>5531695</c:v>
                </c:pt>
                <c:pt idx="49482">
                  <c:v>5531635</c:v>
                </c:pt>
                <c:pt idx="49483">
                  <c:v>5532165</c:v>
                </c:pt>
                <c:pt idx="49484">
                  <c:v>5532400</c:v>
                </c:pt>
                <c:pt idx="49485">
                  <c:v>5532191</c:v>
                </c:pt>
                <c:pt idx="49486">
                  <c:v>5532134</c:v>
                </c:pt>
                <c:pt idx="49487">
                  <c:v>5532009</c:v>
                </c:pt>
                <c:pt idx="49488">
                  <c:v>5532534</c:v>
                </c:pt>
                <c:pt idx="49489">
                  <c:v>5531796</c:v>
                </c:pt>
                <c:pt idx="49490">
                  <c:v>5531998</c:v>
                </c:pt>
                <c:pt idx="49491">
                  <c:v>5532151</c:v>
                </c:pt>
                <c:pt idx="49492">
                  <c:v>5532105</c:v>
                </c:pt>
                <c:pt idx="49493">
                  <c:v>5531865</c:v>
                </c:pt>
                <c:pt idx="49494">
                  <c:v>5532041</c:v>
                </c:pt>
                <c:pt idx="49495">
                  <c:v>5531939</c:v>
                </c:pt>
                <c:pt idx="49496">
                  <c:v>5532085</c:v>
                </c:pt>
                <c:pt idx="49497">
                  <c:v>5531913</c:v>
                </c:pt>
                <c:pt idx="49498">
                  <c:v>5531683</c:v>
                </c:pt>
                <c:pt idx="49499">
                  <c:v>5531916</c:v>
                </c:pt>
                <c:pt idx="49500">
                  <c:v>5531656</c:v>
                </c:pt>
                <c:pt idx="49501">
                  <c:v>5531833</c:v>
                </c:pt>
                <c:pt idx="49502">
                  <c:v>5531823</c:v>
                </c:pt>
                <c:pt idx="49503">
                  <c:v>5531777</c:v>
                </c:pt>
                <c:pt idx="49504">
                  <c:v>5531869</c:v>
                </c:pt>
                <c:pt idx="49505">
                  <c:v>5532303</c:v>
                </c:pt>
                <c:pt idx="49506">
                  <c:v>5532019</c:v>
                </c:pt>
                <c:pt idx="49507">
                  <c:v>5531932</c:v>
                </c:pt>
                <c:pt idx="49508">
                  <c:v>5532103</c:v>
                </c:pt>
                <c:pt idx="49509">
                  <c:v>5532595</c:v>
                </c:pt>
                <c:pt idx="49510">
                  <c:v>5531901</c:v>
                </c:pt>
                <c:pt idx="49511">
                  <c:v>5531994</c:v>
                </c:pt>
                <c:pt idx="49512">
                  <c:v>5532167</c:v>
                </c:pt>
                <c:pt idx="49513">
                  <c:v>5531914</c:v>
                </c:pt>
                <c:pt idx="49514">
                  <c:v>5531952</c:v>
                </c:pt>
                <c:pt idx="49515">
                  <c:v>5531756</c:v>
                </c:pt>
                <c:pt idx="49516">
                  <c:v>5532273</c:v>
                </c:pt>
                <c:pt idx="49517">
                  <c:v>5532250</c:v>
                </c:pt>
                <c:pt idx="49518">
                  <c:v>5532075</c:v>
                </c:pt>
                <c:pt idx="49519">
                  <c:v>5532019</c:v>
                </c:pt>
                <c:pt idx="49520">
                  <c:v>5531944</c:v>
                </c:pt>
                <c:pt idx="49521">
                  <c:v>5532050</c:v>
                </c:pt>
                <c:pt idx="49522">
                  <c:v>5532001</c:v>
                </c:pt>
                <c:pt idx="49523">
                  <c:v>5532103</c:v>
                </c:pt>
                <c:pt idx="49524">
                  <c:v>5532104</c:v>
                </c:pt>
                <c:pt idx="49525">
                  <c:v>5532280</c:v>
                </c:pt>
                <c:pt idx="49526">
                  <c:v>5531872</c:v>
                </c:pt>
                <c:pt idx="49527">
                  <c:v>5531876</c:v>
                </c:pt>
                <c:pt idx="49528">
                  <c:v>5531740</c:v>
                </c:pt>
                <c:pt idx="49529">
                  <c:v>5531728</c:v>
                </c:pt>
                <c:pt idx="49530">
                  <c:v>5532022</c:v>
                </c:pt>
                <c:pt idx="49531">
                  <c:v>5532231</c:v>
                </c:pt>
                <c:pt idx="49532">
                  <c:v>5531483</c:v>
                </c:pt>
                <c:pt idx="49533">
                  <c:v>5531678</c:v>
                </c:pt>
                <c:pt idx="49534">
                  <c:v>5532146</c:v>
                </c:pt>
                <c:pt idx="49535">
                  <c:v>5531803</c:v>
                </c:pt>
                <c:pt idx="49536">
                  <c:v>5531793</c:v>
                </c:pt>
                <c:pt idx="49537">
                  <c:v>5532369</c:v>
                </c:pt>
                <c:pt idx="49538">
                  <c:v>5531835</c:v>
                </c:pt>
                <c:pt idx="49539">
                  <c:v>5531783</c:v>
                </c:pt>
                <c:pt idx="49540">
                  <c:v>5532040</c:v>
                </c:pt>
                <c:pt idx="49541">
                  <c:v>5531908</c:v>
                </c:pt>
                <c:pt idx="49542">
                  <c:v>5531815</c:v>
                </c:pt>
                <c:pt idx="49543">
                  <c:v>5531702</c:v>
                </c:pt>
                <c:pt idx="49544">
                  <c:v>5531996</c:v>
                </c:pt>
                <c:pt idx="49545">
                  <c:v>5532062</c:v>
                </c:pt>
                <c:pt idx="49546">
                  <c:v>5532149</c:v>
                </c:pt>
                <c:pt idx="49547">
                  <c:v>5531736</c:v>
                </c:pt>
                <c:pt idx="49548">
                  <c:v>5531611</c:v>
                </c:pt>
                <c:pt idx="49549">
                  <c:v>5532187</c:v>
                </c:pt>
                <c:pt idx="49550">
                  <c:v>5532002</c:v>
                </c:pt>
                <c:pt idx="49551">
                  <c:v>5531591</c:v>
                </c:pt>
                <c:pt idx="49552">
                  <c:v>5532117</c:v>
                </c:pt>
                <c:pt idx="49553">
                  <c:v>5532392</c:v>
                </c:pt>
                <c:pt idx="49554">
                  <c:v>5532104</c:v>
                </c:pt>
                <c:pt idx="49555">
                  <c:v>5532045</c:v>
                </c:pt>
                <c:pt idx="49556">
                  <c:v>5531919</c:v>
                </c:pt>
                <c:pt idx="49557">
                  <c:v>5531777</c:v>
                </c:pt>
                <c:pt idx="49558">
                  <c:v>5531644</c:v>
                </c:pt>
                <c:pt idx="49559">
                  <c:v>5531662</c:v>
                </c:pt>
                <c:pt idx="49560">
                  <c:v>5532175</c:v>
                </c:pt>
                <c:pt idx="49561">
                  <c:v>5531714</c:v>
                </c:pt>
                <c:pt idx="49562">
                  <c:v>5531944</c:v>
                </c:pt>
                <c:pt idx="49563">
                  <c:v>5531734</c:v>
                </c:pt>
                <c:pt idx="49564">
                  <c:v>5532099</c:v>
                </c:pt>
                <c:pt idx="49565">
                  <c:v>5531755</c:v>
                </c:pt>
                <c:pt idx="49566">
                  <c:v>5531934</c:v>
                </c:pt>
                <c:pt idx="49567">
                  <c:v>5531842</c:v>
                </c:pt>
                <c:pt idx="49568">
                  <c:v>5531793</c:v>
                </c:pt>
                <c:pt idx="49569">
                  <c:v>5531471</c:v>
                </c:pt>
                <c:pt idx="49570">
                  <c:v>5532029</c:v>
                </c:pt>
                <c:pt idx="49571">
                  <c:v>5532057</c:v>
                </c:pt>
                <c:pt idx="49572">
                  <c:v>5531881</c:v>
                </c:pt>
                <c:pt idx="49573">
                  <c:v>5531733</c:v>
                </c:pt>
                <c:pt idx="49574">
                  <c:v>5531753</c:v>
                </c:pt>
                <c:pt idx="49575">
                  <c:v>5531692</c:v>
                </c:pt>
                <c:pt idx="49576">
                  <c:v>5531636</c:v>
                </c:pt>
                <c:pt idx="49577">
                  <c:v>5532127</c:v>
                </c:pt>
                <c:pt idx="49578">
                  <c:v>5531717</c:v>
                </c:pt>
                <c:pt idx="49579">
                  <c:v>5532352</c:v>
                </c:pt>
                <c:pt idx="49580">
                  <c:v>5531929</c:v>
                </c:pt>
                <c:pt idx="49581">
                  <c:v>5531982</c:v>
                </c:pt>
                <c:pt idx="49582">
                  <c:v>5532051</c:v>
                </c:pt>
                <c:pt idx="49583">
                  <c:v>5532160</c:v>
                </c:pt>
                <c:pt idx="49584">
                  <c:v>5531984</c:v>
                </c:pt>
                <c:pt idx="49585">
                  <c:v>5531839</c:v>
                </c:pt>
                <c:pt idx="49586">
                  <c:v>5531839</c:v>
                </c:pt>
                <c:pt idx="49587">
                  <c:v>5531804</c:v>
                </c:pt>
                <c:pt idx="49588">
                  <c:v>5531909</c:v>
                </c:pt>
                <c:pt idx="49589">
                  <c:v>5532341</c:v>
                </c:pt>
                <c:pt idx="49590">
                  <c:v>5532170</c:v>
                </c:pt>
                <c:pt idx="49591">
                  <c:v>5531991</c:v>
                </c:pt>
                <c:pt idx="49592">
                  <c:v>5532034</c:v>
                </c:pt>
                <c:pt idx="49593">
                  <c:v>5532389</c:v>
                </c:pt>
                <c:pt idx="49594">
                  <c:v>5531925</c:v>
                </c:pt>
                <c:pt idx="49595">
                  <c:v>5531886</c:v>
                </c:pt>
                <c:pt idx="49596">
                  <c:v>5532391</c:v>
                </c:pt>
                <c:pt idx="49597">
                  <c:v>5531735</c:v>
                </c:pt>
                <c:pt idx="49598">
                  <c:v>5532372</c:v>
                </c:pt>
                <c:pt idx="49599">
                  <c:v>5531939</c:v>
                </c:pt>
                <c:pt idx="49600">
                  <c:v>5531934</c:v>
                </c:pt>
                <c:pt idx="49601">
                  <c:v>5531903</c:v>
                </c:pt>
                <c:pt idx="49602">
                  <c:v>5531714</c:v>
                </c:pt>
                <c:pt idx="49603">
                  <c:v>5532030</c:v>
                </c:pt>
                <c:pt idx="49604">
                  <c:v>5532085</c:v>
                </c:pt>
                <c:pt idx="49605">
                  <c:v>5531950</c:v>
                </c:pt>
                <c:pt idx="49606">
                  <c:v>5531980</c:v>
                </c:pt>
                <c:pt idx="49607">
                  <c:v>5532036</c:v>
                </c:pt>
                <c:pt idx="49608">
                  <c:v>5531466</c:v>
                </c:pt>
                <c:pt idx="49609">
                  <c:v>5532067</c:v>
                </c:pt>
                <c:pt idx="49610">
                  <c:v>5531812</c:v>
                </c:pt>
                <c:pt idx="49611">
                  <c:v>5531814</c:v>
                </c:pt>
                <c:pt idx="49612">
                  <c:v>5532026</c:v>
                </c:pt>
                <c:pt idx="49613">
                  <c:v>5531743</c:v>
                </c:pt>
                <c:pt idx="49614">
                  <c:v>5531544</c:v>
                </c:pt>
                <c:pt idx="49615">
                  <c:v>5532240</c:v>
                </c:pt>
                <c:pt idx="49616">
                  <c:v>5531611</c:v>
                </c:pt>
                <c:pt idx="49617">
                  <c:v>5531891</c:v>
                </c:pt>
                <c:pt idx="49618">
                  <c:v>5531886</c:v>
                </c:pt>
                <c:pt idx="49619">
                  <c:v>5532044</c:v>
                </c:pt>
                <c:pt idx="49620">
                  <c:v>5531811</c:v>
                </c:pt>
                <c:pt idx="49621">
                  <c:v>5531896</c:v>
                </c:pt>
                <c:pt idx="49622">
                  <c:v>5531755</c:v>
                </c:pt>
                <c:pt idx="49623">
                  <c:v>5532110</c:v>
                </c:pt>
                <c:pt idx="49624">
                  <c:v>5531767</c:v>
                </c:pt>
                <c:pt idx="49625">
                  <c:v>5531916</c:v>
                </c:pt>
                <c:pt idx="49626">
                  <c:v>5531934</c:v>
                </c:pt>
                <c:pt idx="49627">
                  <c:v>5531895</c:v>
                </c:pt>
                <c:pt idx="49628">
                  <c:v>5531567</c:v>
                </c:pt>
                <c:pt idx="49629">
                  <c:v>5531640</c:v>
                </c:pt>
                <c:pt idx="49630">
                  <c:v>5531985</c:v>
                </c:pt>
                <c:pt idx="49631">
                  <c:v>5531888</c:v>
                </c:pt>
                <c:pt idx="49632">
                  <c:v>5531773</c:v>
                </c:pt>
                <c:pt idx="49633">
                  <c:v>5531969</c:v>
                </c:pt>
                <c:pt idx="49634">
                  <c:v>5532059</c:v>
                </c:pt>
                <c:pt idx="49635">
                  <c:v>5532086</c:v>
                </c:pt>
                <c:pt idx="49636">
                  <c:v>5531974</c:v>
                </c:pt>
                <c:pt idx="49637">
                  <c:v>5531699</c:v>
                </c:pt>
                <c:pt idx="49638">
                  <c:v>5531730</c:v>
                </c:pt>
                <c:pt idx="49639">
                  <c:v>5531665</c:v>
                </c:pt>
                <c:pt idx="49640">
                  <c:v>5531619</c:v>
                </c:pt>
                <c:pt idx="49641">
                  <c:v>5531647</c:v>
                </c:pt>
                <c:pt idx="49642">
                  <c:v>5531761</c:v>
                </c:pt>
                <c:pt idx="49643">
                  <c:v>5531886</c:v>
                </c:pt>
                <c:pt idx="49644">
                  <c:v>5531527</c:v>
                </c:pt>
                <c:pt idx="49645">
                  <c:v>5531670</c:v>
                </c:pt>
                <c:pt idx="49646">
                  <c:v>5531912</c:v>
                </c:pt>
                <c:pt idx="49647">
                  <c:v>5531608</c:v>
                </c:pt>
                <c:pt idx="49648">
                  <c:v>5531960</c:v>
                </c:pt>
                <c:pt idx="49649">
                  <c:v>5531495</c:v>
                </c:pt>
                <c:pt idx="49650">
                  <c:v>5531965</c:v>
                </c:pt>
                <c:pt idx="49651">
                  <c:v>5532092</c:v>
                </c:pt>
                <c:pt idx="49652">
                  <c:v>5532040</c:v>
                </c:pt>
                <c:pt idx="49653">
                  <c:v>5531550</c:v>
                </c:pt>
                <c:pt idx="49654">
                  <c:v>5531822</c:v>
                </c:pt>
                <c:pt idx="49655">
                  <c:v>5531417</c:v>
                </c:pt>
                <c:pt idx="49656">
                  <c:v>5531441</c:v>
                </c:pt>
                <c:pt idx="49657">
                  <c:v>5531663</c:v>
                </c:pt>
                <c:pt idx="49658">
                  <c:v>5531871</c:v>
                </c:pt>
                <c:pt idx="49659">
                  <c:v>5531899</c:v>
                </c:pt>
                <c:pt idx="49660">
                  <c:v>5531666</c:v>
                </c:pt>
                <c:pt idx="49661">
                  <c:v>5531633</c:v>
                </c:pt>
                <c:pt idx="49662">
                  <c:v>5532058</c:v>
                </c:pt>
                <c:pt idx="49663">
                  <c:v>5531849</c:v>
                </c:pt>
                <c:pt idx="49664">
                  <c:v>5531889</c:v>
                </c:pt>
                <c:pt idx="49665">
                  <c:v>5531872</c:v>
                </c:pt>
                <c:pt idx="49666">
                  <c:v>5531783</c:v>
                </c:pt>
                <c:pt idx="49667">
                  <c:v>5531539</c:v>
                </c:pt>
                <c:pt idx="49668">
                  <c:v>5531870</c:v>
                </c:pt>
                <c:pt idx="49669">
                  <c:v>5532127</c:v>
                </c:pt>
                <c:pt idx="49670">
                  <c:v>5531680</c:v>
                </c:pt>
                <c:pt idx="49671">
                  <c:v>5531540</c:v>
                </c:pt>
                <c:pt idx="49672">
                  <c:v>5531593</c:v>
                </c:pt>
                <c:pt idx="49673">
                  <c:v>5531948</c:v>
                </c:pt>
                <c:pt idx="49674">
                  <c:v>5532036</c:v>
                </c:pt>
                <c:pt idx="49675">
                  <c:v>5532082</c:v>
                </c:pt>
                <c:pt idx="49676">
                  <c:v>5532079</c:v>
                </c:pt>
                <c:pt idx="49677">
                  <c:v>5531571</c:v>
                </c:pt>
                <c:pt idx="49678">
                  <c:v>5531592</c:v>
                </c:pt>
                <c:pt idx="49679">
                  <c:v>5531483</c:v>
                </c:pt>
                <c:pt idx="49680">
                  <c:v>5531946</c:v>
                </c:pt>
                <c:pt idx="49681">
                  <c:v>5532103</c:v>
                </c:pt>
                <c:pt idx="49682">
                  <c:v>5531275</c:v>
                </c:pt>
                <c:pt idx="49683">
                  <c:v>5532092</c:v>
                </c:pt>
                <c:pt idx="49684">
                  <c:v>5531722</c:v>
                </c:pt>
                <c:pt idx="49685">
                  <c:v>5531874</c:v>
                </c:pt>
                <c:pt idx="49686">
                  <c:v>5531281</c:v>
                </c:pt>
                <c:pt idx="49687">
                  <c:v>5531756</c:v>
                </c:pt>
                <c:pt idx="49688">
                  <c:v>5531807</c:v>
                </c:pt>
                <c:pt idx="49689">
                  <c:v>5532134</c:v>
                </c:pt>
                <c:pt idx="49690">
                  <c:v>5532056</c:v>
                </c:pt>
                <c:pt idx="49691">
                  <c:v>5531904</c:v>
                </c:pt>
                <c:pt idx="49692">
                  <c:v>5531953</c:v>
                </c:pt>
                <c:pt idx="49693">
                  <c:v>5532049</c:v>
                </c:pt>
                <c:pt idx="49694">
                  <c:v>5532094</c:v>
                </c:pt>
                <c:pt idx="49695">
                  <c:v>5531568</c:v>
                </c:pt>
                <c:pt idx="49696">
                  <c:v>5531589</c:v>
                </c:pt>
                <c:pt idx="49697">
                  <c:v>5531615</c:v>
                </c:pt>
                <c:pt idx="49698">
                  <c:v>5532184</c:v>
                </c:pt>
                <c:pt idx="49699">
                  <c:v>5532013</c:v>
                </c:pt>
                <c:pt idx="49700">
                  <c:v>5531680</c:v>
                </c:pt>
                <c:pt idx="49701">
                  <c:v>5532111</c:v>
                </c:pt>
                <c:pt idx="49702">
                  <c:v>5531891</c:v>
                </c:pt>
                <c:pt idx="49703">
                  <c:v>5531427</c:v>
                </c:pt>
                <c:pt idx="49704">
                  <c:v>5531445</c:v>
                </c:pt>
                <c:pt idx="49705">
                  <c:v>5531780</c:v>
                </c:pt>
                <c:pt idx="49706">
                  <c:v>5531695</c:v>
                </c:pt>
                <c:pt idx="49707">
                  <c:v>5531540</c:v>
                </c:pt>
                <c:pt idx="49708">
                  <c:v>5531943</c:v>
                </c:pt>
                <c:pt idx="49709">
                  <c:v>5531895</c:v>
                </c:pt>
                <c:pt idx="49710">
                  <c:v>5531723</c:v>
                </c:pt>
                <c:pt idx="49711">
                  <c:v>5531459</c:v>
                </c:pt>
                <c:pt idx="49712">
                  <c:v>5531469</c:v>
                </c:pt>
                <c:pt idx="49713">
                  <c:v>5531693</c:v>
                </c:pt>
                <c:pt idx="49714">
                  <c:v>5531280</c:v>
                </c:pt>
                <c:pt idx="49715">
                  <c:v>5531871</c:v>
                </c:pt>
                <c:pt idx="49716">
                  <c:v>5531515</c:v>
                </c:pt>
                <c:pt idx="49717">
                  <c:v>5531486</c:v>
                </c:pt>
                <c:pt idx="49718">
                  <c:v>5531783</c:v>
                </c:pt>
                <c:pt idx="49719">
                  <c:v>5531504</c:v>
                </c:pt>
                <c:pt idx="49720">
                  <c:v>5531418</c:v>
                </c:pt>
                <c:pt idx="49721">
                  <c:v>5531325</c:v>
                </c:pt>
                <c:pt idx="49722">
                  <c:v>5531603</c:v>
                </c:pt>
                <c:pt idx="49723">
                  <c:v>5531589</c:v>
                </c:pt>
                <c:pt idx="49724">
                  <c:v>5531874</c:v>
                </c:pt>
                <c:pt idx="49725">
                  <c:v>5532031</c:v>
                </c:pt>
                <c:pt idx="49726">
                  <c:v>5531566</c:v>
                </c:pt>
                <c:pt idx="49727">
                  <c:v>5531829</c:v>
                </c:pt>
                <c:pt idx="49728">
                  <c:v>5531678</c:v>
                </c:pt>
                <c:pt idx="49729">
                  <c:v>5531744</c:v>
                </c:pt>
                <c:pt idx="49730">
                  <c:v>5531812</c:v>
                </c:pt>
                <c:pt idx="49731">
                  <c:v>5531631</c:v>
                </c:pt>
                <c:pt idx="49732">
                  <c:v>5531523</c:v>
                </c:pt>
                <c:pt idx="49733">
                  <c:v>5531764</c:v>
                </c:pt>
                <c:pt idx="49734">
                  <c:v>5531640</c:v>
                </c:pt>
                <c:pt idx="49735">
                  <c:v>5531783</c:v>
                </c:pt>
                <c:pt idx="49736">
                  <c:v>5531780</c:v>
                </c:pt>
                <c:pt idx="49737">
                  <c:v>5531994</c:v>
                </c:pt>
                <c:pt idx="49738">
                  <c:v>5531894</c:v>
                </c:pt>
                <c:pt idx="49739">
                  <c:v>5531762</c:v>
                </c:pt>
                <c:pt idx="49740">
                  <c:v>5532029</c:v>
                </c:pt>
                <c:pt idx="49741">
                  <c:v>5531714</c:v>
                </c:pt>
                <c:pt idx="49742">
                  <c:v>5531785</c:v>
                </c:pt>
                <c:pt idx="49743">
                  <c:v>5531877</c:v>
                </c:pt>
                <c:pt idx="49744">
                  <c:v>5531558</c:v>
                </c:pt>
                <c:pt idx="49745">
                  <c:v>5531809</c:v>
                </c:pt>
                <c:pt idx="49746">
                  <c:v>5531393</c:v>
                </c:pt>
                <c:pt idx="49747">
                  <c:v>5531827</c:v>
                </c:pt>
                <c:pt idx="49748">
                  <c:v>5531787</c:v>
                </c:pt>
                <c:pt idx="49749">
                  <c:v>5531403</c:v>
                </c:pt>
                <c:pt idx="49750">
                  <c:v>5531749</c:v>
                </c:pt>
                <c:pt idx="49751">
                  <c:v>5531842</c:v>
                </c:pt>
                <c:pt idx="49752">
                  <c:v>5531695</c:v>
                </c:pt>
                <c:pt idx="49753">
                  <c:v>5531449</c:v>
                </c:pt>
                <c:pt idx="49754">
                  <c:v>5531695</c:v>
                </c:pt>
                <c:pt idx="49755">
                  <c:v>5531498</c:v>
                </c:pt>
                <c:pt idx="49756">
                  <c:v>5531459</c:v>
                </c:pt>
                <c:pt idx="49757">
                  <c:v>5531356</c:v>
                </c:pt>
                <c:pt idx="49758">
                  <c:v>5531874</c:v>
                </c:pt>
                <c:pt idx="49759">
                  <c:v>5531580</c:v>
                </c:pt>
                <c:pt idx="49760">
                  <c:v>5531436</c:v>
                </c:pt>
                <c:pt idx="49761">
                  <c:v>5531550</c:v>
                </c:pt>
                <c:pt idx="49762">
                  <c:v>5531494</c:v>
                </c:pt>
                <c:pt idx="49763">
                  <c:v>5531469</c:v>
                </c:pt>
                <c:pt idx="49764">
                  <c:v>5531293</c:v>
                </c:pt>
                <c:pt idx="49765">
                  <c:v>5531885</c:v>
                </c:pt>
                <c:pt idx="49766">
                  <c:v>5531436</c:v>
                </c:pt>
                <c:pt idx="49767">
                  <c:v>5531603</c:v>
                </c:pt>
                <c:pt idx="49768">
                  <c:v>5531348</c:v>
                </c:pt>
                <c:pt idx="49769">
                  <c:v>5531726</c:v>
                </c:pt>
                <c:pt idx="49770">
                  <c:v>5531556</c:v>
                </c:pt>
                <c:pt idx="49771">
                  <c:v>5531405</c:v>
                </c:pt>
                <c:pt idx="49772">
                  <c:v>5531499</c:v>
                </c:pt>
                <c:pt idx="49773">
                  <c:v>5531470</c:v>
                </c:pt>
                <c:pt idx="49774">
                  <c:v>5530944</c:v>
                </c:pt>
                <c:pt idx="49775">
                  <c:v>5531443</c:v>
                </c:pt>
                <c:pt idx="49776">
                  <c:v>5531441</c:v>
                </c:pt>
                <c:pt idx="49777">
                  <c:v>5531385</c:v>
                </c:pt>
                <c:pt idx="49778">
                  <c:v>5531648</c:v>
                </c:pt>
                <c:pt idx="49779">
                  <c:v>5531059</c:v>
                </c:pt>
                <c:pt idx="49780">
                  <c:v>5531475</c:v>
                </c:pt>
                <c:pt idx="49781">
                  <c:v>5531600</c:v>
                </c:pt>
                <c:pt idx="49782">
                  <c:v>5531635</c:v>
                </c:pt>
                <c:pt idx="49783">
                  <c:v>5531550</c:v>
                </c:pt>
                <c:pt idx="49784">
                  <c:v>5531796</c:v>
                </c:pt>
                <c:pt idx="49785">
                  <c:v>5531850</c:v>
                </c:pt>
                <c:pt idx="49786">
                  <c:v>5531562</c:v>
                </c:pt>
                <c:pt idx="49787">
                  <c:v>5531317</c:v>
                </c:pt>
                <c:pt idx="49788">
                  <c:v>5531553</c:v>
                </c:pt>
                <c:pt idx="49789">
                  <c:v>5531640</c:v>
                </c:pt>
                <c:pt idx="49790">
                  <c:v>5531624</c:v>
                </c:pt>
                <c:pt idx="49791">
                  <c:v>5531584</c:v>
                </c:pt>
                <c:pt idx="49792">
                  <c:v>5531481</c:v>
                </c:pt>
                <c:pt idx="49793">
                  <c:v>5531666</c:v>
                </c:pt>
                <c:pt idx="49794">
                  <c:v>5531211</c:v>
                </c:pt>
                <c:pt idx="49795">
                  <c:v>5531457</c:v>
                </c:pt>
                <c:pt idx="49796">
                  <c:v>5531704</c:v>
                </c:pt>
                <c:pt idx="49797">
                  <c:v>5531706</c:v>
                </c:pt>
                <c:pt idx="49798">
                  <c:v>5531337</c:v>
                </c:pt>
                <c:pt idx="49799">
                  <c:v>5531475</c:v>
                </c:pt>
                <c:pt idx="49800">
                  <c:v>5531486</c:v>
                </c:pt>
                <c:pt idx="49801">
                  <c:v>5531591</c:v>
                </c:pt>
                <c:pt idx="49802">
                  <c:v>5531877</c:v>
                </c:pt>
                <c:pt idx="49803">
                  <c:v>5531341</c:v>
                </c:pt>
                <c:pt idx="49804">
                  <c:v>5531375</c:v>
                </c:pt>
                <c:pt idx="49805">
                  <c:v>5531663</c:v>
                </c:pt>
                <c:pt idx="49806">
                  <c:v>5531083</c:v>
                </c:pt>
                <c:pt idx="49807">
                  <c:v>5531308</c:v>
                </c:pt>
                <c:pt idx="49808">
                  <c:v>5531451</c:v>
                </c:pt>
                <c:pt idx="49809">
                  <c:v>5531505</c:v>
                </c:pt>
                <c:pt idx="49810">
                  <c:v>5531188</c:v>
                </c:pt>
                <c:pt idx="49811">
                  <c:v>5531464</c:v>
                </c:pt>
                <c:pt idx="49812">
                  <c:v>5531330</c:v>
                </c:pt>
                <c:pt idx="49813">
                  <c:v>5531600</c:v>
                </c:pt>
                <c:pt idx="49814">
                  <c:v>5531770</c:v>
                </c:pt>
                <c:pt idx="49815">
                  <c:v>5531826</c:v>
                </c:pt>
                <c:pt idx="49816">
                  <c:v>5531375</c:v>
                </c:pt>
                <c:pt idx="49817">
                  <c:v>5530973</c:v>
                </c:pt>
                <c:pt idx="49818">
                  <c:v>5531607</c:v>
                </c:pt>
                <c:pt idx="49819">
                  <c:v>5531692</c:v>
                </c:pt>
                <c:pt idx="49820">
                  <c:v>5531217</c:v>
                </c:pt>
                <c:pt idx="49821">
                  <c:v>5531823</c:v>
                </c:pt>
                <c:pt idx="49822">
                  <c:v>5531509</c:v>
                </c:pt>
                <c:pt idx="49823">
                  <c:v>5531174</c:v>
                </c:pt>
                <c:pt idx="49824">
                  <c:v>5531982</c:v>
                </c:pt>
                <c:pt idx="49825">
                  <c:v>5531358</c:v>
                </c:pt>
                <c:pt idx="49826">
                  <c:v>5531496</c:v>
                </c:pt>
                <c:pt idx="49827">
                  <c:v>5531491</c:v>
                </c:pt>
                <c:pt idx="49828">
                  <c:v>5531202</c:v>
                </c:pt>
                <c:pt idx="49829">
                  <c:v>5531699</c:v>
                </c:pt>
                <c:pt idx="49830">
                  <c:v>5531741</c:v>
                </c:pt>
                <c:pt idx="49831">
                  <c:v>5531413</c:v>
                </c:pt>
                <c:pt idx="49832">
                  <c:v>5531321</c:v>
                </c:pt>
                <c:pt idx="49833">
                  <c:v>5531507</c:v>
                </c:pt>
                <c:pt idx="49834">
                  <c:v>5531471</c:v>
                </c:pt>
                <c:pt idx="49835">
                  <c:v>5531279</c:v>
                </c:pt>
                <c:pt idx="49836">
                  <c:v>5531324</c:v>
                </c:pt>
                <c:pt idx="49837">
                  <c:v>5531425</c:v>
                </c:pt>
                <c:pt idx="49838">
                  <c:v>5531798</c:v>
                </c:pt>
                <c:pt idx="49839">
                  <c:v>5531394</c:v>
                </c:pt>
                <c:pt idx="49840">
                  <c:v>5531495</c:v>
                </c:pt>
                <c:pt idx="49841">
                  <c:v>5531294</c:v>
                </c:pt>
                <c:pt idx="49842">
                  <c:v>5531472</c:v>
                </c:pt>
                <c:pt idx="49843">
                  <c:v>5531266</c:v>
                </c:pt>
                <c:pt idx="49844">
                  <c:v>5531398</c:v>
                </c:pt>
                <c:pt idx="49845">
                  <c:v>5531359</c:v>
                </c:pt>
                <c:pt idx="49846">
                  <c:v>5531638</c:v>
                </c:pt>
                <c:pt idx="49847">
                  <c:v>5531337</c:v>
                </c:pt>
                <c:pt idx="49848">
                  <c:v>5531304</c:v>
                </c:pt>
                <c:pt idx="49849">
                  <c:v>5531198</c:v>
                </c:pt>
                <c:pt idx="49850">
                  <c:v>5531441</c:v>
                </c:pt>
                <c:pt idx="49851">
                  <c:v>5531664</c:v>
                </c:pt>
                <c:pt idx="49852">
                  <c:v>5531644</c:v>
                </c:pt>
                <c:pt idx="49853">
                  <c:v>5531136</c:v>
                </c:pt>
                <c:pt idx="49854">
                  <c:v>5531185</c:v>
                </c:pt>
                <c:pt idx="49855">
                  <c:v>5531222</c:v>
                </c:pt>
                <c:pt idx="49856">
                  <c:v>5531209</c:v>
                </c:pt>
                <c:pt idx="49857">
                  <c:v>5531231</c:v>
                </c:pt>
                <c:pt idx="49858">
                  <c:v>5531451</c:v>
                </c:pt>
                <c:pt idx="49859">
                  <c:v>5531485</c:v>
                </c:pt>
                <c:pt idx="49860">
                  <c:v>5531830</c:v>
                </c:pt>
                <c:pt idx="49861">
                  <c:v>5531097</c:v>
                </c:pt>
                <c:pt idx="49862">
                  <c:v>5531572</c:v>
                </c:pt>
                <c:pt idx="49863">
                  <c:v>5531522</c:v>
                </c:pt>
                <c:pt idx="49864">
                  <c:v>5531209</c:v>
                </c:pt>
                <c:pt idx="49865">
                  <c:v>5531017</c:v>
                </c:pt>
                <c:pt idx="49866">
                  <c:v>5531568</c:v>
                </c:pt>
                <c:pt idx="49867">
                  <c:v>5531392</c:v>
                </c:pt>
                <c:pt idx="49868">
                  <c:v>5531443</c:v>
                </c:pt>
                <c:pt idx="49869">
                  <c:v>5531406</c:v>
                </c:pt>
                <c:pt idx="49870">
                  <c:v>5530969</c:v>
                </c:pt>
                <c:pt idx="49871">
                  <c:v>5531535</c:v>
                </c:pt>
                <c:pt idx="49872">
                  <c:v>5531452</c:v>
                </c:pt>
                <c:pt idx="49873">
                  <c:v>5531272</c:v>
                </c:pt>
                <c:pt idx="49874">
                  <c:v>5531248</c:v>
                </c:pt>
                <c:pt idx="49875">
                  <c:v>5531398</c:v>
                </c:pt>
                <c:pt idx="49876">
                  <c:v>5531285</c:v>
                </c:pt>
                <c:pt idx="49877">
                  <c:v>5531096</c:v>
                </c:pt>
                <c:pt idx="49878">
                  <c:v>5531982</c:v>
                </c:pt>
                <c:pt idx="49879">
                  <c:v>5531482</c:v>
                </c:pt>
                <c:pt idx="49880">
                  <c:v>5531264</c:v>
                </c:pt>
                <c:pt idx="49881">
                  <c:v>5531598</c:v>
                </c:pt>
                <c:pt idx="49882">
                  <c:v>5531013</c:v>
                </c:pt>
                <c:pt idx="49883">
                  <c:v>5531197</c:v>
                </c:pt>
                <c:pt idx="49884">
                  <c:v>5531560</c:v>
                </c:pt>
                <c:pt idx="49885">
                  <c:v>5531690</c:v>
                </c:pt>
                <c:pt idx="49886">
                  <c:v>5531301</c:v>
                </c:pt>
                <c:pt idx="49887">
                  <c:v>5531220</c:v>
                </c:pt>
                <c:pt idx="49888">
                  <c:v>5531477</c:v>
                </c:pt>
                <c:pt idx="49889">
                  <c:v>5531639</c:v>
                </c:pt>
                <c:pt idx="49890">
                  <c:v>5531342</c:v>
                </c:pt>
                <c:pt idx="49891">
                  <c:v>5531276</c:v>
                </c:pt>
                <c:pt idx="49892">
                  <c:v>5531750</c:v>
                </c:pt>
                <c:pt idx="49893">
                  <c:v>5531427</c:v>
                </c:pt>
                <c:pt idx="49894">
                  <c:v>5531190</c:v>
                </c:pt>
                <c:pt idx="49895">
                  <c:v>5531539</c:v>
                </c:pt>
                <c:pt idx="49896">
                  <c:v>5531402</c:v>
                </c:pt>
                <c:pt idx="49897">
                  <c:v>5531276</c:v>
                </c:pt>
                <c:pt idx="49898">
                  <c:v>5531234</c:v>
                </c:pt>
                <c:pt idx="49899">
                  <c:v>5531566</c:v>
                </c:pt>
                <c:pt idx="49900">
                  <c:v>5531588</c:v>
                </c:pt>
                <c:pt idx="49901">
                  <c:v>5531227</c:v>
                </c:pt>
                <c:pt idx="49902">
                  <c:v>5531599</c:v>
                </c:pt>
                <c:pt idx="49903">
                  <c:v>5531491</c:v>
                </c:pt>
                <c:pt idx="49904">
                  <c:v>5531353</c:v>
                </c:pt>
                <c:pt idx="49905">
                  <c:v>5531353</c:v>
                </c:pt>
                <c:pt idx="49906">
                  <c:v>5531288</c:v>
                </c:pt>
                <c:pt idx="49907">
                  <c:v>5531291</c:v>
                </c:pt>
                <c:pt idx="49908">
                  <c:v>5531388</c:v>
                </c:pt>
                <c:pt idx="49909">
                  <c:v>5531583</c:v>
                </c:pt>
                <c:pt idx="49910">
                  <c:v>5531029</c:v>
                </c:pt>
                <c:pt idx="49911">
                  <c:v>5531357</c:v>
                </c:pt>
                <c:pt idx="49912">
                  <c:v>5531487</c:v>
                </c:pt>
                <c:pt idx="49913">
                  <c:v>5531477</c:v>
                </c:pt>
                <c:pt idx="49914">
                  <c:v>5531182</c:v>
                </c:pt>
                <c:pt idx="49915">
                  <c:v>5531428</c:v>
                </c:pt>
                <c:pt idx="49916">
                  <c:v>5531308</c:v>
                </c:pt>
                <c:pt idx="49917">
                  <c:v>5531223</c:v>
                </c:pt>
                <c:pt idx="49918">
                  <c:v>5531350</c:v>
                </c:pt>
                <c:pt idx="49919">
                  <c:v>5531419</c:v>
                </c:pt>
                <c:pt idx="49920">
                  <c:v>5531362</c:v>
                </c:pt>
                <c:pt idx="49921">
                  <c:v>5531314</c:v>
                </c:pt>
                <c:pt idx="49922">
                  <c:v>5530996</c:v>
                </c:pt>
                <c:pt idx="49923">
                  <c:v>5531191</c:v>
                </c:pt>
                <c:pt idx="49924">
                  <c:v>5531187</c:v>
                </c:pt>
                <c:pt idx="49925">
                  <c:v>5531597</c:v>
                </c:pt>
                <c:pt idx="49926">
                  <c:v>5531194</c:v>
                </c:pt>
                <c:pt idx="49927">
                  <c:v>5531127</c:v>
                </c:pt>
                <c:pt idx="49928">
                  <c:v>5531181</c:v>
                </c:pt>
                <c:pt idx="49929">
                  <c:v>5531371</c:v>
                </c:pt>
                <c:pt idx="49930">
                  <c:v>5531426</c:v>
                </c:pt>
                <c:pt idx="49931">
                  <c:v>5531154</c:v>
                </c:pt>
                <c:pt idx="49932">
                  <c:v>5531431</c:v>
                </c:pt>
                <c:pt idx="49933">
                  <c:v>5531417</c:v>
                </c:pt>
                <c:pt idx="49934">
                  <c:v>5531239</c:v>
                </c:pt>
                <c:pt idx="49935">
                  <c:v>5531416</c:v>
                </c:pt>
                <c:pt idx="49936">
                  <c:v>5531192</c:v>
                </c:pt>
                <c:pt idx="49937">
                  <c:v>5531684</c:v>
                </c:pt>
                <c:pt idx="49938">
                  <c:v>5531240</c:v>
                </c:pt>
                <c:pt idx="49939">
                  <c:v>5531315</c:v>
                </c:pt>
                <c:pt idx="49940">
                  <c:v>5531506</c:v>
                </c:pt>
                <c:pt idx="49941">
                  <c:v>5531465</c:v>
                </c:pt>
                <c:pt idx="49942">
                  <c:v>5531678</c:v>
                </c:pt>
                <c:pt idx="49943">
                  <c:v>5531108</c:v>
                </c:pt>
                <c:pt idx="49944">
                  <c:v>5531018</c:v>
                </c:pt>
                <c:pt idx="49945">
                  <c:v>5531449</c:v>
                </c:pt>
                <c:pt idx="49946">
                  <c:v>5530894</c:v>
                </c:pt>
                <c:pt idx="49947">
                  <c:v>5531064</c:v>
                </c:pt>
                <c:pt idx="49948">
                  <c:v>5531463</c:v>
                </c:pt>
                <c:pt idx="49949">
                  <c:v>5531428</c:v>
                </c:pt>
                <c:pt idx="49950">
                  <c:v>5531429</c:v>
                </c:pt>
                <c:pt idx="49951">
                  <c:v>5531262</c:v>
                </c:pt>
                <c:pt idx="49952">
                  <c:v>5531246</c:v>
                </c:pt>
                <c:pt idx="49953">
                  <c:v>5531384</c:v>
                </c:pt>
                <c:pt idx="49954">
                  <c:v>5530902</c:v>
                </c:pt>
                <c:pt idx="49955">
                  <c:v>5531403</c:v>
                </c:pt>
                <c:pt idx="49956">
                  <c:v>5531438</c:v>
                </c:pt>
                <c:pt idx="49957">
                  <c:v>5531537</c:v>
                </c:pt>
                <c:pt idx="49958">
                  <c:v>5531285</c:v>
                </c:pt>
                <c:pt idx="49959">
                  <c:v>5531631</c:v>
                </c:pt>
                <c:pt idx="49960">
                  <c:v>5531357</c:v>
                </c:pt>
                <c:pt idx="49961">
                  <c:v>5531159</c:v>
                </c:pt>
                <c:pt idx="49962">
                  <c:v>5531496</c:v>
                </c:pt>
                <c:pt idx="49963">
                  <c:v>5531390</c:v>
                </c:pt>
                <c:pt idx="49964">
                  <c:v>5531370</c:v>
                </c:pt>
                <c:pt idx="49965">
                  <c:v>5531086</c:v>
                </c:pt>
                <c:pt idx="49966">
                  <c:v>5531331</c:v>
                </c:pt>
                <c:pt idx="49967">
                  <c:v>5531549</c:v>
                </c:pt>
                <c:pt idx="49968">
                  <c:v>5531461</c:v>
                </c:pt>
                <c:pt idx="49969">
                  <c:v>5531605</c:v>
                </c:pt>
                <c:pt idx="49970">
                  <c:v>5531437</c:v>
                </c:pt>
                <c:pt idx="49971">
                  <c:v>5531201</c:v>
                </c:pt>
                <c:pt idx="49972">
                  <c:v>5531055</c:v>
                </c:pt>
                <c:pt idx="49973">
                  <c:v>5531243</c:v>
                </c:pt>
                <c:pt idx="49974">
                  <c:v>5531329</c:v>
                </c:pt>
                <c:pt idx="49975">
                  <c:v>5531206</c:v>
                </c:pt>
                <c:pt idx="49976">
                  <c:v>5531230</c:v>
                </c:pt>
                <c:pt idx="49977">
                  <c:v>5531033</c:v>
                </c:pt>
                <c:pt idx="49978">
                  <c:v>5531584</c:v>
                </c:pt>
                <c:pt idx="49979">
                  <c:v>5530908</c:v>
                </c:pt>
                <c:pt idx="49980">
                  <c:v>5531086</c:v>
                </c:pt>
                <c:pt idx="49981">
                  <c:v>5531515</c:v>
                </c:pt>
                <c:pt idx="49982">
                  <c:v>5531527</c:v>
                </c:pt>
                <c:pt idx="49983">
                  <c:v>5531357</c:v>
                </c:pt>
                <c:pt idx="49984">
                  <c:v>5531820</c:v>
                </c:pt>
                <c:pt idx="49985">
                  <c:v>5531482</c:v>
                </c:pt>
                <c:pt idx="49986">
                  <c:v>5531314</c:v>
                </c:pt>
                <c:pt idx="49987">
                  <c:v>5531424</c:v>
                </c:pt>
                <c:pt idx="49988">
                  <c:v>5531258</c:v>
                </c:pt>
                <c:pt idx="49989">
                  <c:v>5531469</c:v>
                </c:pt>
                <c:pt idx="49990">
                  <c:v>5531383</c:v>
                </c:pt>
                <c:pt idx="49991">
                  <c:v>5531105</c:v>
                </c:pt>
                <c:pt idx="49992">
                  <c:v>5531036</c:v>
                </c:pt>
                <c:pt idx="49993">
                  <c:v>5531136</c:v>
                </c:pt>
                <c:pt idx="49994">
                  <c:v>5531180</c:v>
                </c:pt>
                <c:pt idx="49995">
                  <c:v>5531635</c:v>
                </c:pt>
                <c:pt idx="49996">
                  <c:v>5531309</c:v>
                </c:pt>
                <c:pt idx="49997">
                  <c:v>5531594</c:v>
                </c:pt>
                <c:pt idx="49998">
                  <c:v>5531212</c:v>
                </c:pt>
                <c:pt idx="49999">
                  <c:v>5531512</c:v>
                </c:pt>
                <c:pt idx="50000">
                  <c:v>5531155</c:v>
                </c:pt>
                <c:pt idx="50001">
                  <c:v>5531485</c:v>
                </c:pt>
                <c:pt idx="50002">
                  <c:v>5531279</c:v>
                </c:pt>
                <c:pt idx="50003">
                  <c:v>5531166</c:v>
                </c:pt>
                <c:pt idx="50004">
                  <c:v>5531329</c:v>
                </c:pt>
                <c:pt idx="50005">
                  <c:v>5531393</c:v>
                </c:pt>
                <c:pt idx="50006">
                  <c:v>5531308</c:v>
                </c:pt>
                <c:pt idx="50007">
                  <c:v>5530968</c:v>
                </c:pt>
                <c:pt idx="50008">
                  <c:v>5531305</c:v>
                </c:pt>
                <c:pt idx="50009">
                  <c:v>5531411</c:v>
                </c:pt>
                <c:pt idx="50010">
                  <c:v>5531194</c:v>
                </c:pt>
                <c:pt idx="50011">
                  <c:v>5531189</c:v>
                </c:pt>
                <c:pt idx="50012">
                  <c:v>5531137</c:v>
                </c:pt>
                <c:pt idx="50013">
                  <c:v>5531091</c:v>
                </c:pt>
                <c:pt idx="50014">
                  <c:v>5531626</c:v>
                </c:pt>
                <c:pt idx="50015">
                  <c:v>5530981</c:v>
                </c:pt>
                <c:pt idx="50016">
                  <c:v>5531463</c:v>
                </c:pt>
                <c:pt idx="50017">
                  <c:v>5531206</c:v>
                </c:pt>
                <c:pt idx="50018">
                  <c:v>5531436</c:v>
                </c:pt>
                <c:pt idx="50019">
                  <c:v>5531678</c:v>
                </c:pt>
                <c:pt idx="50020">
                  <c:v>5531422</c:v>
                </c:pt>
                <c:pt idx="50021">
                  <c:v>5531562</c:v>
                </c:pt>
                <c:pt idx="50022">
                  <c:v>5531429</c:v>
                </c:pt>
                <c:pt idx="50023">
                  <c:v>5531088</c:v>
                </c:pt>
                <c:pt idx="50024">
                  <c:v>5531344</c:v>
                </c:pt>
                <c:pt idx="50025">
                  <c:v>5531355</c:v>
                </c:pt>
                <c:pt idx="50026">
                  <c:v>5531094</c:v>
                </c:pt>
                <c:pt idx="50027">
                  <c:v>5531532</c:v>
                </c:pt>
                <c:pt idx="50028">
                  <c:v>5530930</c:v>
                </c:pt>
                <c:pt idx="50029">
                  <c:v>5531313</c:v>
                </c:pt>
                <c:pt idx="50030">
                  <c:v>5531579</c:v>
                </c:pt>
                <c:pt idx="50031">
                  <c:v>5531000</c:v>
                </c:pt>
                <c:pt idx="50032">
                  <c:v>5531262</c:v>
                </c:pt>
                <c:pt idx="50033">
                  <c:v>5531140</c:v>
                </c:pt>
                <c:pt idx="50034">
                  <c:v>5531108</c:v>
                </c:pt>
                <c:pt idx="50035">
                  <c:v>5531400</c:v>
                </c:pt>
                <c:pt idx="50036">
                  <c:v>5531381</c:v>
                </c:pt>
                <c:pt idx="50037">
                  <c:v>5531275</c:v>
                </c:pt>
                <c:pt idx="50038">
                  <c:v>5531615</c:v>
                </c:pt>
                <c:pt idx="50039">
                  <c:v>5531326</c:v>
                </c:pt>
                <c:pt idx="50040">
                  <c:v>5531410</c:v>
                </c:pt>
                <c:pt idx="50041">
                  <c:v>5531305</c:v>
                </c:pt>
                <c:pt idx="50042">
                  <c:v>5531201</c:v>
                </c:pt>
                <c:pt idx="50043">
                  <c:v>5531212</c:v>
                </c:pt>
                <c:pt idx="50044">
                  <c:v>5530853</c:v>
                </c:pt>
                <c:pt idx="50045">
                  <c:v>5531173</c:v>
                </c:pt>
                <c:pt idx="50046">
                  <c:v>5531492</c:v>
                </c:pt>
                <c:pt idx="50047">
                  <c:v>5531393</c:v>
                </c:pt>
                <c:pt idx="50048">
                  <c:v>5531391</c:v>
                </c:pt>
                <c:pt idx="50049">
                  <c:v>5531537</c:v>
                </c:pt>
                <c:pt idx="50050">
                  <c:v>5531522</c:v>
                </c:pt>
                <c:pt idx="50051">
                  <c:v>5531241</c:v>
                </c:pt>
                <c:pt idx="50052">
                  <c:v>5531104</c:v>
                </c:pt>
                <c:pt idx="50053">
                  <c:v>5530857</c:v>
                </c:pt>
                <c:pt idx="50054">
                  <c:v>5531104</c:v>
                </c:pt>
                <c:pt idx="50055">
                  <c:v>5531037</c:v>
                </c:pt>
                <c:pt idx="50056">
                  <c:v>5531364</c:v>
                </c:pt>
                <c:pt idx="50057">
                  <c:v>5531445</c:v>
                </c:pt>
                <c:pt idx="50058">
                  <c:v>5531121</c:v>
                </c:pt>
                <c:pt idx="50059">
                  <c:v>5531086</c:v>
                </c:pt>
                <c:pt idx="50060">
                  <c:v>5531042</c:v>
                </c:pt>
                <c:pt idx="50061">
                  <c:v>5531426</c:v>
                </c:pt>
                <c:pt idx="50062">
                  <c:v>5531236</c:v>
                </c:pt>
                <c:pt idx="50063">
                  <c:v>5531511</c:v>
                </c:pt>
                <c:pt idx="50064">
                  <c:v>5531233</c:v>
                </c:pt>
                <c:pt idx="50065">
                  <c:v>5531068</c:v>
                </c:pt>
                <c:pt idx="50066">
                  <c:v>5531718</c:v>
                </c:pt>
                <c:pt idx="50067">
                  <c:v>5531213</c:v>
                </c:pt>
                <c:pt idx="50068">
                  <c:v>5531314</c:v>
                </c:pt>
                <c:pt idx="50069">
                  <c:v>5531434</c:v>
                </c:pt>
                <c:pt idx="50070">
                  <c:v>5531164</c:v>
                </c:pt>
                <c:pt idx="50071">
                  <c:v>5531394</c:v>
                </c:pt>
                <c:pt idx="50072">
                  <c:v>5531020</c:v>
                </c:pt>
                <c:pt idx="50073">
                  <c:v>5531164</c:v>
                </c:pt>
                <c:pt idx="50074">
                  <c:v>5531270</c:v>
                </c:pt>
                <c:pt idx="50075">
                  <c:v>5531395</c:v>
                </c:pt>
                <c:pt idx="50076">
                  <c:v>5531175</c:v>
                </c:pt>
                <c:pt idx="50077">
                  <c:v>5531275</c:v>
                </c:pt>
                <c:pt idx="50078">
                  <c:v>5531172</c:v>
                </c:pt>
                <c:pt idx="50079">
                  <c:v>5531015</c:v>
                </c:pt>
                <c:pt idx="50080">
                  <c:v>5531236</c:v>
                </c:pt>
                <c:pt idx="50081">
                  <c:v>5531185</c:v>
                </c:pt>
                <c:pt idx="50082">
                  <c:v>5531294</c:v>
                </c:pt>
                <c:pt idx="50083">
                  <c:v>5531299</c:v>
                </c:pt>
                <c:pt idx="50084">
                  <c:v>5531546</c:v>
                </c:pt>
                <c:pt idx="50085">
                  <c:v>5531292</c:v>
                </c:pt>
                <c:pt idx="50086">
                  <c:v>5530858</c:v>
                </c:pt>
                <c:pt idx="50087">
                  <c:v>5531071</c:v>
                </c:pt>
                <c:pt idx="50088">
                  <c:v>5531275</c:v>
                </c:pt>
                <c:pt idx="50089">
                  <c:v>5530956</c:v>
                </c:pt>
                <c:pt idx="50090">
                  <c:v>5531393</c:v>
                </c:pt>
                <c:pt idx="50091">
                  <c:v>5531202</c:v>
                </c:pt>
                <c:pt idx="50092">
                  <c:v>5531241</c:v>
                </c:pt>
                <c:pt idx="50093">
                  <c:v>5531648</c:v>
                </c:pt>
                <c:pt idx="50094">
                  <c:v>5531676</c:v>
                </c:pt>
                <c:pt idx="50095">
                  <c:v>5531556</c:v>
                </c:pt>
                <c:pt idx="50096">
                  <c:v>5531179</c:v>
                </c:pt>
                <c:pt idx="50097">
                  <c:v>5531562</c:v>
                </c:pt>
                <c:pt idx="50098">
                  <c:v>5531585</c:v>
                </c:pt>
                <c:pt idx="50099">
                  <c:v>5531126</c:v>
                </c:pt>
                <c:pt idx="50100">
                  <c:v>5530976</c:v>
                </c:pt>
                <c:pt idx="50101">
                  <c:v>5531164</c:v>
                </c:pt>
                <c:pt idx="50102">
                  <c:v>5531122</c:v>
                </c:pt>
                <c:pt idx="50103">
                  <c:v>5530970</c:v>
                </c:pt>
                <c:pt idx="50104">
                  <c:v>5531266</c:v>
                </c:pt>
                <c:pt idx="50105">
                  <c:v>5530777</c:v>
                </c:pt>
                <c:pt idx="50106">
                  <c:v>5530849</c:v>
                </c:pt>
                <c:pt idx="50107">
                  <c:v>5531323</c:v>
                </c:pt>
                <c:pt idx="50108">
                  <c:v>5531307</c:v>
                </c:pt>
                <c:pt idx="50109">
                  <c:v>5531105</c:v>
                </c:pt>
                <c:pt idx="50110">
                  <c:v>5531200</c:v>
                </c:pt>
                <c:pt idx="50111">
                  <c:v>5531105</c:v>
                </c:pt>
                <c:pt idx="50112">
                  <c:v>5531364</c:v>
                </c:pt>
                <c:pt idx="50113">
                  <c:v>5531039</c:v>
                </c:pt>
                <c:pt idx="50114">
                  <c:v>5531233</c:v>
                </c:pt>
                <c:pt idx="50115">
                  <c:v>5531535</c:v>
                </c:pt>
                <c:pt idx="50116">
                  <c:v>5531581</c:v>
                </c:pt>
                <c:pt idx="50117">
                  <c:v>5531450</c:v>
                </c:pt>
                <c:pt idx="50118">
                  <c:v>5531301</c:v>
                </c:pt>
                <c:pt idx="50119">
                  <c:v>5531392</c:v>
                </c:pt>
                <c:pt idx="50120">
                  <c:v>5531561</c:v>
                </c:pt>
                <c:pt idx="50121">
                  <c:v>5531481</c:v>
                </c:pt>
                <c:pt idx="50122">
                  <c:v>5530910</c:v>
                </c:pt>
                <c:pt idx="50123">
                  <c:v>5531094</c:v>
                </c:pt>
                <c:pt idx="50124">
                  <c:v>5531179</c:v>
                </c:pt>
                <c:pt idx="50125">
                  <c:v>5530905</c:v>
                </c:pt>
                <c:pt idx="50126">
                  <c:v>5531357</c:v>
                </c:pt>
                <c:pt idx="50127">
                  <c:v>5531177</c:v>
                </c:pt>
                <c:pt idx="50128">
                  <c:v>5531300</c:v>
                </c:pt>
                <c:pt idx="50129">
                  <c:v>5530883</c:v>
                </c:pt>
                <c:pt idx="50130">
                  <c:v>5531297</c:v>
                </c:pt>
                <c:pt idx="50131">
                  <c:v>5531144</c:v>
                </c:pt>
                <c:pt idx="50132">
                  <c:v>5531276</c:v>
                </c:pt>
                <c:pt idx="50133">
                  <c:v>5531298</c:v>
                </c:pt>
                <c:pt idx="50134">
                  <c:v>5531565</c:v>
                </c:pt>
                <c:pt idx="50135">
                  <c:v>5531170</c:v>
                </c:pt>
                <c:pt idx="50136">
                  <c:v>5531153</c:v>
                </c:pt>
                <c:pt idx="50137">
                  <c:v>5531442</c:v>
                </c:pt>
                <c:pt idx="50138">
                  <c:v>5531066</c:v>
                </c:pt>
                <c:pt idx="50139">
                  <c:v>5531357</c:v>
                </c:pt>
                <c:pt idx="50140">
                  <c:v>5531315</c:v>
                </c:pt>
                <c:pt idx="50141">
                  <c:v>5531348</c:v>
                </c:pt>
                <c:pt idx="50142">
                  <c:v>5531399</c:v>
                </c:pt>
                <c:pt idx="50143">
                  <c:v>5531166</c:v>
                </c:pt>
                <c:pt idx="50144">
                  <c:v>5531116</c:v>
                </c:pt>
                <c:pt idx="50145">
                  <c:v>5531161</c:v>
                </c:pt>
                <c:pt idx="50146">
                  <c:v>5531222</c:v>
                </c:pt>
                <c:pt idx="50147">
                  <c:v>5531318</c:v>
                </c:pt>
                <c:pt idx="50148">
                  <c:v>5531186</c:v>
                </c:pt>
                <c:pt idx="50149">
                  <c:v>5531089</c:v>
                </c:pt>
                <c:pt idx="50150">
                  <c:v>5531327</c:v>
                </c:pt>
                <c:pt idx="50151">
                  <c:v>5531225</c:v>
                </c:pt>
                <c:pt idx="50152">
                  <c:v>5531195</c:v>
                </c:pt>
                <c:pt idx="50153">
                  <c:v>5530960</c:v>
                </c:pt>
                <c:pt idx="50154">
                  <c:v>5531213</c:v>
                </c:pt>
                <c:pt idx="50155">
                  <c:v>5531495</c:v>
                </c:pt>
                <c:pt idx="50156">
                  <c:v>5531656</c:v>
                </c:pt>
                <c:pt idx="50157">
                  <c:v>5531497</c:v>
                </c:pt>
                <c:pt idx="50158">
                  <c:v>5530997</c:v>
                </c:pt>
                <c:pt idx="50159">
                  <c:v>5531163</c:v>
                </c:pt>
                <c:pt idx="50160">
                  <c:v>5531315</c:v>
                </c:pt>
                <c:pt idx="50161">
                  <c:v>5531142</c:v>
                </c:pt>
                <c:pt idx="50162">
                  <c:v>5531149</c:v>
                </c:pt>
                <c:pt idx="50163">
                  <c:v>5531332</c:v>
                </c:pt>
                <c:pt idx="50164">
                  <c:v>5531108</c:v>
                </c:pt>
                <c:pt idx="50165">
                  <c:v>5531158</c:v>
                </c:pt>
                <c:pt idx="50166">
                  <c:v>5531220</c:v>
                </c:pt>
                <c:pt idx="50167">
                  <c:v>5531469</c:v>
                </c:pt>
                <c:pt idx="50168">
                  <c:v>5531185</c:v>
                </c:pt>
                <c:pt idx="50169">
                  <c:v>5531222</c:v>
                </c:pt>
                <c:pt idx="50170">
                  <c:v>5531471</c:v>
                </c:pt>
                <c:pt idx="50171">
                  <c:v>5531115</c:v>
                </c:pt>
                <c:pt idx="50172">
                  <c:v>5531167</c:v>
                </c:pt>
                <c:pt idx="50173">
                  <c:v>5531504</c:v>
                </c:pt>
                <c:pt idx="50174">
                  <c:v>5531123</c:v>
                </c:pt>
                <c:pt idx="50175">
                  <c:v>5531178</c:v>
                </c:pt>
                <c:pt idx="50176">
                  <c:v>5531300</c:v>
                </c:pt>
                <c:pt idx="50177">
                  <c:v>5531320</c:v>
                </c:pt>
                <c:pt idx="50178">
                  <c:v>5530944</c:v>
                </c:pt>
                <c:pt idx="50179">
                  <c:v>5530761</c:v>
                </c:pt>
                <c:pt idx="50180">
                  <c:v>5531053</c:v>
                </c:pt>
                <c:pt idx="50181">
                  <c:v>5530977</c:v>
                </c:pt>
                <c:pt idx="50182">
                  <c:v>5530983</c:v>
                </c:pt>
                <c:pt idx="50183">
                  <c:v>5531265</c:v>
                </c:pt>
                <c:pt idx="50184">
                  <c:v>5531213</c:v>
                </c:pt>
                <c:pt idx="50185">
                  <c:v>5531393</c:v>
                </c:pt>
                <c:pt idx="50186">
                  <c:v>5531305</c:v>
                </c:pt>
                <c:pt idx="50187">
                  <c:v>5531156</c:v>
                </c:pt>
                <c:pt idx="50188">
                  <c:v>5531435</c:v>
                </c:pt>
                <c:pt idx="50189">
                  <c:v>5531254</c:v>
                </c:pt>
                <c:pt idx="50190">
                  <c:v>5531024</c:v>
                </c:pt>
                <c:pt idx="50191">
                  <c:v>5530907</c:v>
                </c:pt>
                <c:pt idx="50192">
                  <c:v>5531226</c:v>
                </c:pt>
                <c:pt idx="50193">
                  <c:v>5531151</c:v>
                </c:pt>
                <c:pt idx="50194">
                  <c:v>5531302</c:v>
                </c:pt>
                <c:pt idx="50195">
                  <c:v>5531429</c:v>
                </c:pt>
                <c:pt idx="50196">
                  <c:v>5531290</c:v>
                </c:pt>
                <c:pt idx="50197">
                  <c:v>5531254</c:v>
                </c:pt>
                <c:pt idx="50198">
                  <c:v>5531039</c:v>
                </c:pt>
                <c:pt idx="50199">
                  <c:v>5531358</c:v>
                </c:pt>
                <c:pt idx="50200">
                  <c:v>5531450</c:v>
                </c:pt>
                <c:pt idx="50201">
                  <c:v>5531287</c:v>
                </c:pt>
                <c:pt idx="50202">
                  <c:v>5531227</c:v>
                </c:pt>
                <c:pt idx="50203">
                  <c:v>5530963</c:v>
                </c:pt>
                <c:pt idx="50204">
                  <c:v>5531103</c:v>
                </c:pt>
                <c:pt idx="50205">
                  <c:v>5531311</c:v>
                </c:pt>
                <c:pt idx="50206">
                  <c:v>5531271</c:v>
                </c:pt>
                <c:pt idx="50207">
                  <c:v>5531286</c:v>
                </c:pt>
                <c:pt idx="50208">
                  <c:v>5531384</c:v>
                </c:pt>
                <c:pt idx="50209">
                  <c:v>5531088</c:v>
                </c:pt>
                <c:pt idx="50210">
                  <c:v>5531236</c:v>
                </c:pt>
                <c:pt idx="50211">
                  <c:v>5531238</c:v>
                </c:pt>
                <c:pt idx="50212">
                  <c:v>5531237</c:v>
                </c:pt>
                <c:pt idx="50213">
                  <c:v>5531195</c:v>
                </c:pt>
                <c:pt idx="50214">
                  <c:v>5531374</c:v>
                </c:pt>
                <c:pt idx="50215">
                  <c:v>5530813</c:v>
                </c:pt>
                <c:pt idx="50216">
                  <c:v>5531346</c:v>
                </c:pt>
                <c:pt idx="50217">
                  <c:v>5531510</c:v>
                </c:pt>
                <c:pt idx="50218">
                  <c:v>5531225</c:v>
                </c:pt>
                <c:pt idx="50219">
                  <c:v>5531031</c:v>
                </c:pt>
                <c:pt idx="50220">
                  <c:v>5531033</c:v>
                </c:pt>
                <c:pt idx="50221">
                  <c:v>5531081</c:v>
                </c:pt>
                <c:pt idx="50222">
                  <c:v>5531285</c:v>
                </c:pt>
                <c:pt idx="50223">
                  <c:v>5531355</c:v>
                </c:pt>
                <c:pt idx="50224">
                  <c:v>5531362</c:v>
                </c:pt>
                <c:pt idx="50225">
                  <c:v>5530902</c:v>
                </c:pt>
                <c:pt idx="50226">
                  <c:v>5531363</c:v>
                </c:pt>
                <c:pt idx="50227">
                  <c:v>5531281</c:v>
                </c:pt>
                <c:pt idx="50228">
                  <c:v>5531071</c:v>
                </c:pt>
                <c:pt idx="50229">
                  <c:v>5531514</c:v>
                </c:pt>
                <c:pt idx="50230">
                  <c:v>5531113</c:v>
                </c:pt>
                <c:pt idx="50231">
                  <c:v>5531261</c:v>
                </c:pt>
                <c:pt idx="50232">
                  <c:v>5530946</c:v>
                </c:pt>
                <c:pt idx="50233">
                  <c:v>5531104</c:v>
                </c:pt>
                <c:pt idx="50234">
                  <c:v>5531209</c:v>
                </c:pt>
                <c:pt idx="50235">
                  <c:v>5531042</c:v>
                </c:pt>
                <c:pt idx="50236">
                  <c:v>5530965</c:v>
                </c:pt>
                <c:pt idx="50237">
                  <c:v>5531245</c:v>
                </c:pt>
                <c:pt idx="50238">
                  <c:v>5531159</c:v>
                </c:pt>
                <c:pt idx="50239">
                  <c:v>5530939</c:v>
                </c:pt>
                <c:pt idx="50240">
                  <c:v>5531228</c:v>
                </c:pt>
                <c:pt idx="50241">
                  <c:v>5531238</c:v>
                </c:pt>
                <c:pt idx="50242">
                  <c:v>5531131</c:v>
                </c:pt>
                <c:pt idx="50243">
                  <c:v>5531025</c:v>
                </c:pt>
                <c:pt idx="50244">
                  <c:v>5530964</c:v>
                </c:pt>
                <c:pt idx="50245">
                  <c:v>5531117</c:v>
                </c:pt>
                <c:pt idx="50246">
                  <c:v>5530881</c:v>
                </c:pt>
                <c:pt idx="50247">
                  <c:v>5531335</c:v>
                </c:pt>
                <c:pt idx="50248">
                  <c:v>5530721</c:v>
                </c:pt>
                <c:pt idx="50249">
                  <c:v>5531266</c:v>
                </c:pt>
                <c:pt idx="50250">
                  <c:v>5531381</c:v>
                </c:pt>
                <c:pt idx="50251">
                  <c:v>5530962</c:v>
                </c:pt>
                <c:pt idx="50252">
                  <c:v>5530763</c:v>
                </c:pt>
                <c:pt idx="50253">
                  <c:v>5530939</c:v>
                </c:pt>
                <c:pt idx="50254">
                  <c:v>5531107</c:v>
                </c:pt>
                <c:pt idx="50255">
                  <c:v>5531349</c:v>
                </c:pt>
                <c:pt idx="50256">
                  <c:v>5531234</c:v>
                </c:pt>
                <c:pt idx="50257">
                  <c:v>5531165</c:v>
                </c:pt>
                <c:pt idx="50258">
                  <c:v>5531032</c:v>
                </c:pt>
                <c:pt idx="50259">
                  <c:v>5530723</c:v>
                </c:pt>
                <c:pt idx="50260">
                  <c:v>5531098</c:v>
                </c:pt>
                <c:pt idx="50261">
                  <c:v>5531136</c:v>
                </c:pt>
                <c:pt idx="50262">
                  <c:v>5531350</c:v>
                </c:pt>
                <c:pt idx="50263">
                  <c:v>5531330</c:v>
                </c:pt>
                <c:pt idx="50264">
                  <c:v>5531221</c:v>
                </c:pt>
                <c:pt idx="50265">
                  <c:v>5530760</c:v>
                </c:pt>
                <c:pt idx="50266">
                  <c:v>5531300</c:v>
                </c:pt>
                <c:pt idx="50267">
                  <c:v>5531040</c:v>
                </c:pt>
                <c:pt idx="50268">
                  <c:v>5531387</c:v>
                </c:pt>
                <c:pt idx="50269">
                  <c:v>5531482</c:v>
                </c:pt>
                <c:pt idx="50270">
                  <c:v>5531219</c:v>
                </c:pt>
                <c:pt idx="50271">
                  <c:v>5530862</c:v>
                </c:pt>
                <c:pt idx="50272">
                  <c:v>5531146</c:v>
                </c:pt>
                <c:pt idx="50273">
                  <c:v>5531204</c:v>
                </c:pt>
                <c:pt idx="50274">
                  <c:v>5531302</c:v>
                </c:pt>
                <c:pt idx="50275">
                  <c:v>5531067</c:v>
                </c:pt>
                <c:pt idx="50276">
                  <c:v>5531128</c:v>
                </c:pt>
                <c:pt idx="50277">
                  <c:v>5531124</c:v>
                </c:pt>
                <c:pt idx="50278">
                  <c:v>5530904</c:v>
                </c:pt>
                <c:pt idx="50279">
                  <c:v>5531140</c:v>
                </c:pt>
                <c:pt idx="50280">
                  <c:v>5530972</c:v>
                </c:pt>
                <c:pt idx="50281">
                  <c:v>5531164</c:v>
                </c:pt>
                <c:pt idx="50282">
                  <c:v>5530925</c:v>
                </c:pt>
                <c:pt idx="50283">
                  <c:v>5531321</c:v>
                </c:pt>
                <c:pt idx="50284">
                  <c:v>5530969</c:v>
                </c:pt>
                <c:pt idx="50285">
                  <c:v>5530931</c:v>
                </c:pt>
                <c:pt idx="50286">
                  <c:v>5530904</c:v>
                </c:pt>
                <c:pt idx="50287">
                  <c:v>5530902</c:v>
                </c:pt>
                <c:pt idx="50288">
                  <c:v>5531023</c:v>
                </c:pt>
                <c:pt idx="50289">
                  <c:v>5531080</c:v>
                </c:pt>
                <c:pt idx="50290">
                  <c:v>5531417</c:v>
                </c:pt>
                <c:pt idx="50291">
                  <c:v>5531140</c:v>
                </c:pt>
                <c:pt idx="50292">
                  <c:v>5531135</c:v>
                </c:pt>
                <c:pt idx="50293">
                  <c:v>5531262</c:v>
                </c:pt>
                <c:pt idx="50294">
                  <c:v>5531207</c:v>
                </c:pt>
                <c:pt idx="50295">
                  <c:v>5531007</c:v>
                </c:pt>
                <c:pt idx="50296">
                  <c:v>5531050</c:v>
                </c:pt>
                <c:pt idx="50297">
                  <c:v>5531026</c:v>
                </c:pt>
                <c:pt idx="50298">
                  <c:v>5531051</c:v>
                </c:pt>
                <c:pt idx="50299">
                  <c:v>5531306</c:v>
                </c:pt>
                <c:pt idx="50300">
                  <c:v>5531388</c:v>
                </c:pt>
                <c:pt idx="50301">
                  <c:v>5531212</c:v>
                </c:pt>
                <c:pt idx="50302">
                  <c:v>5530903</c:v>
                </c:pt>
                <c:pt idx="50303">
                  <c:v>5531235</c:v>
                </c:pt>
                <c:pt idx="50304">
                  <c:v>5530581</c:v>
                </c:pt>
                <c:pt idx="50305">
                  <c:v>5530862</c:v>
                </c:pt>
                <c:pt idx="50306">
                  <c:v>5531117</c:v>
                </c:pt>
                <c:pt idx="50307">
                  <c:v>5531038</c:v>
                </c:pt>
                <c:pt idx="50308">
                  <c:v>5531145</c:v>
                </c:pt>
                <c:pt idx="50309">
                  <c:v>5531250</c:v>
                </c:pt>
                <c:pt idx="50310">
                  <c:v>5531088</c:v>
                </c:pt>
                <c:pt idx="50311">
                  <c:v>5530874</c:v>
                </c:pt>
                <c:pt idx="50312">
                  <c:v>5530862</c:v>
                </c:pt>
                <c:pt idx="50313">
                  <c:v>5530896</c:v>
                </c:pt>
                <c:pt idx="50314">
                  <c:v>5531219</c:v>
                </c:pt>
                <c:pt idx="50315">
                  <c:v>5530831</c:v>
                </c:pt>
                <c:pt idx="50316">
                  <c:v>5531227</c:v>
                </c:pt>
                <c:pt idx="50317">
                  <c:v>5530906</c:v>
                </c:pt>
                <c:pt idx="50318">
                  <c:v>5531187</c:v>
                </c:pt>
                <c:pt idx="50319">
                  <c:v>5530945</c:v>
                </c:pt>
                <c:pt idx="50320">
                  <c:v>5531385</c:v>
                </c:pt>
                <c:pt idx="50321">
                  <c:v>5530651</c:v>
                </c:pt>
                <c:pt idx="50322">
                  <c:v>5531032</c:v>
                </c:pt>
                <c:pt idx="50323">
                  <c:v>5531251</c:v>
                </c:pt>
                <c:pt idx="50324">
                  <c:v>5531128</c:v>
                </c:pt>
                <c:pt idx="50325">
                  <c:v>5531404</c:v>
                </c:pt>
                <c:pt idx="50326">
                  <c:v>5531240</c:v>
                </c:pt>
                <c:pt idx="50327">
                  <c:v>5530601</c:v>
                </c:pt>
                <c:pt idx="50328">
                  <c:v>5531139</c:v>
                </c:pt>
                <c:pt idx="50329">
                  <c:v>5530719</c:v>
                </c:pt>
                <c:pt idx="50330">
                  <c:v>5531122</c:v>
                </c:pt>
                <c:pt idx="50331">
                  <c:v>5531043</c:v>
                </c:pt>
                <c:pt idx="50332">
                  <c:v>5530982</c:v>
                </c:pt>
                <c:pt idx="50333">
                  <c:v>5531287</c:v>
                </c:pt>
                <c:pt idx="50334">
                  <c:v>5530709</c:v>
                </c:pt>
                <c:pt idx="50335">
                  <c:v>5530931</c:v>
                </c:pt>
                <c:pt idx="50336">
                  <c:v>5530927</c:v>
                </c:pt>
                <c:pt idx="50337">
                  <c:v>5531154</c:v>
                </c:pt>
                <c:pt idx="50338">
                  <c:v>5530892</c:v>
                </c:pt>
                <c:pt idx="50339">
                  <c:v>5531156</c:v>
                </c:pt>
                <c:pt idx="50340">
                  <c:v>5531282</c:v>
                </c:pt>
                <c:pt idx="50341">
                  <c:v>5531240</c:v>
                </c:pt>
                <c:pt idx="50342">
                  <c:v>5530925</c:v>
                </c:pt>
                <c:pt idx="50343">
                  <c:v>5530714</c:v>
                </c:pt>
                <c:pt idx="50344">
                  <c:v>5531158</c:v>
                </c:pt>
                <c:pt idx="50345">
                  <c:v>5530707</c:v>
                </c:pt>
                <c:pt idx="50346">
                  <c:v>5531167</c:v>
                </c:pt>
                <c:pt idx="50347">
                  <c:v>5531187</c:v>
                </c:pt>
                <c:pt idx="50348">
                  <c:v>5531049</c:v>
                </c:pt>
                <c:pt idx="50349">
                  <c:v>5530636</c:v>
                </c:pt>
                <c:pt idx="50350">
                  <c:v>5530992</c:v>
                </c:pt>
                <c:pt idx="50351">
                  <c:v>5531205</c:v>
                </c:pt>
                <c:pt idx="50352">
                  <c:v>5530450</c:v>
                </c:pt>
                <c:pt idx="50353">
                  <c:v>5530766</c:v>
                </c:pt>
                <c:pt idx="50354">
                  <c:v>5530815</c:v>
                </c:pt>
                <c:pt idx="50355">
                  <c:v>5531072</c:v>
                </c:pt>
                <c:pt idx="50356">
                  <c:v>5530957</c:v>
                </c:pt>
                <c:pt idx="50357">
                  <c:v>5531319</c:v>
                </c:pt>
                <c:pt idx="50358">
                  <c:v>5531203</c:v>
                </c:pt>
                <c:pt idx="50359">
                  <c:v>5531139</c:v>
                </c:pt>
                <c:pt idx="50360">
                  <c:v>5530730</c:v>
                </c:pt>
                <c:pt idx="50361">
                  <c:v>5530938</c:v>
                </c:pt>
                <c:pt idx="50362">
                  <c:v>5530939</c:v>
                </c:pt>
                <c:pt idx="50363">
                  <c:v>5531037</c:v>
                </c:pt>
                <c:pt idx="50364">
                  <c:v>5531048</c:v>
                </c:pt>
                <c:pt idx="50365">
                  <c:v>5530995</c:v>
                </c:pt>
                <c:pt idx="50366">
                  <c:v>5530967</c:v>
                </c:pt>
                <c:pt idx="50367">
                  <c:v>5530960</c:v>
                </c:pt>
                <c:pt idx="50368">
                  <c:v>5530921</c:v>
                </c:pt>
                <c:pt idx="50369">
                  <c:v>5530970</c:v>
                </c:pt>
                <c:pt idx="50370">
                  <c:v>5531289</c:v>
                </c:pt>
                <c:pt idx="50371">
                  <c:v>5531079</c:v>
                </c:pt>
                <c:pt idx="50372">
                  <c:v>5530973</c:v>
                </c:pt>
                <c:pt idx="50373">
                  <c:v>5531045</c:v>
                </c:pt>
                <c:pt idx="50374">
                  <c:v>5530686</c:v>
                </c:pt>
                <c:pt idx="50375">
                  <c:v>5530914</c:v>
                </c:pt>
                <c:pt idx="50376">
                  <c:v>5530902</c:v>
                </c:pt>
                <c:pt idx="50377">
                  <c:v>5530705</c:v>
                </c:pt>
                <c:pt idx="50378">
                  <c:v>5530732</c:v>
                </c:pt>
                <c:pt idx="50379">
                  <c:v>5530870</c:v>
                </c:pt>
                <c:pt idx="50380">
                  <c:v>5530628</c:v>
                </c:pt>
                <c:pt idx="50381">
                  <c:v>5531016</c:v>
                </c:pt>
                <c:pt idx="50382">
                  <c:v>5530575</c:v>
                </c:pt>
                <c:pt idx="50383">
                  <c:v>5530814</c:v>
                </c:pt>
                <c:pt idx="50384">
                  <c:v>5530805</c:v>
                </c:pt>
                <c:pt idx="50385">
                  <c:v>5531061</c:v>
                </c:pt>
                <c:pt idx="50386">
                  <c:v>5531015</c:v>
                </c:pt>
                <c:pt idx="50387">
                  <c:v>5530400</c:v>
                </c:pt>
                <c:pt idx="50388">
                  <c:v>5530760</c:v>
                </c:pt>
                <c:pt idx="50389">
                  <c:v>5530830</c:v>
                </c:pt>
                <c:pt idx="50390">
                  <c:v>5530889</c:v>
                </c:pt>
                <c:pt idx="50391">
                  <c:v>5530564</c:v>
                </c:pt>
                <c:pt idx="50392">
                  <c:v>5530384</c:v>
                </c:pt>
                <c:pt idx="50393">
                  <c:v>5531021</c:v>
                </c:pt>
                <c:pt idx="50394">
                  <c:v>5530722</c:v>
                </c:pt>
                <c:pt idx="50395">
                  <c:v>5530878</c:v>
                </c:pt>
                <c:pt idx="50396">
                  <c:v>5531378</c:v>
                </c:pt>
                <c:pt idx="50397">
                  <c:v>5531143</c:v>
                </c:pt>
                <c:pt idx="50398">
                  <c:v>5530782</c:v>
                </c:pt>
                <c:pt idx="50399">
                  <c:v>5530873</c:v>
                </c:pt>
                <c:pt idx="50400">
                  <c:v>5531005</c:v>
                </c:pt>
                <c:pt idx="50401">
                  <c:v>5531053</c:v>
                </c:pt>
                <c:pt idx="50402">
                  <c:v>5530889</c:v>
                </c:pt>
                <c:pt idx="50403">
                  <c:v>5530813</c:v>
                </c:pt>
                <c:pt idx="50404">
                  <c:v>5531050</c:v>
                </c:pt>
                <c:pt idx="50405">
                  <c:v>5530764</c:v>
                </c:pt>
                <c:pt idx="50406">
                  <c:v>5530890</c:v>
                </c:pt>
                <c:pt idx="50407">
                  <c:v>5531277</c:v>
                </c:pt>
                <c:pt idx="50408">
                  <c:v>5531011</c:v>
                </c:pt>
                <c:pt idx="50409">
                  <c:v>5530693</c:v>
                </c:pt>
                <c:pt idx="50410">
                  <c:v>5530673</c:v>
                </c:pt>
                <c:pt idx="50411">
                  <c:v>5530637</c:v>
                </c:pt>
                <c:pt idx="50412">
                  <c:v>5531019</c:v>
                </c:pt>
                <c:pt idx="50413">
                  <c:v>5530764</c:v>
                </c:pt>
                <c:pt idx="50414">
                  <c:v>5531000</c:v>
                </c:pt>
                <c:pt idx="50415">
                  <c:v>5530905</c:v>
                </c:pt>
                <c:pt idx="50416">
                  <c:v>5531204</c:v>
                </c:pt>
                <c:pt idx="50417">
                  <c:v>5530459</c:v>
                </c:pt>
                <c:pt idx="50418">
                  <c:v>5530832</c:v>
                </c:pt>
                <c:pt idx="50419">
                  <c:v>5530545</c:v>
                </c:pt>
                <c:pt idx="50420">
                  <c:v>5531145</c:v>
                </c:pt>
                <c:pt idx="50421">
                  <c:v>5530473</c:v>
                </c:pt>
                <c:pt idx="50422">
                  <c:v>5530932</c:v>
                </c:pt>
                <c:pt idx="50423">
                  <c:v>5530973</c:v>
                </c:pt>
                <c:pt idx="50424">
                  <c:v>5531202</c:v>
                </c:pt>
                <c:pt idx="50425">
                  <c:v>5530830</c:v>
                </c:pt>
                <c:pt idx="50426">
                  <c:v>5530510</c:v>
                </c:pt>
                <c:pt idx="50427">
                  <c:v>5530881</c:v>
                </c:pt>
                <c:pt idx="50428">
                  <c:v>5530692</c:v>
                </c:pt>
                <c:pt idx="50429">
                  <c:v>5530898</c:v>
                </c:pt>
                <c:pt idx="50430">
                  <c:v>5530547</c:v>
                </c:pt>
                <c:pt idx="50431">
                  <c:v>5530939</c:v>
                </c:pt>
                <c:pt idx="50432">
                  <c:v>5530664</c:v>
                </c:pt>
                <c:pt idx="50433">
                  <c:v>5530720</c:v>
                </c:pt>
                <c:pt idx="50434">
                  <c:v>5530561</c:v>
                </c:pt>
                <c:pt idx="50435">
                  <c:v>5531067</c:v>
                </c:pt>
                <c:pt idx="50436">
                  <c:v>5530376</c:v>
                </c:pt>
                <c:pt idx="50437">
                  <c:v>5531095</c:v>
                </c:pt>
                <c:pt idx="50438">
                  <c:v>5530917</c:v>
                </c:pt>
                <c:pt idx="50439">
                  <c:v>5530852</c:v>
                </c:pt>
                <c:pt idx="50440">
                  <c:v>5531171</c:v>
                </c:pt>
                <c:pt idx="50441">
                  <c:v>5530854</c:v>
                </c:pt>
                <c:pt idx="50442">
                  <c:v>5530803</c:v>
                </c:pt>
                <c:pt idx="50443">
                  <c:v>5531076</c:v>
                </c:pt>
                <c:pt idx="50444">
                  <c:v>5531231</c:v>
                </c:pt>
                <c:pt idx="50445">
                  <c:v>5530898</c:v>
                </c:pt>
                <c:pt idx="50446">
                  <c:v>5530699</c:v>
                </c:pt>
                <c:pt idx="50447">
                  <c:v>5530759</c:v>
                </c:pt>
                <c:pt idx="50448">
                  <c:v>5531018</c:v>
                </c:pt>
                <c:pt idx="50449">
                  <c:v>5530516</c:v>
                </c:pt>
                <c:pt idx="50450">
                  <c:v>5530806</c:v>
                </c:pt>
                <c:pt idx="50451">
                  <c:v>5530798</c:v>
                </c:pt>
                <c:pt idx="50452">
                  <c:v>5530544</c:v>
                </c:pt>
                <c:pt idx="50453">
                  <c:v>5530912</c:v>
                </c:pt>
                <c:pt idx="50454">
                  <c:v>5530681</c:v>
                </c:pt>
                <c:pt idx="50455">
                  <c:v>5530678</c:v>
                </c:pt>
                <c:pt idx="50456">
                  <c:v>5530907</c:v>
                </c:pt>
                <c:pt idx="50457">
                  <c:v>5531191</c:v>
                </c:pt>
                <c:pt idx="50458">
                  <c:v>5531074</c:v>
                </c:pt>
                <c:pt idx="50459">
                  <c:v>5530771</c:v>
                </c:pt>
                <c:pt idx="50460">
                  <c:v>5530838</c:v>
                </c:pt>
                <c:pt idx="50461">
                  <c:v>5530578</c:v>
                </c:pt>
                <c:pt idx="50462">
                  <c:v>5530745</c:v>
                </c:pt>
                <c:pt idx="50463">
                  <c:v>5530999</c:v>
                </c:pt>
                <c:pt idx="50464">
                  <c:v>5530936</c:v>
                </c:pt>
                <c:pt idx="50465">
                  <c:v>5530959</c:v>
                </c:pt>
                <c:pt idx="50466">
                  <c:v>5530700</c:v>
                </c:pt>
                <c:pt idx="50467">
                  <c:v>5530706</c:v>
                </c:pt>
                <c:pt idx="50468">
                  <c:v>5530624</c:v>
                </c:pt>
                <c:pt idx="50469">
                  <c:v>5530800</c:v>
                </c:pt>
                <c:pt idx="50470">
                  <c:v>5530663</c:v>
                </c:pt>
                <c:pt idx="50471">
                  <c:v>5530255</c:v>
                </c:pt>
                <c:pt idx="50472">
                  <c:v>5530623</c:v>
                </c:pt>
                <c:pt idx="50473">
                  <c:v>5530655</c:v>
                </c:pt>
                <c:pt idx="50474">
                  <c:v>5530801</c:v>
                </c:pt>
                <c:pt idx="50475">
                  <c:v>5530723</c:v>
                </c:pt>
                <c:pt idx="50476">
                  <c:v>5530882</c:v>
                </c:pt>
                <c:pt idx="50477">
                  <c:v>5530876</c:v>
                </c:pt>
                <c:pt idx="50478">
                  <c:v>5530884</c:v>
                </c:pt>
                <c:pt idx="50479">
                  <c:v>5530844</c:v>
                </c:pt>
                <c:pt idx="50480">
                  <c:v>5530544</c:v>
                </c:pt>
                <c:pt idx="50481">
                  <c:v>5530873</c:v>
                </c:pt>
                <c:pt idx="50482">
                  <c:v>5531054</c:v>
                </c:pt>
                <c:pt idx="50483">
                  <c:v>5530997</c:v>
                </c:pt>
                <c:pt idx="50484">
                  <c:v>5530664</c:v>
                </c:pt>
                <c:pt idx="50485">
                  <c:v>5530884</c:v>
                </c:pt>
                <c:pt idx="50486">
                  <c:v>5530707</c:v>
                </c:pt>
                <c:pt idx="50487">
                  <c:v>5530875</c:v>
                </c:pt>
                <c:pt idx="50488">
                  <c:v>5531054</c:v>
                </c:pt>
                <c:pt idx="50489">
                  <c:v>5530721</c:v>
                </c:pt>
                <c:pt idx="50490">
                  <c:v>5530660</c:v>
                </c:pt>
                <c:pt idx="50491">
                  <c:v>5530728</c:v>
                </c:pt>
                <c:pt idx="50492">
                  <c:v>5531056</c:v>
                </c:pt>
                <c:pt idx="50493">
                  <c:v>5530480</c:v>
                </c:pt>
                <c:pt idx="50494">
                  <c:v>5530629</c:v>
                </c:pt>
                <c:pt idx="50495">
                  <c:v>5530748</c:v>
                </c:pt>
                <c:pt idx="50496">
                  <c:v>5530531</c:v>
                </c:pt>
                <c:pt idx="50497">
                  <c:v>5530717</c:v>
                </c:pt>
                <c:pt idx="50498">
                  <c:v>5530689</c:v>
                </c:pt>
                <c:pt idx="50499">
                  <c:v>5530810</c:v>
                </c:pt>
                <c:pt idx="50500">
                  <c:v>5530875</c:v>
                </c:pt>
                <c:pt idx="50501">
                  <c:v>5531037</c:v>
                </c:pt>
                <c:pt idx="50502">
                  <c:v>5530684</c:v>
                </c:pt>
                <c:pt idx="50503">
                  <c:v>5530916</c:v>
                </c:pt>
                <c:pt idx="50504">
                  <c:v>5530754</c:v>
                </c:pt>
                <c:pt idx="50505">
                  <c:v>5530609</c:v>
                </c:pt>
                <c:pt idx="50506">
                  <c:v>5530950</c:v>
                </c:pt>
                <c:pt idx="50507">
                  <c:v>5531014</c:v>
                </c:pt>
                <c:pt idx="50508">
                  <c:v>5530940</c:v>
                </c:pt>
                <c:pt idx="50509">
                  <c:v>5530780</c:v>
                </c:pt>
                <c:pt idx="50510">
                  <c:v>5530725</c:v>
                </c:pt>
                <c:pt idx="50511">
                  <c:v>5530871</c:v>
                </c:pt>
                <c:pt idx="50512">
                  <c:v>5530726</c:v>
                </c:pt>
                <c:pt idx="50513">
                  <c:v>5530952</c:v>
                </c:pt>
                <c:pt idx="50514">
                  <c:v>5530880</c:v>
                </c:pt>
                <c:pt idx="50515">
                  <c:v>5531003</c:v>
                </c:pt>
                <c:pt idx="50516">
                  <c:v>5530905</c:v>
                </c:pt>
                <c:pt idx="50517">
                  <c:v>5530733</c:v>
                </c:pt>
                <c:pt idx="50518">
                  <c:v>5530650</c:v>
                </c:pt>
                <c:pt idx="50519">
                  <c:v>5530760</c:v>
                </c:pt>
                <c:pt idx="50520">
                  <c:v>5530611</c:v>
                </c:pt>
                <c:pt idx="50521">
                  <c:v>5530730</c:v>
                </c:pt>
                <c:pt idx="50522">
                  <c:v>5530843</c:v>
                </c:pt>
                <c:pt idx="50523">
                  <c:v>5530817</c:v>
                </c:pt>
                <c:pt idx="50524">
                  <c:v>5530609</c:v>
                </c:pt>
                <c:pt idx="50525">
                  <c:v>5530533</c:v>
                </c:pt>
                <c:pt idx="50526">
                  <c:v>5530954</c:v>
                </c:pt>
                <c:pt idx="50527">
                  <c:v>5530670</c:v>
                </c:pt>
                <c:pt idx="50528">
                  <c:v>5530598</c:v>
                </c:pt>
                <c:pt idx="50529">
                  <c:v>5530990</c:v>
                </c:pt>
                <c:pt idx="50530">
                  <c:v>5530842</c:v>
                </c:pt>
                <c:pt idx="50531">
                  <c:v>5530648</c:v>
                </c:pt>
                <c:pt idx="50532">
                  <c:v>5531054</c:v>
                </c:pt>
                <c:pt idx="50533">
                  <c:v>5530858</c:v>
                </c:pt>
                <c:pt idx="50534">
                  <c:v>5531159</c:v>
                </c:pt>
                <c:pt idx="50535">
                  <c:v>5530969</c:v>
                </c:pt>
                <c:pt idx="50536">
                  <c:v>5530750</c:v>
                </c:pt>
                <c:pt idx="50537">
                  <c:v>5531116</c:v>
                </c:pt>
                <c:pt idx="50538">
                  <c:v>5530589</c:v>
                </c:pt>
                <c:pt idx="50539">
                  <c:v>5530551</c:v>
                </c:pt>
                <c:pt idx="50540">
                  <c:v>5530775</c:v>
                </c:pt>
                <c:pt idx="50541">
                  <c:v>5530612</c:v>
                </c:pt>
                <c:pt idx="50542">
                  <c:v>5530603</c:v>
                </c:pt>
                <c:pt idx="50543">
                  <c:v>5530937</c:v>
                </c:pt>
                <c:pt idx="50544">
                  <c:v>5530969</c:v>
                </c:pt>
                <c:pt idx="50545">
                  <c:v>5530695</c:v>
                </c:pt>
                <c:pt idx="50546">
                  <c:v>5530965</c:v>
                </c:pt>
                <c:pt idx="50547">
                  <c:v>5530607</c:v>
                </c:pt>
                <c:pt idx="50548">
                  <c:v>5531079</c:v>
                </c:pt>
                <c:pt idx="50549">
                  <c:v>5530584</c:v>
                </c:pt>
                <c:pt idx="50550">
                  <c:v>5530874</c:v>
                </c:pt>
                <c:pt idx="50551">
                  <c:v>5530594</c:v>
                </c:pt>
                <c:pt idx="50552">
                  <c:v>5531059</c:v>
                </c:pt>
                <c:pt idx="50553">
                  <c:v>5530822</c:v>
                </c:pt>
                <c:pt idx="50554">
                  <c:v>5530925</c:v>
                </c:pt>
                <c:pt idx="50555">
                  <c:v>5530892</c:v>
                </c:pt>
                <c:pt idx="50556">
                  <c:v>5530457</c:v>
                </c:pt>
                <c:pt idx="50557">
                  <c:v>5530762</c:v>
                </c:pt>
                <c:pt idx="50558">
                  <c:v>5530756</c:v>
                </c:pt>
                <c:pt idx="50559">
                  <c:v>5530856</c:v>
                </c:pt>
                <c:pt idx="50560">
                  <c:v>5530881</c:v>
                </c:pt>
                <c:pt idx="50561">
                  <c:v>5530542</c:v>
                </c:pt>
                <c:pt idx="50562">
                  <c:v>5530540</c:v>
                </c:pt>
                <c:pt idx="50563">
                  <c:v>5530767</c:v>
                </c:pt>
                <c:pt idx="50564">
                  <c:v>5530561</c:v>
                </c:pt>
                <c:pt idx="50565">
                  <c:v>5531048</c:v>
                </c:pt>
                <c:pt idx="50566">
                  <c:v>5530723</c:v>
                </c:pt>
                <c:pt idx="50567">
                  <c:v>5530811</c:v>
                </c:pt>
                <c:pt idx="50568">
                  <c:v>5530740</c:v>
                </c:pt>
                <c:pt idx="50569">
                  <c:v>5530373</c:v>
                </c:pt>
                <c:pt idx="50570">
                  <c:v>5530807</c:v>
                </c:pt>
                <c:pt idx="50571">
                  <c:v>5530896</c:v>
                </c:pt>
                <c:pt idx="50572">
                  <c:v>5530821</c:v>
                </c:pt>
                <c:pt idx="50573">
                  <c:v>5530495</c:v>
                </c:pt>
                <c:pt idx="50574">
                  <c:v>5530562</c:v>
                </c:pt>
                <c:pt idx="50575">
                  <c:v>5530814</c:v>
                </c:pt>
                <c:pt idx="50576">
                  <c:v>5530644</c:v>
                </c:pt>
                <c:pt idx="50577">
                  <c:v>5530632</c:v>
                </c:pt>
                <c:pt idx="50578">
                  <c:v>5530928</c:v>
                </c:pt>
                <c:pt idx="50579">
                  <c:v>5530647</c:v>
                </c:pt>
                <c:pt idx="50580">
                  <c:v>5530647</c:v>
                </c:pt>
                <c:pt idx="50581">
                  <c:v>5530709</c:v>
                </c:pt>
                <c:pt idx="50582">
                  <c:v>5530834</c:v>
                </c:pt>
                <c:pt idx="50583">
                  <c:v>5530824</c:v>
                </c:pt>
                <c:pt idx="50584">
                  <c:v>5530829</c:v>
                </c:pt>
                <c:pt idx="50585">
                  <c:v>5530577</c:v>
                </c:pt>
                <c:pt idx="50586">
                  <c:v>5530737</c:v>
                </c:pt>
                <c:pt idx="50587">
                  <c:v>5530537</c:v>
                </c:pt>
                <c:pt idx="50588">
                  <c:v>5530991</c:v>
                </c:pt>
                <c:pt idx="50589">
                  <c:v>5530711</c:v>
                </c:pt>
                <c:pt idx="50590">
                  <c:v>5530857</c:v>
                </c:pt>
                <c:pt idx="50591">
                  <c:v>5530949</c:v>
                </c:pt>
                <c:pt idx="50592">
                  <c:v>5530716</c:v>
                </c:pt>
                <c:pt idx="50593">
                  <c:v>5530838</c:v>
                </c:pt>
                <c:pt idx="50594">
                  <c:v>5530958</c:v>
                </c:pt>
                <c:pt idx="50595">
                  <c:v>5530683</c:v>
                </c:pt>
                <c:pt idx="50596">
                  <c:v>5530577</c:v>
                </c:pt>
                <c:pt idx="50597">
                  <c:v>5530920</c:v>
                </c:pt>
                <c:pt idx="50598">
                  <c:v>5530739</c:v>
                </c:pt>
                <c:pt idx="50599">
                  <c:v>5530675</c:v>
                </c:pt>
                <c:pt idx="50600">
                  <c:v>5530799</c:v>
                </c:pt>
                <c:pt idx="50601">
                  <c:v>5530762</c:v>
                </c:pt>
                <c:pt idx="50602">
                  <c:v>5530661</c:v>
                </c:pt>
                <c:pt idx="50603">
                  <c:v>5530720</c:v>
                </c:pt>
                <c:pt idx="50604">
                  <c:v>5531024</c:v>
                </c:pt>
                <c:pt idx="50605">
                  <c:v>5530589</c:v>
                </c:pt>
                <c:pt idx="50606">
                  <c:v>5530859</c:v>
                </c:pt>
                <c:pt idx="50607">
                  <c:v>5530618</c:v>
                </c:pt>
                <c:pt idx="50608">
                  <c:v>5530836</c:v>
                </c:pt>
                <c:pt idx="50609">
                  <c:v>5530418</c:v>
                </c:pt>
                <c:pt idx="50610">
                  <c:v>5530782</c:v>
                </c:pt>
                <c:pt idx="50611">
                  <c:v>5530321</c:v>
                </c:pt>
                <c:pt idx="50612">
                  <c:v>5530850</c:v>
                </c:pt>
                <c:pt idx="50613">
                  <c:v>5530931</c:v>
                </c:pt>
                <c:pt idx="50614">
                  <c:v>5530908</c:v>
                </c:pt>
                <c:pt idx="50615">
                  <c:v>5530889</c:v>
                </c:pt>
                <c:pt idx="50616">
                  <c:v>5530830</c:v>
                </c:pt>
                <c:pt idx="50617">
                  <c:v>5530266</c:v>
                </c:pt>
                <c:pt idx="50618">
                  <c:v>5530932</c:v>
                </c:pt>
                <c:pt idx="50619">
                  <c:v>5530564</c:v>
                </c:pt>
                <c:pt idx="50620">
                  <c:v>5530983</c:v>
                </c:pt>
                <c:pt idx="50621">
                  <c:v>5530469</c:v>
                </c:pt>
                <c:pt idx="50622">
                  <c:v>5530646</c:v>
                </c:pt>
                <c:pt idx="50623">
                  <c:v>5530889</c:v>
                </c:pt>
                <c:pt idx="50624">
                  <c:v>5530833</c:v>
                </c:pt>
                <c:pt idx="50625">
                  <c:v>5530690</c:v>
                </c:pt>
                <c:pt idx="50626">
                  <c:v>5530765</c:v>
                </c:pt>
                <c:pt idx="50627">
                  <c:v>5530972</c:v>
                </c:pt>
                <c:pt idx="50628">
                  <c:v>5531173</c:v>
                </c:pt>
                <c:pt idx="50629">
                  <c:v>5530702</c:v>
                </c:pt>
                <c:pt idx="50630">
                  <c:v>5530977</c:v>
                </c:pt>
                <c:pt idx="50631">
                  <c:v>5530638</c:v>
                </c:pt>
                <c:pt idx="50632">
                  <c:v>5530670</c:v>
                </c:pt>
                <c:pt idx="50633">
                  <c:v>5530625</c:v>
                </c:pt>
                <c:pt idx="50634">
                  <c:v>5530681</c:v>
                </c:pt>
                <c:pt idx="50635">
                  <c:v>5530711</c:v>
                </c:pt>
                <c:pt idx="50636">
                  <c:v>5530549</c:v>
                </c:pt>
                <c:pt idx="50637">
                  <c:v>5530573</c:v>
                </c:pt>
                <c:pt idx="50638">
                  <c:v>5530969</c:v>
                </c:pt>
                <c:pt idx="50639">
                  <c:v>5530685</c:v>
                </c:pt>
                <c:pt idx="50640">
                  <c:v>5530805</c:v>
                </c:pt>
                <c:pt idx="50641">
                  <c:v>5530568</c:v>
                </c:pt>
                <c:pt idx="50642">
                  <c:v>5530597</c:v>
                </c:pt>
                <c:pt idx="50643">
                  <c:v>5530647</c:v>
                </c:pt>
                <c:pt idx="50644">
                  <c:v>5530829</c:v>
                </c:pt>
                <c:pt idx="50645">
                  <c:v>5530719</c:v>
                </c:pt>
                <c:pt idx="50646">
                  <c:v>5530960</c:v>
                </c:pt>
                <c:pt idx="50647">
                  <c:v>5530674</c:v>
                </c:pt>
                <c:pt idx="50648">
                  <c:v>5530310</c:v>
                </c:pt>
                <c:pt idx="50649">
                  <c:v>5531161</c:v>
                </c:pt>
                <c:pt idx="50650">
                  <c:v>5530444</c:v>
                </c:pt>
                <c:pt idx="50651">
                  <c:v>5530773</c:v>
                </c:pt>
                <c:pt idx="50652">
                  <c:v>5530722</c:v>
                </c:pt>
                <c:pt idx="50653">
                  <c:v>5530768</c:v>
                </c:pt>
                <c:pt idx="50654">
                  <c:v>5530924</c:v>
                </c:pt>
                <c:pt idx="50655">
                  <c:v>5530767</c:v>
                </c:pt>
                <c:pt idx="50656">
                  <c:v>5531002</c:v>
                </c:pt>
                <c:pt idx="50657">
                  <c:v>5530542</c:v>
                </c:pt>
                <c:pt idx="50658">
                  <c:v>5530846</c:v>
                </c:pt>
                <c:pt idx="50659">
                  <c:v>5530642</c:v>
                </c:pt>
                <c:pt idx="50660">
                  <c:v>5530870</c:v>
                </c:pt>
                <c:pt idx="50661">
                  <c:v>5530529</c:v>
                </c:pt>
                <c:pt idx="50662">
                  <c:v>5530432</c:v>
                </c:pt>
                <c:pt idx="50663">
                  <c:v>5530325</c:v>
                </c:pt>
                <c:pt idx="50664">
                  <c:v>5530802</c:v>
                </c:pt>
                <c:pt idx="50665">
                  <c:v>5530618</c:v>
                </c:pt>
                <c:pt idx="50666">
                  <c:v>5530483</c:v>
                </c:pt>
                <c:pt idx="50667">
                  <c:v>5530770</c:v>
                </c:pt>
                <c:pt idx="50668">
                  <c:v>5530650</c:v>
                </c:pt>
                <c:pt idx="50669">
                  <c:v>5530576</c:v>
                </c:pt>
                <c:pt idx="50670">
                  <c:v>5530223</c:v>
                </c:pt>
                <c:pt idx="50671">
                  <c:v>5530490</c:v>
                </c:pt>
                <c:pt idx="50672">
                  <c:v>5530611</c:v>
                </c:pt>
                <c:pt idx="50673">
                  <c:v>5530926</c:v>
                </c:pt>
                <c:pt idx="50674">
                  <c:v>5531046</c:v>
                </c:pt>
                <c:pt idx="50675">
                  <c:v>5530789</c:v>
                </c:pt>
                <c:pt idx="50676">
                  <c:v>5530403</c:v>
                </c:pt>
                <c:pt idx="50677">
                  <c:v>5530803</c:v>
                </c:pt>
                <c:pt idx="50678">
                  <c:v>5530652</c:v>
                </c:pt>
                <c:pt idx="50679">
                  <c:v>5530868</c:v>
                </c:pt>
                <c:pt idx="50680">
                  <c:v>5530862</c:v>
                </c:pt>
                <c:pt idx="50681">
                  <c:v>5530920</c:v>
                </c:pt>
                <c:pt idx="50682">
                  <c:v>5530841</c:v>
                </c:pt>
                <c:pt idx="50683">
                  <c:v>5531123</c:v>
                </c:pt>
                <c:pt idx="50684">
                  <c:v>5530630</c:v>
                </c:pt>
                <c:pt idx="50685">
                  <c:v>5530889</c:v>
                </c:pt>
                <c:pt idx="50686">
                  <c:v>5530601</c:v>
                </c:pt>
                <c:pt idx="50687">
                  <c:v>5531030</c:v>
                </c:pt>
                <c:pt idx="50688">
                  <c:v>5530411</c:v>
                </c:pt>
                <c:pt idx="50689">
                  <c:v>5530569</c:v>
                </c:pt>
                <c:pt idx="50690">
                  <c:v>5530787</c:v>
                </c:pt>
                <c:pt idx="50691">
                  <c:v>5530743</c:v>
                </c:pt>
                <c:pt idx="50692">
                  <c:v>5530864</c:v>
                </c:pt>
                <c:pt idx="50693">
                  <c:v>5530728</c:v>
                </c:pt>
                <c:pt idx="50694">
                  <c:v>5530701</c:v>
                </c:pt>
                <c:pt idx="50695">
                  <c:v>5530872</c:v>
                </c:pt>
                <c:pt idx="50696">
                  <c:v>5530627</c:v>
                </c:pt>
                <c:pt idx="50697">
                  <c:v>5530580</c:v>
                </c:pt>
                <c:pt idx="50698">
                  <c:v>5530786</c:v>
                </c:pt>
                <c:pt idx="50699">
                  <c:v>5530670</c:v>
                </c:pt>
                <c:pt idx="50700">
                  <c:v>5530502</c:v>
                </c:pt>
                <c:pt idx="50701">
                  <c:v>5530631</c:v>
                </c:pt>
                <c:pt idx="50702">
                  <c:v>5530578</c:v>
                </c:pt>
                <c:pt idx="50703">
                  <c:v>5530785</c:v>
                </c:pt>
                <c:pt idx="50704">
                  <c:v>5530593</c:v>
                </c:pt>
                <c:pt idx="50705">
                  <c:v>5530792</c:v>
                </c:pt>
                <c:pt idx="50706">
                  <c:v>5530550</c:v>
                </c:pt>
                <c:pt idx="50707">
                  <c:v>5530833</c:v>
                </c:pt>
                <c:pt idx="50708">
                  <c:v>5530739</c:v>
                </c:pt>
                <c:pt idx="50709">
                  <c:v>5530867</c:v>
                </c:pt>
                <c:pt idx="50710">
                  <c:v>5530550</c:v>
                </c:pt>
                <c:pt idx="50711">
                  <c:v>5530609</c:v>
                </c:pt>
                <c:pt idx="50712">
                  <c:v>5530858</c:v>
                </c:pt>
                <c:pt idx="50713">
                  <c:v>5530527</c:v>
                </c:pt>
                <c:pt idx="50714">
                  <c:v>5530478</c:v>
                </c:pt>
                <c:pt idx="50715">
                  <c:v>5530445</c:v>
                </c:pt>
                <c:pt idx="50716">
                  <c:v>5530251</c:v>
                </c:pt>
                <c:pt idx="50717">
                  <c:v>5530577</c:v>
                </c:pt>
                <c:pt idx="50718">
                  <c:v>5530353</c:v>
                </c:pt>
                <c:pt idx="50719">
                  <c:v>5531116</c:v>
                </c:pt>
                <c:pt idx="50720">
                  <c:v>5530404</c:v>
                </c:pt>
                <c:pt idx="50721">
                  <c:v>5530793</c:v>
                </c:pt>
                <c:pt idx="50722">
                  <c:v>5530251</c:v>
                </c:pt>
                <c:pt idx="50723">
                  <c:v>5530681</c:v>
                </c:pt>
                <c:pt idx="50724">
                  <c:v>5530731</c:v>
                </c:pt>
                <c:pt idx="50725">
                  <c:v>5530601</c:v>
                </c:pt>
                <c:pt idx="50726">
                  <c:v>5530487</c:v>
                </c:pt>
                <c:pt idx="50727">
                  <c:v>5530455</c:v>
                </c:pt>
                <c:pt idx="50728">
                  <c:v>5530754</c:v>
                </c:pt>
                <c:pt idx="50729">
                  <c:v>5530602</c:v>
                </c:pt>
                <c:pt idx="50730">
                  <c:v>5530552</c:v>
                </c:pt>
                <c:pt idx="50731">
                  <c:v>5530621</c:v>
                </c:pt>
                <c:pt idx="50732">
                  <c:v>5530369</c:v>
                </c:pt>
                <c:pt idx="50733">
                  <c:v>5530794</c:v>
                </c:pt>
                <c:pt idx="50734">
                  <c:v>5530881</c:v>
                </c:pt>
                <c:pt idx="50735">
                  <c:v>5530573</c:v>
                </c:pt>
                <c:pt idx="50736">
                  <c:v>5530883</c:v>
                </c:pt>
                <c:pt idx="50737">
                  <c:v>5530835</c:v>
                </c:pt>
                <c:pt idx="50738">
                  <c:v>5530406</c:v>
                </c:pt>
                <c:pt idx="50739">
                  <c:v>5530609</c:v>
                </c:pt>
                <c:pt idx="50740">
                  <c:v>5530654</c:v>
                </c:pt>
                <c:pt idx="50741">
                  <c:v>5530473</c:v>
                </c:pt>
                <c:pt idx="50742">
                  <c:v>5530638</c:v>
                </c:pt>
                <c:pt idx="50743">
                  <c:v>5530447</c:v>
                </c:pt>
                <c:pt idx="50744">
                  <c:v>5530564</c:v>
                </c:pt>
                <c:pt idx="50745">
                  <c:v>5530413</c:v>
                </c:pt>
                <c:pt idx="50746">
                  <c:v>5530351</c:v>
                </c:pt>
                <c:pt idx="50747">
                  <c:v>5530527</c:v>
                </c:pt>
                <c:pt idx="50748">
                  <c:v>5530888</c:v>
                </c:pt>
                <c:pt idx="50749">
                  <c:v>5530568</c:v>
                </c:pt>
                <c:pt idx="50750">
                  <c:v>5530595</c:v>
                </c:pt>
                <c:pt idx="50751">
                  <c:v>5530100</c:v>
                </c:pt>
                <c:pt idx="50752">
                  <c:v>5529952</c:v>
                </c:pt>
                <c:pt idx="50753">
                  <c:v>5530674</c:v>
                </c:pt>
                <c:pt idx="50754">
                  <c:v>5530914</c:v>
                </c:pt>
                <c:pt idx="50755">
                  <c:v>5530591</c:v>
                </c:pt>
                <c:pt idx="50756">
                  <c:v>5530381</c:v>
                </c:pt>
                <c:pt idx="50757">
                  <c:v>5530739</c:v>
                </c:pt>
                <c:pt idx="50758">
                  <c:v>5530454</c:v>
                </c:pt>
                <c:pt idx="50759">
                  <c:v>5530645</c:v>
                </c:pt>
                <c:pt idx="50760">
                  <c:v>5530412</c:v>
                </c:pt>
                <c:pt idx="50761">
                  <c:v>5530794</c:v>
                </c:pt>
                <c:pt idx="50762">
                  <c:v>5530625</c:v>
                </c:pt>
                <c:pt idx="50763">
                  <c:v>5530494</c:v>
                </c:pt>
                <c:pt idx="50764">
                  <c:v>5530383</c:v>
                </c:pt>
                <c:pt idx="50765">
                  <c:v>5530869</c:v>
                </c:pt>
                <c:pt idx="50766">
                  <c:v>5530334</c:v>
                </c:pt>
                <c:pt idx="50767">
                  <c:v>5530504</c:v>
                </c:pt>
                <c:pt idx="50768">
                  <c:v>5530329</c:v>
                </c:pt>
                <c:pt idx="50769">
                  <c:v>5530358</c:v>
                </c:pt>
                <c:pt idx="50770">
                  <c:v>5530760</c:v>
                </c:pt>
                <c:pt idx="50771">
                  <c:v>5530686</c:v>
                </c:pt>
                <c:pt idx="50772">
                  <c:v>5530389</c:v>
                </c:pt>
                <c:pt idx="50773">
                  <c:v>5530637</c:v>
                </c:pt>
                <c:pt idx="50774">
                  <c:v>5530407</c:v>
                </c:pt>
                <c:pt idx="50775">
                  <c:v>5530594</c:v>
                </c:pt>
                <c:pt idx="50776">
                  <c:v>5530340</c:v>
                </c:pt>
                <c:pt idx="50777">
                  <c:v>5530600</c:v>
                </c:pt>
                <c:pt idx="50778">
                  <c:v>5530283</c:v>
                </c:pt>
                <c:pt idx="50779">
                  <c:v>5530629</c:v>
                </c:pt>
                <c:pt idx="50780">
                  <c:v>5530421</c:v>
                </c:pt>
                <c:pt idx="50781">
                  <c:v>5530327</c:v>
                </c:pt>
                <c:pt idx="50782">
                  <c:v>5530306</c:v>
                </c:pt>
                <c:pt idx="50783">
                  <c:v>5530509</c:v>
                </c:pt>
                <c:pt idx="50784">
                  <c:v>5530556</c:v>
                </c:pt>
                <c:pt idx="50785">
                  <c:v>5530438</c:v>
                </c:pt>
                <c:pt idx="50786">
                  <c:v>5530462</c:v>
                </c:pt>
                <c:pt idx="50787">
                  <c:v>5530734</c:v>
                </c:pt>
                <c:pt idx="50788">
                  <c:v>5530637</c:v>
                </c:pt>
                <c:pt idx="50789">
                  <c:v>5530529</c:v>
                </c:pt>
                <c:pt idx="50790">
                  <c:v>5530624</c:v>
                </c:pt>
                <c:pt idx="50791">
                  <c:v>5530480</c:v>
                </c:pt>
                <c:pt idx="50792">
                  <c:v>5530518</c:v>
                </c:pt>
                <c:pt idx="50793">
                  <c:v>5530720</c:v>
                </c:pt>
                <c:pt idx="50794">
                  <c:v>5530892</c:v>
                </c:pt>
                <c:pt idx="50795">
                  <c:v>5530557</c:v>
                </c:pt>
                <c:pt idx="50796">
                  <c:v>5530594</c:v>
                </c:pt>
                <c:pt idx="50797">
                  <c:v>5530740</c:v>
                </c:pt>
                <c:pt idx="50798">
                  <c:v>5530410</c:v>
                </c:pt>
                <c:pt idx="50799">
                  <c:v>5530402</c:v>
                </c:pt>
                <c:pt idx="50800">
                  <c:v>5530352</c:v>
                </c:pt>
                <c:pt idx="50801">
                  <c:v>5530575</c:v>
                </c:pt>
                <c:pt idx="50802">
                  <c:v>5530374</c:v>
                </c:pt>
                <c:pt idx="50803">
                  <c:v>5531016</c:v>
                </c:pt>
                <c:pt idx="50804">
                  <c:v>5530486</c:v>
                </c:pt>
                <c:pt idx="50805">
                  <c:v>5530497</c:v>
                </c:pt>
                <c:pt idx="50806">
                  <c:v>5530354</c:v>
                </c:pt>
                <c:pt idx="50807">
                  <c:v>5530505</c:v>
                </c:pt>
                <c:pt idx="50808">
                  <c:v>5530208</c:v>
                </c:pt>
                <c:pt idx="50809">
                  <c:v>5530228</c:v>
                </c:pt>
                <c:pt idx="50810">
                  <c:v>5530709</c:v>
                </c:pt>
                <c:pt idx="50811">
                  <c:v>5530362</c:v>
                </c:pt>
                <c:pt idx="50812">
                  <c:v>5530634</c:v>
                </c:pt>
                <c:pt idx="50813">
                  <c:v>5531019</c:v>
                </c:pt>
                <c:pt idx="50814">
                  <c:v>5530624</c:v>
                </c:pt>
                <c:pt idx="50815">
                  <c:v>5530579</c:v>
                </c:pt>
                <c:pt idx="50816">
                  <c:v>5530201</c:v>
                </c:pt>
                <c:pt idx="50817">
                  <c:v>5530456</c:v>
                </c:pt>
                <c:pt idx="50818">
                  <c:v>5530459</c:v>
                </c:pt>
                <c:pt idx="50819">
                  <c:v>5530514</c:v>
                </c:pt>
                <c:pt idx="50820">
                  <c:v>5530578</c:v>
                </c:pt>
                <c:pt idx="50821">
                  <c:v>5530433</c:v>
                </c:pt>
                <c:pt idx="50822">
                  <c:v>5530277</c:v>
                </c:pt>
                <c:pt idx="50823">
                  <c:v>5530145</c:v>
                </c:pt>
                <c:pt idx="50824">
                  <c:v>5530563</c:v>
                </c:pt>
                <c:pt idx="50825">
                  <c:v>5530696</c:v>
                </c:pt>
                <c:pt idx="50826">
                  <c:v>5530656</c:v>
                </c:pt>
                <c:pt idx="50827">
                  <c:v>5530467</c:v>
                </c:pt>
                <c:pt idx="50828">
                  <c:v>5530572</c:v>
                </c:pt>
                <c:pt idx="50829">
                  <c:v>5530244</c:v>
                </c:pt>
                <c:pt idx="50830">
                  <c:v>5530317</c:v>
                </c:pt>
                <c:pt idx="50831">
                  <c:v>5530367</c:v>
                </c:pt>
                <c:pt idx="50832">
                  <c:v>5530309</c:v>
                </c:pt>
                <c:pt idx="50833">
                  <c:v>5530464</c:v>
                </c:pt>
                <c:pt idx="50834">
                  <c:v>5530260</c:v>
                </c:pt>
                <c:pt idx="50835">
                  <c:v>5530210</c:v>
                </c:pt>
                <c:pt idx="50836">
                  <c:v>5530591</c:v>
                </c:pt>
                <c:pt idx="50837">
                  <c:v>5530300</c:v>
                </c:pt>
                <c:pt idx="50838">
                  <c:v>5530357</c:v>
                </c:pt>
                <c:pt idx="50839">
                  <c:v>5530390</c:v>
                </c:pt>
                <c:pt idx="50840">
                  <c:v>5530642</c:v>
                </c:pt>
                <c:pt idx="50841">
                  <c:v>5530436</c:v>
                </c:pt>
                <c:pt idx="50842">
                  <c:v>5530555</c:v>
                </c:pt>
                <c:pt idx="50843">
                  <c:v>5530392</c:v>
                </c:pt>
                <c:pt idx="50844">
                  <c:v>5530264</c:v>
                </c:pt>
                <c:pt idx="50845">
                  <c:v>5530090</c:v>
                </c:pt>
                <c:pt idx="50846">
                  <c:v>5530307</c:v>
                </c:pt>
                <c:pt idx="50847">
                  <c:v>5530672</c:v>
                </c:pt>
                <c:pt idx="50848">
                  <c:v>5530697</c:v>
                </c:pt>
                <c:pt idx="50849">
                  <c:v>5530492</c:v>
                </c:pt>
                <c:pt idx="50850">
                  <c:v>5530807</c:v>
                </c:pt>
                <c:pt idx="50851">
                  <c:v>5530407</c:v>
                </c:pt>
                <c:pt idx="50852">
                  <c:v>5530726</c:v>
                </c:pt>
                <c:pt idx="50853">
                  <c:v>5530519</c:v>
                </c:pt>
                <c:pt idx="50854">
                  <c:v>5530564</c:v>
                </c:pt>
                <c:pt idx="50855">
                  <c:v>5530454</c:v>
                </c:pt>
                <c:pt idx="50856">
                  <c:v>5530646</c:v>
                </c:pt>
                <c:pt idx="50857">
                  <c:v>5530439</c:v>
                </c:pt>
                <c:pt idx="50858">
                  <c:v>5530503</c:v>
                </c:pt>
                <c:pt idx="50859">
                  <c:v>5530497</c:v>
                </c:pt>
                <c:pt idx="50860">
                  <c:v>5530484</c:v>
                </c:pt>
                <c:pt idx="50861">
                  <c:v>5530448</c:v>
                </c:pt>
                <c:pt idx="50862">
                  <c:v>5530314</c:v>
                </c:pt>
                <c:pt idx="50863">
                  <c:v>5530254</c:v>
                </c:pt>
                <c:pt idx="50864">
                  <c:v>5530492</c:v>
                </c:pt>
                <c:pt idx="50865">
                  <c:v>5530195</c:v>
                </c:pt>
                <c:pt idx="50866">
                  <c:v>5530510</c:v>
                </c:pt>
                <c:pt idx="50867">
                  <c:v>5530062</c:v>
                </c:pt>
                <c:pt idx="50868">
                  <c:v>5530126</c:v>
                </c:pt>
                <c:pt idx="50869">
                  <c:v>5530627</c:v>
                </c:pt>
                <c:pt idx="50870">
                  <c:v>5530201</c:v>
                </c:pt>
                <c:pt idx="50871">
                  <c:v>5530731</c:v>
                </c:pt>
                <c:pt idx="50872">
                  <c:v>5530534</c:v>
                </c:pt>
                <c:pt idx="50873">
                  <c:v>5530252</c:v>
                </c:pt>
                <c:pt idx="50874">
                  <c:v>5530384</c:v>
                </c:pt>
                <c:pt idx="50875">
                  <c:v>5530196</c:v>
                </c:pt>
                <c:pt idx="50876">
                  <c:v>5530625</c:v>
                </c:pt>
                <c:pt idx="50877">
                  <c:v>5530526</c:v>
                </c:pt>
                <c:pt idx="50878">
                  <c:v>5530238</c:v>
                </c:pt>
                <c:pt idx="50879">
                  <c:v>5530362</c:v>
                </c:pt>
                <c:pt idx="50880">
                  <c:v>5530488</c:v>
                </c:pt>
                <c:pt idx="50881">
                  <c:v>5530429</c:v>
                </c:pt>
                <c:pt idx="50882">
                  <c:v>5530484</c:v>
                </c:pt>
                <c:pt idx="50883">
                  <c:v>5530364</c:v>
                </c:pt>
                <c:pt idx="50884">
                  <c:v>5530302</c:v>
                </c:pt>
                <c:pt idx="50885">
                  <c:v>5530613</c:v>
                </c:pt>
                <c:pt idx="50886">
                  <c:v>5530359</c:v>
                </c:pt>
                <c:pt idx="50887">
                  <c:v>5530423</c:v>
                </c:pt>
                <c:pt idx="50888">
                  <c:v>5530454</c:v>
                </c:pt>
                <c:pt idx="50889">
                  <c:v>5530733</c:v>
                </c:pt>
                <c:pt idx="50890">
                  <c:v>5530601</c:v>
                </c:pt>
                <c:pt idx="50891">
                  <c:v>5530366</c:v>
                </c:pt>
                <c:pt idx="50892">
                  <c:v>5530152</c:v>
                </c:pt>
                <c:pt idx="50893">
                  <c:v>5530422</c:v>
                </c:pt>
                <c:pt idx="50894">
                  <c:v>5530191</c:v>
                </c:pt>
                <c:pt idx="50895">
                  <c:v>5530641</c:v>
                </c:pt>
                <c:pt idx="50896">
                  <c:v>5530455</c:v>
                </c:pt>
                <c:pt idx="50897">
                  <c:v>5530438</c:v>
                </c:pt>
                <c:pt idx="50898">
                  <c:v>5530522</c:v>
                </c:pt>
                <c:pt idx="50899">
                  <c:v>5530484</c:v>
                </c:pt>
                <c:pt idx="50900">
                  <c:v>5530375</c:v>
                </c:pt>
                <c:pt idx="50901">
                  <c:v>5530596</c:v>
                </c:pt>
                <c:pt idx="50902">
                  <c:v>5530419</c:v>
                </c:pt>
                <c:pt idx="50903">
                  <c:v>5530941</c:v>
                </c:pt>
                <c:pt idx="50904">
                  <c:v>5530441</c:v>
                </c:pt>
                <c:pt idx="50905">
                  <c:v>5530557</c:v>
                </c:pt>
                <c:pt idx="50906">
                  <c:v>5530624</c:v>
                </c:pt>
                <c:pt idx="50907">
                  <c:v>5530641</c:v>
                </c:pt>
                <c:pt idx="50908">
                  <c:v>5529961</c:v>
                </c:pt>
                <c:pt idx="50909">
                  <c:v>5530543</c:v>
                </c:pt>
                <c:pt idx="50910">
                  <c:v>5530523</c:v>
                </c:pt>
                <c:pt idx="50911">
                  <c:v>5530602</c:v>
                </c:pt>
                <c:pt idx="50912">
                  <c:v>5530507</c:v>
                </c:pt>
                <c:pt idx="50913">
                  <c:v>5530116</c:v>
                </c:pt>
                <c:pt idx="50914">
                  <c:v>5530367</c:v>
                </c:pt>
                <c:pt idx="50915">
                  <c:v>5530503</c:v>
                </c:pt>
                <c:pt idx="50916">
                  <c:v>5530241</c:v>
                </c:pt>
                <c:pt idx="50917">
                  <c:v>5530421</c:v>
                </c:pt>
                <c:pt idx="50918">
                  <c:v>5530428</c:v>
                </c:pt>
                <c:pt idx="50919">
                  <c:v>5530449</c:v>
                </c:pt>
                <c:pt idx="50920">
                  <c:v>5530206</c:v>
                </c:pt>
                <c:pt idx="50921">
                  <c:v>5530731</c:v>
                </c:pt>
                <c:pt idx="50922">
                  <c:v>5530399</c:v>
                </c:pt>
                <c:pt idx="50923">
                  <c:v>5530368</c:v>
                </c:pt>
                <c:pt idx="50924">
                  <c:v>5530285</c:v>
                </c:pt>
                <c:pt idx="50925">
                  <c:v>5530390</c:v>
                </c:pt>
                <c:pt idx="50926">
                  <c:v>5530292</c:v>
                </c:pt>
                <c:pt idx="50927">
                  <c:v>5530873</c:v>
                </c:pt>
                <c:pt idx="50928">
                  <c:v>5530444</c:v>
                </c:pt>
                <c:pt idx="50929">
                  <c:v>5530567</c:v>
                </c:pt>
                <c:pt idx="50930">
                  <c:v>5530574</c:v>
                </c:pt>
                <c:pt idx="50931">
                  <c:v>5530210</c:v>
                </c:pt>
                <c:pt idx="50932">
                  <c:v>5530546</c:v>
                </c:pt>
                <c:pt idx="50933">
                  <c:v>5530306</c:v>
                </c:pt>
                <c:pt idx="50934">
                  <c:v>5530780</c:v>
                </c:pt>
                <c:pt idx="50935">
                  <c:v>5530679</c:v>
                </c:pt>
                <c:pt idx="50936">
                  <c:v>5530410</c:v>
                </c:pt>
                <c:pt idx="50937">
                  <c:v>5530348</c:v>
                </c:pt>
                <c:pt idx="50938">
                  <c:v>5530863</c:v>
                </c:pt>
                <c:pt idx="50939">
                  <c:v>5530129</c:v>
                </c:pt>
                <c:pt idx="50940">
                  <c:v>5530550</c:v>
                </c:pt>
                <c:pt idx="50941">
                  <c:v>5530141</c:v>
                </c:pt>
                <c:pt idx="50942">
                  <c:v>5530212</c:v>
                </c:pt>
                <c:pt idx="50943">
                  <c:v>5530602</c:v>
                </c:pt>
                <c:pt idx="50944">
                  <c:v>5530320</c:v>
                </c:pt>
                <c:pt idx="50945">
                  <c:v>5530299</c:v>
                </c:pt>
                <c:pt idx="50946">
                  <c:v>5530543</c:v>
                </c:pt>
                <c:pt idx="50947">
                  <c:v>5530321</c:v>
                </c:pt>
                <c:pt idx="50948">
                  <c:v>5530428</c:v>
                </c:pt>
                <c:pt idx="50949">
                  <c:v>5530524</c:v>
                </c:pt>
                <c:pt idx="50950">
                  <c:v>5530298</c:v>
                </c:pt>
                <c:pt idx="50951">
                  <c:v>5530669</c:v>
                </c:pt>
                <c:pt idx="50952">
                  <c:v>5530493</c:v>
                </c:pt>
                <c:pt idx="50953">
                  <c:v>5530495</c:v>
                </c:pt>
                <c:pt idx="50954">
                  <c:v>5530530</c:v>
                </c:pt>
                <c:pt idx="50955">
                  <c:v>5530250</c:v>
                </c:pt>
                <c:pt idx="50956">
                  <c:v>5530201</c:v>
                </c:pt>
                <c:pt idx="50957">
                  <c:v>5530483</c:v>
                </c:pt>
                <c:pt idx="50958">
                  <c:v>5530365</c:v>
                </c:pt>
                <c:pt idx="50959">
                  <c:v>5530133</c:v>
                </c:pt>
                <c:pt idx="50960">
                  <c:v>5530008</c:v>
                </c:pt>
                <c:pt idx="50961">
                  <c:v>5530603</c:v>
                </c:pt>
                <c:pt idx="50962">
                  <c:v>5530214</c:v>
                </c:pt>
                <c:pt idx="50963">
                  <c:v>5530312</c:v>
                </c:pt>
                <c:pt idx="50964">
                  <c:v>5530284</c:v>
                </c:pt>
                <c:pt idx="50965">
                  <c:v>5530269</c:v>
                </c:pt>
                <c:pt idx="50966">
                  <c:v>5530421</c:v>
                </c:pt>
                <c:pt idx="50967">
                  <c:v>5530394</c:v>
                </c:pt>
                <c:pt idx="50968">
                  <c:v>5530605</c:v>
                </c:pt>
                <c:pt idx="50969">
                  <c:v>5530369</c:v>
                </c:pt>
                <c:pt idx="50970">
                  <c:v>5530582</c:v>
                </c:pt>
                <c:pt idx="50971">
                  <c:v>5530091</c:v>
                </c:pt>
                <c:pt idx="50972">
                  <c:v>5530195</c:v>
                </c:pt>
                <c:pt idx="50973">
                  <c:v>5530314</c:v>
                </c:pt>
                <c:pt idx="50974">
                  <c:v>5530342</c:v>
                </c:pt>
                <c:pt idx="50975">
                  <c:v>5530582</c:v>
                </c:pt>
                <c:pt idx="50976">
                  <c:v>5530120</c:v>
                </c:pt>
                <c:pt idx="50977">
                  <c:v>5530161</c:v>
                </c:pt>
                <c:pt idx="50978">
                  <c:v>5530049</c:v>
                </c:pt>
                <c:pt idx="50979">
                  <c:v>5530273</c:v>
                </c:pt>
                <c:pt idx="50980">
                  <c:v>5530488</c:v>
                </c:pt>
                <c:pt idx="50981">
                  <c:v>5530339</c:v>
                </c:pt>
                <c:pt idx="50982">
                  <c:v>5530436</c:v>
                </c:pt>
                <c:pt idx="50983">
                  <c:v>5530279</c:v>
                </c:pt>
                <c:pt idx="50984">
                  <c:v>5530182</c:v>
                </c:pt>
                <c:pt idx="50985">
                  <c:v>5530223</c:v>
                </c:pt>
                <c:pt idx="50986">
                  <c:v>5530219</c:v>
                </c:pt>
                <c:pt idx="50987">
                  <c:v>5530502</c:v>
                </c:pt>
                <c:pt idx="50988">
                  <c:v>5530255</c:v>
                </c:pt>
                <c:pt idx="50989">
                  <c:v>5530255</c:v>
                </c:pt>
                <c:pt idx="50990">
                  <c:v>5530360</c:v>
                </c:pt>
                <c:pt idx="50991">
                  <c:v>5530487</c:v>
                </c:pt>
                <c:pt idx="50992">
                  <c:v>5530367</c:v>
                </c:pt>
                <c:pt idx="50993">
                  <c:v>5530380</c:v>
                </c:pt>
                <c:pt idx="50994">
                  <c:v>5530125</c:v>
                </c:pt>
                <c:pt idx="50995">
                  <c:v>5530232</c:v>
                </c:pt>
                <c:pt idx="50996">
                  <c:v>5530366</c:v>
                </c:pt>
                <c:pt idx="50997">
                  <c:v>5530351</c:v>
                </c:pt>
                <c:pt idx="50998">
                  <c:v>5530185</c:v>
                </c:pt>
                <c:pt idx="50999">
                  <c:v>5530342</c:v>
                </c:pt>
                <c:pt idx="51000">
                  <c:v>5530360</c:v>
                </c:pt>
                <c:pt idx="51001">
                  <c:v>5530368</c:v>
                </c:pt>
                <c:pt idx="51002">
                  <c:v>5530161</c:v>
                </c:pt>
                <c:pt idx="51003">
                  <c:v>5530353</c:v>
                </c:pt>
                <c:pt idx="51004">
                  <c:v>5530550</c:v>
                </c:pt>
                <c:pt idx="51005">
                  <c:v>5530362</c:v>
                </c:pt>
                <c:pt idx="51006">
                  <c:v>5530222</c:v>
                </c:pt>
                <c:pt idx="51007">
                  <c:v>5530324</c:v>
                </c:pt>
                <c:pt idx="51008">
                  <c:v>5530496</c:v>
                </c:pt>
                <c:pt idx="51009">
                  <c:v>5530281</c:v>
                </c:pt>
                <c:pt idx="51010">
                  <c:v>5530002</c:v>
                </c:pt>
                <c:pt idx="51011">
                  <c:v>5530080</c:v>
                </c:pt>
                <c:pt idx="51012">
                  <c:v>5530227</c:v>
                </c:pt>
                <c:pt idx="51013">
                  <c:v>5530392</c:v>
                </c:pt>
                <c:pt idx="51014">
                  <c:v>5530471</c:v>
                </c:pt>
                <c:pt idx="51015">
                  <c:v>5530154</c:v>
                </c:pt>
                <c:pt idx="51016">
                  <c:v>5530371</c:v>
                </c:pt>
                <c:pt idx="51017">
                  <c:v>5530154</c:v>
                </c:pt>
                <c:pt idx="51018">
                  <c:v>5530319</c:v>
                </c:pt>
                <c:pt idx="51019">
                  <c:v>5529992</c:v>
                </c:pt>
                <c:pt idx="51020">
                  <c:v>5530694</c:v>
                </c:pt>
                <c:pt idx="51021">
                  <c:v>5530284</c:v>
                </c:pt>
                <c:pt idx="51022">
                  <c:v>5530454</c:v>
                </c:pt>
                <c:pt idx="51023">
                  <c:v>5530075</c:v>
                </c:pt>
                <c:pt idx="51024">
                  <c:v>5530122</c:v>
                </c:pt>
                <c:pt idx="51025">
                  <c:v>5530342</c:v>
                </c:pt>
                <c:pt idx="51026">
                  <c:v>5530217</c:v>
                </c:pt>
                <c:pt idx="51027">
                  <c:v>5530049</c:v>
                </c:pt>
                <c:pt idx="51028">
                  <c:v>5530430</c:v>
                </c:pt>
                <c:pt idx="51029">
                  <c:v>5530372</c:v>
                </c:pt>
                <c:pt idx="51030">
                  <c:v>5530590</c:v>
                </c:pt>
                <c:pt idx="51031">
                  <c:v>5530486</c:v>
                </c:pt>
                <c:pt idx="51032">
                  <c:v>5530252</c:v>
                </c:pt>
                <c:pt idx="51033">
                  <c:v>5530392</c:v>
                </c:pt>
                <c:pt idx="51034">
                  <c:v>5530635</c:v>
                </c:pt>
                <c:pt idx="51035">
                  <c:v>5530326</c:v>
                </c:pt>
                <c:pt idx="51036">
                  <c:v>5530517</c:v>
                </c:pt>
                <c:pt idx="51037">
                  <c:v>5530030</c:v>
                </c:pt>
                <c:pt idx="51038">
                  <c:v>5530641</c:v>
                </c:pt>
                <c:pt idx="51039">
                  <c:v>5530342</c:v>
                </c:pt>
                <c:pt idx="51040">
                  <c:v>5530608</c:v>
                </c:pt>
                <c:pt idx="51041">
                  <c:v>5530707</c:v>
                </c:pt>
                <c:pt idx="51042">
                  <c:v>5530499</c:v>
                </c:pt>
                <c:pt idx="51043">
                  <c:v>5530479</c:v>
                </c:pt>
                <c:pt idx="51044">
                  <c:v>5530153</c:v>
                </c:pt>
                <c:pt idx="51045">
                  <c:v>5530617</c:v>
                </c:pt>
                <c:pt idx="51046">
                  <c:v>5530447</c:v>
                </c:pt>
                <c:pt idx="51047">
                  <c:v>5530211</c:v>
                </c:pt>
                <c:pt idx="51048">
                  <c:v>5529979</c:v>
                </c:pt>
                <c:pt idx="51049">
                  <c:v>5529964</c:v>
                </c:pt>
                <c:pt idx="51050">
                  <c:v>5530360</c:v>
                </c:pt>
                <c:pt idx="51051">
                  <c:v>5530300</c:v>
                </c:pt>
                <c:pt idx="51052">
                  <c:v>5529819</c:v>
                </c:pt>
                <c:pt idx="51053">
                  <c:v>5530281</c:v>
                </c:pt>
                <c:pt idx="51054">
                  <c:v>5530529</c:v>
                </c:pt>
                <c:pt idx="51055">
                  <c:v>5530397</c:v>
                </c:pt>
                <c:pt idx="51056">
                  <c:v>5530212</c:v>
                </c:pt>
                <c:pt idx="51057">
                  <c:v>5530415</c:v>
                </c:pt>
                <c:pt idx="51058">
                  <c:v>5530467</c:v>
                </c:pt>
                <c:pt idx="51059">
                  <c:v>5530354</c:v>
                </c:pt>
                <c:pt idx="51060">
                  <c:v>5530185</c:v>
                </c:pt>
                <c:pt idx="51061">
                  <c:v>5530216</c:v>
                </c:pt>
                <c:pt idx="51062">
                  <c:v>5530255</c:v>
                </c:pt>
                <c:pt idx="51063">
                  <c:v>5530628</c:v>
                </c:pt>
                <c:pt idx="51064">
                  <c:v>5530045</c:v>
                </c:pt>
                <c:pt idx="51065">
                  <c:v>5530476</c:v>
                </c:pt>
                <c:pt idx="51066">
                  <c:v>5530451</c:v>
                </c:pt>
                <c:pt idx="51067">
                  <c:v>5530290</c:v>
                </c:pt>
                <c:pt idx="51068">
                  <c:v>5530528</c:v>
                </c:pt>
                <c:pt idx="51069">
                  <c:v>5530353</c:v>
                </c:pt>
                <c:pt idx="51070">
                  <c:v>5530238</c:v>
                </c:pt>
                <c:pt idx="51071">
                  <c:v>5530459</c:v>
                </c:pt>
                <c:pt idx="51072">
                  <c:v>5530288</c:v>
                </c:pt>
                <c:pt idx="51073">
                  <c:v>5530300</c:v>
                </c:pt>
                <c:pt idx="51074">
                  <c:v>5530531</c:v>
                </c:pt>
                <c:pt idx="51075">
                  <c:v>5530512</c:v>
                </c:pt>
                <c:pt idx="51076">
                  <c:v>5530132</c:v>
                </c:pt>
                <c:pt idx="51077">
                  <c:v>5530553</c:v>
                </c:pt>
                <c:pt idx="51078">
                  <c:v>5530252</c:v>
                </c:pt>
                <c:pt idx="51079">
                  <c:v>5530289</c:v>
                </c:pt>
                <c:pt idx="51080">
                  <c:v>5530713</c:v>
                </c:pt>
                <c:pt idx="51081">
                  <c:v>5530660</c:v>
                </c:pt>
                <c:pt idx="51082">
                  <c:v>5530474</c:v>
                </c:pt>
                <c:pt idx="51083">
                  <c:v>5530344</c:v>
                </c:pt>
                <c:pt idx="51084">
                  <c:v>5530348</c:v>
                </c:pt>
                <c:pt idx="51085">
                  <c:v>5530412</c:v>
                </c:pt>
                <c:pt idx="51086">
                  <c:v>5530545</c:v>
                </c:pt>
                <c:pt idx="51087">
                  <c:v>5530456</c:v>
                </c:pt>
                <c:pt idx="51088">
                  <c:v>5530188</c:v>
                </c:pt>
                <c:pt idx="51089">
                  <c:v>5530071</c:v>
                </c:pt>
                <c:pt idx="51090">
                  <c:v>5530256</c:v>
                </c:pt>
                <c:pt idx="51091">
                  <c:v>5530506</c:v>
                </c:pt>
                <c:pt idx="51092">
                  <c:v>5530839</c:v>
                </c:pt>
                <c:pt idx="51093">
                  <c:v>5530413</c:v>
                </c:pt>
                <c:pt idx="51094">
                  <c:v>5530391</c:v>
                </c:pt>
                <c:pt idx="51095">
                  <c:v>5530408</c:v>
                </c:pt>
                <c:pt idx="51096">
                  <c:v>5530417</c:v>
                </c:pt>
                <c:pt idx="51097">
                  <c:v>5530527</c:v>
                </c:pt>
                <c:pt idx="51098">
                  <c:v>5530364</c:v>
                </c:pt>
                <c:pt idx="51099">
                  <c:v>5530095</c:v>
                </c:pt>
                <c:pt idx="51100">
                  <c:v>5530173</c:v>
                </c:pt>
                <c:pt idx="51101">
                  <c:v>5530306</c:v>
                </c:pt>
                <c:pt idx="51102">
                  <c:v>5530408</c:v>
                </c:pt>
                <c:pt idx="51103">
                  <c:v>5530351</c:v>
                </c:pt>
                <c:pt idx="51104">
                  <c:v>5530419</c:v>
                </c:pt>
                <c:pt idx="51105">
                  <c:v>5530172</c:v>
                </c:pt>
                <c:pt idx="51106">
                  <c:v>5530167</c:v>
                </c:pt>
                <c:pt idx="51107">
                  <c:v>5530066</c:v>
                </c:pt>
                <c:pt idx="51108">
                  <c:v>5529995</c:v>
                </c:pt>
                <c:pt idx="51109">
                  <c:v>5530492</c:v>
                </c:pt>
                <c:pt idx="51110">
                  <c:v>5529975</c:v>
                </c:pt>
                <c:pt idx="51111">
                  <c:v>5530330</c:v>
                </c:pt>
                <c:pt idx="51112">
                  <c:v>5530930</c:v>
                </c:pt>
                <c:pt idx="51113">
                  <c:v>5530299</c:v>
                </c:pt>
                <c:pt idx="51114">
                  <c:v>5530502</c:v>
                </c:pt>
                <c:pt idx="51115">
                  <c:v>5530348</c:v>
                </c:pt>
                <c:pt idx="51116">
                  <c:v>5530486</c:v>
                </c:pt>
                <c:pt idx="51117">
                  <c:v>5530140</c:v>
                </c:pt>
                <c:pt idx="51118">
                  <c:v>5530435</c:v>
                </c:pt>
                <c:pt idx="51119">
                  <c:v>5530294</c:v>
                </c:pt>
                <c:pt idx="51120">
                  <c:v>5530537</c:v>
                </c:pt>
                <c:pt idx="51121">
                  <c:v>5530374</c:v>
                </c:pt>
                <c:pt idx="51122">
                  <c:v>5530011</c:v>
                </c:pt>
                <c:pt idx="51123">
                  <c:v>5530297</c:v>
                </c:pt>
                <c:pt idx="51124">
                  <c:v>5530052</c:v>
                </c:pt>
                <c:pt idx="51125">
                  <c:v>5529913</c:v>
                </c:pt>
                <c:pt idx="51126">
                  <c:v>5530493</c:v>
                </c:pt>
                <c:pt idx="51127">
                  <c:v>5530095</c:v>
                </c:pt>
                <c:pt idx="51128">
                  <c:v>5530101</c:v>
                </c:pt>
                <c:pt idx="51129">
                  <c:v>5530098</c:v>
                </c:pt>
                <c:pt idx="51130">
                  <c:v>5530070</c:v>
                </c:pt>
                <c:pt idx="51131">
                  <c:v>5530109</c:v>
                </c:pt>
                <c:pt idx="51132">
                  <c:v>5530375</c:v>
                </c:pt>
                <c:pt idx="51133">
                  <c:v>5530376</c:v>
                </c:pt>
                <c:pt idx="51134">
                  <c:v>5530409</c:v>
                </c:pt>
                <c:pt idx="51135">
                  <c:v>5530534</c:v>
                </c:pt>
                <c:pt idx="51136">
                  <c:v>5530246</c:v>
                </c:pt>
                <c:pt idx="51137">
                  <c:v>5530239</c:v>
                </c:pt>
                <c:pt idx="51138">
                  <c:v>5530248</c:v>
                </c:pt>
                <c:pt idx="51139">
                  <c:v>5530297</c:v>
                </c:pt>
                <c:pt idx="51140">
                  <c:v>5530350</c:v>
                </c:pt>
                <c:pt idx="51141">
                  <c:v>5530330</c:v>
                </c:pt>
                <c:pt idx="51142">
                  <c:v>5530073</c:v>
                </c:pt>
                <c:pt idx="51143">
                  <c:v>5530660</c:v>
                </c:pt>
                <c:pt idx="51144">
                  <c:v>5530426</c:v>
                </c:pt>
                <c:pt idx="51145">
                  <c:v>5530361</c:v>
                </c:pt>
                <c:pt idx="51146">
                  <c:v>5530304</c:v>
                </c:pt>
                <c:pt idx="51147">
                  <c:v>5530291</c:v>
                </c:pt>
                <c:pt idx="51148">
                  <c:v>5530252</c:v>
                </c:pt>
                <c:pt idx="51149">
                  <c:v>5530456</c:v>
                </c:pt>
                <c:pt idx="51150">
                  <c:v>5530441</c:v>
                </c:pt>
                <c:pt idx="51151">
                  <c:v>5530222</c:v>
                </c:pt>
                <c:pt idx="51152">
                  <c:v>5530570</c:v>
                </c:pt>
                <c:pt idx="51153">
                  <c:v>5530017</c:v>
                </c:pt>
                <c:pt idx="51154">
                  <c:v>5530372</c:v>
                </c:pt>
                <c:pt idx="51155">
                  <c:v>5530360</c:v>
                </c:pt>
                <c:pt idx="51156">
                  <c:v>5530204</c:v>
                </c:pt>
                <c:pt idx="51157">
                  <c:v>5530362</c:v>
                </c:pt>
                <c:pt idx="51158">
                  <c:v>5530695</c:v>
                </c:pt>
                <c:pt idx="51159">
                  <c:v>5530177</c:v>
                </c:pt>
                <c:pt idx="51160">
                  <c:v>5530298</c:v>
                </c:pt>
                <c:pt idx="51161">
                  <c:v>5530195</c:v>
                </c:pt>
                <c:pt idx="51162">
                  <c:v>5530445</c:v>
                </c:pt>
                <c:pt idx="51163">
                  <c:v>5530343</c:v>
                </c:pt>
                <c:pt idx="51164">
                  <c:v>5530297</c:v>
                </c:pt>
                <c:pt idx="51165">
                  <c:v>5530042</c:v>
                </c:pt>
                <c:pt idx="51166">
                  <c:v>5530030</c:v>
                </c:pt>
                <c:pt idx="51167">
                  <c:v>5529905</c:v>
                </c:pt>
                <c:pt idx="51168">
                  <c:v>5530031</c:v>
                </c:pt>
                <c:pt idx="51169">
                  <c:v>5530178</c:v>
                </c:pt>
                <c:pt idx="51170">
                  <c:v>5530170</c:v>
                </c:pt>
                <c:pt idx="51171">
                  <c:v>5530341</c:v>
                </c:pt>
                <c:pt idx="51172">
                  <c:v>5530343</c:v>
                </c:pt>
                <c:pt idx="51173">
                  <c:v>5530340</c:v>
                </c:pt>
                <c:pt idx="51174">
                  <c:v>5530424</c:v>
                </c:pt>
                <c:pt idx="51175">
                  <c:v>5529941</c:v>
                </c:pt>
                <c:pt idx="51176">
                  <c:v>5530635</c:v>
                </c:pt>
                <c:pt idx="51177">
                  <c:v>5530204</c:v>
                </c:pt>
                <c:pt idx="51178">
                  <c:v>5530293</c:v>
                </c:pt>
                <c:pt idx="51179">
                  <c:v>5530161</c:v>
                </c:pt>
                <c:pt idx="51180">
                  <c:v>5530066</c:v>
                </c:pt>
                <c:pt idx="51181">
                  <c:v>5530163</c:v>
                </c:pt>
                <c:pt idx="51182">
                  <c:v>5530145</c:v>
                </c:pt>
                <c:pt idx="51183">
                  <c:v>5530234</c:v>
                </c:pt>
                <c:pt idx="51184">
                  <c:v>5530182</c:v>
                </c:pt>
                <c:pt idx="51185">
                  <c:v>5530515</c:v>
                </c:pt>
                <c:pt idx="51186">
                  <c:v>5529983</c:v>
                </c:pt>
                <c:pt idx="51187">
                  <c:v>5530431</c:v>
                </c:pt>
                <c:pt idx="51188">
                  <c:v>5530228</c:v>
                </c:pt>
                <c:pt idx="51189">
                  <c:v>5530081</c:v>
                </c:pt>
                <c:pt idx="51190">
                  <c:v>5530408</c:v>
                </c:pt>
                <c:pt idx="51191">
                  <c:v>5530482</c:v>
                </c:pt>
                <c:pt idx="51192">
                  <c:v>5530398</c:v>
                </c:pt>
                <c:pt idx="51193">
                  <c:v>5530704</c:v>
                </c:pt>
                <c:pt idx="51194">
                  <c:v>5530150</c:v>
                </c:pt>
                <c:pt idx="51195">
                  <c:v>5530246</c:v>
                </c:pt>
                <c:pt idx="51196">
                  <c:v>5530357</c:v>
                </c:pt>
                <c:pt idx="51197">
                  <c:v>5530107</c:v>
                </c:pt>
                <c:pt idx="51198">
                  <c:v>5530223</c:v>
                </c:pt>
                <c:pt idx="51199">
                  <c:v>5530382</c:v>
                </c:pt>
                <c:pt idx="51200">
                  <c:v>5530494</c:v>
                </c:pt>
                <c:pt idx="51201">
                  <c:v>5530581</c:v>
                </c:pt>
                <c:pt idx="51202">
                  <c:v>5529949</c:v>
                </c:pt>
                <c:pt idx="51203">
                  <c:v>5530463</c:v>
                </c:pt>
                <c:pt idx="51204">
                  <c:v>5529802</c:v>
                </c:pt>
                <c:pt idx="51205">
                  <c:v>5530186</c:v>
                </c:pt>
                <c:pt idx="51206">
                  <c:v>5530119</c:v>
                </c:pt>
                <c:pt idx="51207">
                  <c:v>5530498</c:v>
                </c:pt>
                <c:pt idx="51208">
                  <c:v>5530204</c:v>
                </c:pt>
                <c:pt idx="51209">
                  <c:v>5530667</c:v>
                </c:pt>
                <c:pt idx="51210">
                  <c:v>5530081</c:v>
                </c:pt>
                <c:pt idx="51211">
                  <c:v>5530242</c:v>
                </c:pt>
                <c:pt idx="51212">
                  <c:v>5530446</c:v>
                </c:pt>
                <c:pt idx="51213">
                  <c:v>5530269</c:v>
                </c:pt>
                <c:pt idx="51214">
                  <c:v>5530196</c:v>
                </c:pt>
                <c:pt idx="51215">
                  <c:v>5530142</c:v>
                </c:pt>
                <c:pt idx="51216">
                  <c:v>5530388</c:v>
                </c:pt>
                <c:pt idx="51217">
                  <c:v>5529965</c:v>
                </c:pt>
                <c:pt idx="51218">
                  <c:v>5530241</c:v>
                </c:pt>
                <c:pt idx="51219">
                  <c:v>5530505</c:v>
                </c:pt>
                <c:pt idx="51220">
                  <c:v>5530006</c:v>
                </c:pt>
                <c:pt idx="51221">
                  <c:v>5529792</c:v>
                </c:pt>
                <c:pt idx="51222">
                  <c:v>5530271</c:v>
                </c:pt>
                <c:pt idx="51223">
                  <c:v>5530575</c:v>
                </c:pt>
                <c:pt idx="51224">
                  <c:v>5530263</c:v>
                </c:pt>
                <c:pt idx="51225">
                  <c:v>5530225</c:v>
                </c:pt>
                <c:pt idx="51226">
                  <c:v>5530308</c:v>
                </c:pt>
                <c:pt idx="51227">
                  <c:v>5530447</c:v>
                </c:pt>
                <c:pt idx="51228">
                  <c:v>5530084</c:v>
                </c:pt>
                <c:pt idx="51229">
                  <c:v>5530489</c:v>
                </c:pt>
                <c:pt idx="51230">
                  <c:v>5529902</c:v>
                </c:pt>
                <c:pt idx="51231">
                  <c:v>5530261</c:v>
                </c:pt>
                <c:pt idx="51232">
                  <c:v>5530580</c:v>
                </c:pt>
                <c:pt idx="51233">
                  <c:v>5530462</c:v>
                </c:pt>
                <c:pt idx="51234">
                  <c:v>5530257</c:v>
                </c:pt>
                <c:pt idx="51235">
                  <c:v>5530096</c:v>
                </c:pt>
                <c:pt idx="51236">
                  <c:v>5530179</c:v>
                </c:pt>
                <c:pt idx="51237">
                  <c:v>5530113</c:v>
                </c:pt>
                <c:pt idx="51238">
                  <c:v>5530374</c:v>
                </c:pt>
                <c:pt idx="51239">
                  <c:v>5530112</c:v>
                </c:pt>
                <c:pt idx="51240">
                  <c:v>5530132</c:v>
                </c:pt>
                <c:pt idx="51241">
                  <c:v>5530140</c:v>
                </c:pt>
                <c:pt idx="51242">
                  <c:v>5530182</c:v>
                </c:pt>
                <c:pt idx="51243">
                  <c:v>5530451</c:v>
                </c:pt>
                <c:pt idx="51244">
                  <c:v>5530280</c:v>
                </c:pt>
                <c:pt idx="51245">
                  <c:v>5530111</c:v>
                </c:pt>
                <c:pt idx="51246">
                  <c:v>5530205</c:v>
                </c:pt>
                <c:pt idx="51247">
                  <c:v>5529880</c:v>
                </c:pt>
                <c:pt idx="51248">
                  <c:v>5530169</c:v>
                </c:pt>
                <c:pt idx="51249">
                  <c:v>5529857</c:v>
                </c:pt>
                <c:pt idx="51250">
                  <c:v>5530164</c:v>
                </c:pt>
                <c:pt idx="51251">
                  <c:v>5530004</c:v>
                </c:pt>
                <c:pt idx="51252">
                  <c:v>5530391</c:v>
                </c:pt>
                <c:pt idx="51253">
                  <c:v>5530106</c:v>
                </c:pt>
                <c:pt idx="51254">
                  <c:v>5530275</c:v>
                </c:pt>
                <c:pt idx="51255">
                  <c:v>5530105</c:v>
                </c:pt>
                <c:pt idx="51256">
                  <c:v>5530292</c:v>
                </c:pt>
                <c:pt idx="51257">
                  <c:v>5530155</c:v>
                </c:pt>
                <c:pt idx="51258">
                  <c:v>5529894</c:v>
                </c:pt>
                <c:pt idx="51259">
                  <c:v>5530011</c:v>
                </c:pt>
                <c:pt idx="51260">
                  <c:v>5530150</c:v>
                </c:pt>
                <c:pt idx="51261">
                  <c:v>5529776</c:v>
                </c:pt>
                <c:pt idx="51262">
                  <c:v>5530122</c:v>
                </c:pt>
                <c:pt idx="51263">
                  <c:v>5530227</c:v>
                </c:pt>
                <c:pt idx="51264">
                  <c:v>5530024</c:v>
                </c:pt>
                <c:pt idx="51265">
                  <c:v>5529902</c:v>
                </c:pt>
                <c:pt idx="51266">
                  <c:v>5530199</c:v>
                </c:pt>
                <c:pt idx="51267">
                  <c:v>5530399</c:v>
                </c:pt>
                <c:pt idx="51268">
                  <c:v>5529800</c:v>
                </c:pt>
                <c:pt idx="51269">
                  <c:v>5530035</c:v>
                </c:pt>
                <c:pt idx="51270">
                  <c:v>5529893</c:v>
                </c:pt>
                <c:pt idx="51271">
                  <c:v>5530155</c:v>
                </c:pt>
                <c:pt idx="51272">
                  <c:v>5530216</c:v>
                </c:pt>
                <c:pt idx="51273">
                  <c:v>5530116</c:v>
                </c:pt>
                <c:pt idx="51274">
                  <c:v>5530227</c:v>
                </c:pt>
                <c:pt idx="51275">
                  <c:v>5529983</c:v>
                </c:pt>
                <c:pt idx="51276">
                  <c:v>5530210</c:v>
                </c:pt>
                <c:pt idx="51277">
                  <c:v>5529644</c:v>
                </c:pt>
                <c:pt idx="51278">
                  <c:v>5529985</c:v>
                </c:pt>
                <c:pt idx="51279">
                  <c:v>5530132</c:v>
                </c:pt>
                <c:pt idx="51280">
                  <c:v>5530528</c:v>
                </c:pt>
                <c:pt idx="51281">
                  <c:v>5530409</c:v>
                </c:pt>
                <c:pt idx="51282">
                  <c:v>5530389</c:v>
                </c:pt>
                <c:pt idx="51283">
                  <c:v>5530019</c:v>
                </c:pt>
                <c:pt idx="51284">
                  <c:v>5529900</c:v>
                </c:pt>
                <c:pt idx="51285">
                  <c:v>5529978</c:v>
                </c:pt>
                <c:pt idx="51286">
                  <c:v>5529899</c:v>
                </c:pt>
                <c:pt idx="51287">
                  <c:v>5530333</c:v>
                </c:pt>
                <c:pt idx="51288">
                  <c:v>5529865</c:v>
                </c:pt>
                <c:pt idx="51289">
                  <c:v>5530118</c:v>
                </c:pt>
                <c:pt idx="51290">
                  <c:v>5530195</c:v>
                </c:pt>
                <c:pt idx="51291">
                  <c:v>5530161</c:v>
                </c:pt>
                <c:pt idx="51292">
                  <c:v>5529740</c:v>
                </c:pt>
                <c:pt idx="51293">
                  <c:v>5530072</c:v>
                </c:pt>
                <c:pt idx="51294">
                  <c:v>5530124</c:v>
                </c:pt>
                <c:pt idx="51295">
                  <c:v>5529893</c:v>
                </c:pt>
                <c:pt idx="51296">
                  <c:v>5530181</c:v>
                </c:pt>
                <c:pt idx="51297">
                  <c:v>5529951</c:v>
                </c:pt>
                <c:pt idx="51298">
                  <c:v>5529878</c:v>
                </c:pt>
                <c:pt idx="51299">
                  <c:v>5529922</c:v>
                </c:pt>
                <c:pt idx="51300">
                  <c:v>5529724</c:v>
                </c:pt>
                <c:pt idx="51301">
                  <c:v>5529980</c:v>
                </c:pt>
                <c:pt idx="51302">
                  <c:v>5530128</c:v>
                </c:pt>
                <c:pt idx="51303">
                  <c:v>5530012</c:v>
                </c:pt>
                <c:pt idx="51304">
                  <c:v>5529936</c:v>
                </c:pt>
                <c:pt idx="51305">
                  <c:v>5529897</c:v>
                </c:pt>
                <c:pt idx="51306">
                  <c:v>5529707</c:v>
                </c:pt>
                <c:pt idx="51307">
                  <c:v>5530022</c:v>
                </c:pt>
                <c:pt idx="51308">
                  <c:v>5530129</c:v>
                </c:pt>
                <c:pt idx="51309">
                  <c:v>5529792</c:v>
                </c:pt>
                <c:pt idx="51310">
                  <c:v>5530221</c:v>
                </c:pt>
                <c:pt idx="51311">
                  <c:v>5530088</c:v>
                </c:pt>
                <c:pt idx="51312">
                  <c:v>5530093</c:v>
                </c:pt>
                <c:pt idx="51313">
                  <c:v>5530281</c:v>
                </c:pt>
                <c:pt idx="51314">
                  <c:v>5530147</c:v>
                </c:pt>
                <c:pt idx="51315">
                  <c:v>5530343</c:v>
                </c:pt>
                <c:pt idx="51316">
                  <c:v>5530057</c:v>
                </c:pt>
                <c:pt idx="51317">
                  <c:v>5529862</c:v>
                </c:pt>
                <c:pt idx="51318">
                  <c:v>5529896</c:v>
                </c:pt>
                <c:pt idx="51319">
                  <c:v>5530019</c:v>
                </c:pt>
                <c:pt idx="51320">
                  <c:v>5530057</c:v>
                </c:pt>
                <c:pt idx="51321">
                  <c:v>5529770</c:v>
                </c:pt>
                <c:pt idx="51322">
                  <c:v>5530209</c:v>
                </c:pt>
                <c:pt idx="51323">
                  <c:v>5529969</c:v>
                </c:pt>
                <c:pt idx="51324">
                  <c:v>5530064</c:v>
                </c:pt>
                <c:pt idx="51325">
                  <c:v>5530269</c:v>
                </c:pt>
                <c:pt idx="51326">
                  <c:v>5530201</c:v>
                </c:pt>
                <c:pt idx="51327">
                  <c:v>5529897</c:v>
                </c:pt>
                <c:pt idx="51328">
                  <c:v>5530014</c:v>
                </c:pt>
                <c:pt idx="51329">
                  <c:v>5530198</c:v>
                </c:pt>
                <c:pt idx="51330">
                  <c:v>5529904</c:v>
                </c:pt>
                <c:pt idx="51331">
                  <c:v>5529842</c:v>
                </c:pt>
                <c:pt idx="51332">
                  <c:v>5530003</c:v>
                </c:pt>
                <c:pt idx="51333">
                  <c:v>5530033</c:v>
                </c:pt>
                <c:pt idx="51334">
                  <c:v>5529764</c:v>
                </c:pt>
                <c:pt idx="51335">
                  <c:v>5529784</c:v>
                </c:pt>
                <c:pt idx="51336">
                  <c:v>5530229</c:v>
                </c:pt>
                <c:pt idx="51337">
                  <c:v>5529901</c:v>
                </c:pt>
                <c:pt idx="51338">
                  <c:v>5529742</c:v>
                </c:pt>
                <c:pt idx="51339">
                  <c:v>5529793</c:v>
                </c:pt>
                <c:pt idx="51340">
                  <c:v>5529935</c:v>
                </c:pt>
                <c:pt idx="51341">
                  <c:v>5530292</c:v>
                </c:pt>
                <c:pt idx="51342">
                  <c:v>5530003</c:v>
                </c:pt>
                <c:pt idx="51343">
                  <c:v>5529897</c:v>
                </c:pt>
                <c:pt idx="51344">
                  <c:v>5530211</c:v>
                </c:pt>
                <c:pt idx="51345">
                  <c:v>5530215</c:v>
                </c:pt>
                <c:pt idx="51346">
                  <c:v>5529842</c:v>
                </c:pt>
                <c:pt idx="51347">
                  <c:v>5529911</c:v>
                </c:pt>
                <c:pt idx="51348">
                  <c:v>5530148</c:v>
                </c:pt>
                <c:pt idx="51349">
                  <c:v>5529903</c:v>
                </c:pt>
                <c:pt idx="51350">
                  <c:v>5530301</c:v>
                </c:pt>
                <c:pt idx="51351">
                  <c:v>5530036</c:v>
                </c:pt>
                <c:pt idx="51352">
                  <c:v>5530152</c:v>
                </c:pt>
                <c:pt idx="51353">
                  <c:v>5529695</c:v>
                </c:pt>
                <c:pt idx="51354">
                  <c:v>5529706</c:v>
                </c:pt>
                <c:pt idx="51355">
                  <c:v>5529957</c:v>
                </c:pt>
                <c:pt idx="51356">
                  <c:v>5530193</c:v>
                </c:pt>
                <c:pt idx="51357">
                  <c:v>5529867</c:v>
                </c:pt>
                <c:pt idx="51358">
                  <c:v>5530041</c:v>
                </c:pt>
                <c:pt idx="51359">
                  <c:v>5530126</c:v>
                </c:pt>
                <c:pt idx="51360">
                  <c:v>5529965</c:v>
                </c:pt>
                <c:pt idx="51361">
                  <c:v>5529944</c:v>
                </c:pt>
                <c:pt idx="51362">
                  <c:v>5530163</c:v>
                </c:pt>
                <c:pt idx="51363">
                  <c:v>5530296</c:v>
                </c:pt>
                <c:pt idx="51364">
                  <c:v>5529929</c:v>
                </c:pt>
                <c:pt idx="51365">
                  <c:v>5529772</c:v>
                </c:pt>
                <c:pt idx="51366">
                  <c:v>5530027</c:v>
                </c:pt>
                <c:pt idx="51367">
                  <c:v>5529509</c:v>
                </c:pt>
                <c:pt idx="51368">
                  <c:v>5529766</c:v>
                </c:pt>
                <c:pt idx="51369">
                  <c:v>5529978</c:v>
                </c:pt>
                <c:pt idx="51370">
                  <c:v>5530095</c:v>
                </c:pt>
                <c:pt idx="51371">
                  <c:v>5529824</c:v>
                </c:pt>
                <c:pt idx="51372">
                  <c:v>5529965</c:v>
                </c:pt>
                <c:pt idx="51373">
                  <c:v>5530110</c:v>
                </c:pt>
                <c:pt idx="51374">
                  <c:v>5529998</c:v>
                </c:pt>
                <c:pt idx="51375">
                  <c:v>5530003</c:v>
                </c:pt>
                <c:pt idx="51376">
                  <c:v>5530277</c:v>
                </c:pt>
                <c:pt idx="51377">
                  <c:v>5529815</c:v>
                </c:pt>
                <c:pt idx="51378">
                  <c:v>5529788</c:v>
                </c:pt>
                <c:pt idx="51379">
                  <c:v>5530069</c:v>
                </c:pt>
                <c:pt idx="51380">
                  <c:v>5529936</c:v>
                </c:pt>
                <c:pt idx="51381">
                  <c:v>5529715</c:v>
                </c:pt>
                <c:pt idx="51382">
                  <c:v>5529901</c:v>
                </c:pt>
                <c:pt idx="51383">
                  <c:v>5529890</c:v>
                </c:pt>
                <c:pt idx="51384">
                  <c:v>5530186</c:v>
                </c:pt>
                <c:pt idx="51385">
                  <c:v>5530006</c:v>
                </c:pt>
                <c:pt idx="51386">
                  <c:v>5529906</c:v>
                </c:pt>
                <c:pt idx="51387">
                  <c:v>5529893</c:v>
                </c:pt>
                <c:pt idx="51388">
                  <c:v>5529855</c:v>
                </c:pt>
                <c:pt idx="51389">
                  <c:v>5530135</c:v>
                </c:pt>
                <c:pt idx="51390">
                  <c:v>5530046</c:v>
                </c:pt>
                <c:pt idx="51391">
                  <c:v>5529753</c:v>
                </c:pt>
                <c:pt idx="51392">
                  <c:v>5530074</c:v>
                </c:pt>
                <c:pt idx="51393">
                  <c:v>5529837</c:v>
                </c:pt>
                <c:pt idx="51394">
                  <c:v>5530057</c:v>
                </c:pt>
                <c:pt idx="51395">
                  <c:v>5529697</c:v>
                </c:pt>
                <c:pt idx="51396">
                  <c:v>5529904</c:v>
                </c:pt>
                <c:pt idx="51397">
                  <c:v>5530111</c:v>
                </c:pt>
                <c:pt idx="51398">
                  <c:v>5530024</c:v>
                </c:pt>
                <c:pt idx="51399">
                  <c:v>5529581</c:v>
                </c:pt>
                <c:pt idx="51400">
                  <c:v>5529863</c:v>
                </c:pt>
                <c:pt idx="51401">
                  <c:v>5530044</c:v>
                </c:pt>
                <c:pt idx="51402">
                  <c:v>5529926</c:v>
                </c:pt>
                <c:pt idx="51403">
                  <c:v>5529713</c:v>
                </c:pt>
                <c:pt idx="51404">
                  <c:v>5530032</c:v>
                </c:pt>
                <c:pt idx="51405">
                  <c:v>5529885</c:v>
                </c:pt>
                <c:pt idx="51406">
                  <c:v>5529965</c:v>
                </c:pt>
                <c:pt idx="51407">
                  <c:v>5530277</c:v>
                </c:pt>
                <c:pt idx="51408">
                  <c:v>5529783</c:v>
                </c:pt>
                <c:pt idx="51409">
                  <c:v>5529930</c:v>
                </c:pt>
                <c:pt idx="51410">
                  <c:v>5529625</c:v>
                </c:pt>
                <c:pt idx="51411">
                  <c:v>5530176</c:v>
                </c:pt>
                <c:pt idx="51412">
                  <c:v>5529829</c:v>
                </c:pt>
                <c:pt idx="51413">
                  <c:v>5529865</c:v>
                </c:pt>
                <c:pt idx="51414">
                  <c:v>5529829</c:v>
                </c:pt>
                <c:pt idx="51415">
                  <c:v>5530215</c:v>
                </c:pt>
                <c:pt idx="51416">
                  <c:v>5529578</c:v>
                </c:pt>
                <c:pt idx="51417">
                  <c:v>5529814</c:v>
                </c:pt>
                <c:pt idx="51418">
                  <c:v>5529957</c:v>
                </c:pt>
                <c:pt idx="51419">
                  <c:v>5529894</c:v>
                </c:pt>
                <c:pt idx="51420">
                  <c:v>5529789</c:v>
                </c:pt>
                <c:pt idx="51421">
                  <c:v>5530063</c:v>
                </c:pt>
                <c:pt idx="51422">
                  <c:v>5529441</c:v>
                </c:pt>
                <c:pt idx="51423">
                  <c:v>5529790</c:v>
                </c:pt>
                <c:pt idx="51424">
                  <c:v>5529779</c:v>
                </c:pt>
                <c:pt idx="51425">
                  <c:v>5529735</c:v>
                </c:pt>
                <c:pt idx="51426">
                  <c:v>5530290</c:v>
                </c:pt>
                <c:pt idx="51427">
                  <c:v>5530204</c:v>
                </c:pt>
                <c:pt idx="51428">
                  <c:v>5530210</c:v>
                </c:pt>
                <c:pt idx="51429">
                  <c:v>5530216</c:v>
                </c:pt>
                <c:pt idx="51430">
                  <c:v>5529741</c:v>
                </c:pt>
                <c:pt idx="51431">
                  <c:v>5529743</c:v>
                </c:pt>
                <c:pt idx="51432">
                  <c:v>5529799</c:v>
                </c:pt>
                <c:pt idx="51433">
                  <c:v>5529933</c:v>
                </c:pt>
                <c:pt idx="51434">
                  <c:v>5529917</c:v>
                </c:pt>
                <c:pt idx="51435">
                  <c:v>5529714</c:v>
                </c:pt>
                <c:pt idx="51436">
                  <c:v>5530089</c:v>
                </c:pt>
                <c:pt idx="51437">
                  <c:v>5529848</c:v>
                </c:pt>
                <c:pt idx="51438">
                  <c:v>5529746</c:v>
                </c:pt>
                <c:pt idx="51439">
                  <c:v>5529844</c:v>
                </c:pt>
                <c:pt idx="51440">
                  <c:v>5529893</c:v>
                </c:pt>
                <c:pt idx="51441">
                  <c:v>5530018</c:v>
                </c:pt>
                <c:pt idx="51442">
                  <c:v>5530015</c:v>
                </c:pt>
                <c:pt idx="51443">
                  <c:v>5529897</c:v>
                </c:pt>
                <c:pt idx="51444">
                  <c:v>5529857</c:v>
                </c:pt>
                <c:pt idx="51445">
                  <c:v>5529555</c:v>
                </c:pt>
                <c:pt idx="51446">
                  <c:v>5529873</c:v>
                </c:pt>
                <c:pt idx="51447">
                  <c:v>5529902</c:v>
                </c:pt>
                <c:pt idx="51448">
                  <c:v>5529947</c:v>
                </c:pt>
                <c:pt idx="51449">
                  <c:v>5529901</c:v>
                </c:pt>
                <c:pt idx="51450">
                  <c:v>5529980</c:v>
                </c:pt>
                <c:pt idx="51451">
                  <c:v>5530181</c:v>
                </c:pt>
                <c:pt idx="51452">
                  <c:v>5529893</c:v>
                </c:pt>
                <c:pt idx="51453">
                  <c:v>5529707</c:v>
                </c:pt>
                <c:pt idx="51454">
                  <c:v>5529945</c:v>
                </c:pt>
                <c:pt idx="51455">
                  <c:v>5530611</c:v>
                </c:pt>
                <c:pt idx="51456">
                  <c:v>5529718</c:v>
                </c:pt>
                <c:pt idx="51457">
                  <c:v>5529887</c:v>
                </c:pt>
                <c:pt idx="51458">
                  <c:v>5529953</c:v>
                </c:pt>
                <c:pt idx="51459">
                  <c:v>5530169</c:v>
                </c:pt>
                <c:pt idx="51460">
                  <c:v>5530193</c:v>
                </c:pt>
                <c:pt idx="51461">
                  <c:v>5529887</c:v>
                </c:pt>
                <c:pt idx="51462">
                  <c:v>5530001</c:v>
                </c:pt>
                <c:pt idx="51463">
                  <c:v>5529550</c:v>
                </c:pt>
                <c:pt idx="51464">
                  <c:v>5529985</c:v>
                </c:pt>
                <c:pt idx="51465">
                  <c:v>5529959</c:v>
                </c:pt>
                <c:pt idx="51466">
                  <c:v>5529530</c:v>
                </c:pt>
                <c:pt idx="51467">
                  <c:v>5529770</c:v>
                </c:pt>
                <c:pt idx="51468">
                  <c:v>5530262</c:v>
                </c:pt>
                <c:pt idx="51469">
                  <c:v>5529890</c:v>
                </c:pt>
                <c:pt idx="51470">
                  <c:v>5530002</c:v>
                </c:pt>
                <c:pt idx="51471">
                  <c:v>5529556</c:v>
                </c:pt>
                <c:pt idx="51472">
                  <c:v>5530374</c:v>
                </c:pt>
                <c:pt idx="51473">
                  <c:v>5530066</c:v>
                </c:pt>
                <c:pt idx="51474">
                  <c:v>5529704</c:v>
                </c:pt>
                <c:pt idx="51475">
                  <c:v>5529922</c:v>
                </c:pt>
                <c:pt idx="51476">
                  <c:v>5530023</c:v>
                </c:pt>
                <c:pt idx="51477">
                  <c:v>5529816</c:v>
                </c:pt>
                <c:pt idx="51478">
                  <c:v>5529992</c:v>
                </c:pt>
                <c:pt idx="51479">
                  <c:v>5529898</c:v>
                </c:pt>
                <c:pt idx="51480">
                  <c:v>5529816</c:v>
                </c:pt>
                <c:pt idx="51481">
                  <c:v>5529997</c:v>
                </c:pt>
                <c:pt idx="51482">
                  <c:v>5530023</c:v>
                </c:pt>
                <c:pt idx="51483">
                  <c:v>5530204</c:v>
                </c:pt>
                <c:pt idx="51484">
                  <c:v>5529893</c:v>
                </c:pt>
                <c:pt idx="51485">
                  <c:v>5530020</c:v>
                </c:pt>
                <c:pt idx="51486">
                  <c:v>5529492</c:v>
                </c:pt>
                <c:pt idx="51487">
                  <c:v>5530087</c:v>
                </c:pt>
                <c:pt idx="51488">
                  <c:v>5529692</c:v>
                </c:pt>
                <c:pt idx="51489">
                  <c:v>5529889</c:v>
                </c:pt>
                <c:pt idx="51490">
                  <c:v>5529341</c:v>
                </c:pt>
                <c:pt idx="51491">
                  <c:v>5529718</c:v>
                </c:pt>
                <c:pt idx="51492">
                  <c:v>5529608</c:v>
                </c:pt>
                <c:pt idx="51493">
                  <c:v>5529944</c:v>
                </c:pt>
                <c:pt idx="51494">
                  <c:v>5529825</c:v>
                </c:pt>
                <c:pt idx="51495">
                  <c:v>5529637</c:v>
                </c:pt>
                <c:pt idx="51496">
                  <c:v>5529604</c:v>
                </c:pt>
                <c:pt idx="51497">
                  <c:v>5529708</c:v>
                </c:pt>
                <c:pt idx="51498">
                  <c:v>5529884</c:v>
                </c:pt>
                <c:pt idx="51499">
                  <c:v>5530007</c:v>
                </c:pt>
                <c:pt idx="51500">
                  <c:v>5529862</c:v>
                </c:pt>
                <c:pt idx="51501">
                  <c:v>5529824</c:v>
                </c:pt>
                <c:pt idx="51502">
                  <c:v>5529724</c:v>
                </c:pt>
                <c:pt idx="51503">
                  <c:v>5530128</c:v>
                </c:pt>
                <c:pt idx="51504">
                  <c:v>5529879</c:v>
                </c:pt>
                <c:pt idx="51505">
                  <c:v>5530001</c:v>
                </c:pt>
                <c:pt idx="51506">
                  <c:v>5529491</c:v>
                </c:pt>
                <c:pt idx="51507">
                  <c:v>5530337</c:v>
                </c:pt>
                <c:pt idx="51508">
                  <c:v>5529624</c:v>
                </c:pt>
                <c:pt idx="51509">
                  <c:v>5529874</c:v>
                </c:pt>
                <c:pt idx="51510">
                  <c:v>5529697</c:v>
                </c:pt>
                <c:pt idx="51511">
                  <c:v>5529921</c:v>
                </c:pt>
                <c:pt idx="51512">
                  <c:v>5529834</c:v>
                </c:pt>
                <c:pt idx="51513">
                  <c:v>5529526</c:v>
                </c:pt>
                <c:pt idx="51514">
                  <c:v>5529818</c:v>
                </c:pt>
                <c:pt idx="51515">
                  <c:v>5529621</c:v>
                </c:pt>
                <c:pt idx="51516">
                  <c:v>5530047</c:v>
                </c:pt>
                <c:pt idx="51517">
                  <c:v>5529813</c:v>
                </c:pt>
                <c:pt idx="51518">
                  <c:v>5529976</c:v>
                </c:pt>
                <c:pt idx="51519">
                  <c:v>5529877</c:v>
                </c:pt>
                <c:pt idx="51520">
                  <c:v>5529510</c:v>
                </c:pt>
                <c:pt idx="51521">
                  <c:v>5529782</c:v>
                </c:pt>
                <c:pt idx="51522">
                  <c:v>5530346</c:v>
                </c:pt>
                <c:pt idx="51523">
                  <c:v>5530014</c:v>
                </c:pt>
                <c:pt idx="51524">
                  <c:v>5529628</c:v>
                </c:pt>
                <c:pt idx="51525">
                  <c:v>5530008</c:v>
                </c:pt>
                <c:pt idx="51526">
                  <c:v>5529944</c:v>
                </c:pt>
                <c:pt idx="51527">
                  <c:v>5529535</c:v>
                </c:pt>
                <c:pt idx="51528">
                  <c:v>5529938</c:v>
                </c:pt>
                <c:pt idx="51529">
                  <c:v>5529985</c:v>
                </c:pt>
                <c:pt idx="51530">
                  <c:v>5529530</c:v>
                </c:pt>
                <c:pt idx="51531">
                  <c:v>5529845</c:v>
                </c:pt>
                <c:pt idx="51532">
                  <c:v>5530147</c:v>
                </c:pt>
                <c:pt idx="51533">
                  <c:v>5529534</c:v>
                </c:pt>
                <c:pt idx="51534">
                  <c:v>5529730</c:v>
                </c:pt>
                <c:pt idx="51535">
                  <c:v>5529802</c:v>
                </c:pt>
                <c:pt idx="51536">
                  <c:v>5529697</c:v>
                </c:pt>
                <c:pt idx="51537">
                  <c:v>5529866</c:v>
                </c:pt>
                <c:pt idx="51538">
                  <c:v>5529684</c:v>
                </c:pt>
                <c:pt idx="51539">
                  <c:v>5530171</c:v>
                </c:pt>
                <c:pt idx="51540">
                  <c:v>5529909</c:v>
                </c:pt>
                <c:pt idx="51541">
                  <c:v>5529856</c:v>
                </c:pt>
                <c:pt idx="51542">
                  <c:v>5529816</c:v>
                </c:pt>
                <c:pt idx="51543">
                  <c:v>5529828</c:v>
                </c:pt>
                <c:pt idx="51544">
                  <c:v>5530141</c:v>
                </c:pt>
                <c:pt idx="51545">
                  <c:v>5529720</c:v>
                </c:pt>
                <c:pt idx="51546">
                  <c:v>5529782</c:v>
                </c:pt>
                <c:pt idx="51547">
                  <c:v>5529909</c:v>
                </c:pt>
                <c:pt idx="51548">
                  <c:v>5530188</c:v>
                </c:pt>
                <c:pt idx="51549">
                  <c:v>5529808</c:v>
                </c:pt>
                <c:pt idx="51550">
                  <c:v>5530045</c:v>
                </c:pt>
                <c:pt idx="51551">
                  <c:v>5529751</c:v>
                </c:pt>
                <c:pt idx="51552">
                  <c:v>5529875</c:v>
                </c:pt>
                <c:pt idx="51553">
                  <c:v>5529732</c:v>
                </c:pt>
                <c:pt idx="51554">
                  <c:v>5529837</c:v>
                </c:pt>
                <c:pt idx="51555">
                  <c:v>5530028</c:v>
                </c:pt>
                <c:pt idx="51556">
                  <c:v>5529833</c:v>
                </c:pt>
                <c:pt idx="51557">
                  <c:v>5530132</c:v>
                </c:pt>
                <c:pt idx="51558">
                  <c:v>5530349</c:v>
                </c:pt>
                <c:pt idx="51559">
                  <c:v>5529834</c:v>
                </c:pt>
                <c:pt idx="51560">
                  <c:v>5530095</c:v>
                </c:pt>
                <c:pt idx="51561">
                  <c:v>5529738</c:v>
                </c:pt>
                <c:pt idx="51562">
                  <c:v>5529672</c:v>
                </c:pt>
                <c:pt idx="51563">
                  <c:v>5530166</c:v>
                </c:pt>
                <c:pt idx="51564">
                  <c:v>5529711</c:v>
                </c:pt>
                <c:pt idx="51565">
                  <c:v>5529741</c:v>
                </c:pt>
                <c:pt idx="51566">
                  <c:v>5529837</c:v>
                </c:pt>
                <c:pt idx="51567">
                  <c:v>5529638</c:v>
                </c:pt>
                <c:pt idx="51568">
                  <c:v>5529858</c:v>
                </c:pt>
                <c:pt idx="51569">
                  <c:v>5529713</c:v>
                </c:pt>
                <c:pt idx="51570">
                  <c:v>5530017</c:v>
                </c:pt>
                <c:pt idx="51571">
                  <c:v>5529931</c:v>
                </c:pt>
                <c:pt idx="51572">
                  <c:v>5529763</c:v>
                </c:pt>
                <c:pt idx="51573">
                  <c:v>5529962</c:v>
                </c:pt>
                <c:pt idx="51574">
                  <c:v>5529902</c:v>
                </c:pt>
                <c:pt idx="51575">
                  <c:v>5529953</c:v>
                </c:pt>
                <c:pt idx="51576">
                  <c:v>5529620</c:v>
                </c:pt>
                <c:pt idx="51577">
                  <c:v>5529779</c:v>
                </c:pt>
                <c:pt idx="51578">
                  <c:v>5529891</c:v>
                </c:pt>
                <c:pt idx="51579">
                  <c:v>5530035</c:v>
                </c:pt>
                <c:pt idx="51580">
                  <c:v>5529802</c:v>
                </c:pt>
                <c:pt idx="51581">
                  <c:v>5529925</c:v>
                </c:pt>
                <c:pt idx="51582">
                  <c:v>5529577</c:v>
                </c:pt>
                <c:pt idx="51583">
                  <c:v>5529844</c:v>
                </c:pt>
                <c:pt idx="51584">
                  <c:v>5530288</c:v>
                </c:pt>
                <c:pt idx="51585">
                  <c:v>5529700</c:v>
                </c:pt>
                <c:pt idx="51586">
                  <c:v>5530120</c:v>
                </c:pt>
                <c:pt idx="51587">
                  <c:v>5530066</c:v>
                </c:pt>
                <c:pt idx="51588">
                  <c:v>5530087</c:v>
                </c:pt>
                <c:pt idx="51589">
                  <c:v>5529932</c:v>
                </c:pt>
                <c:pt idx="51590">
                  <c:v>5529604</c:v>
                </c:pt>
                <c:pt idx="51591">
                  <c:v>5530133</c:v>
                </c:pt>
                <c:pt idx="51592">
                  <c:v>5529907</c:v>
                </c:pt>
                <c:pt idx="51593">
                  <c:v>5529797</c:v>
                </c:pt>
                <c:pt idx="51594">
                  <c:v>5529708</c:v>
                </c:pt>
                <c:pt idx="51595">
                  <c:v>5530141</c:v>
                </c:pt>
                <c:pt idx="51596">
                  <c:v>5530180</c:v>
                </c:pt>
                <c:pt idx="51597">
                  <c:v>5530130</c:v>
                </c:pt>
                <c:pt idx="51598">
                  <c:v>5529862</c:v>
                </c:pt>
                <c:pt idx="51599">
                  <c:v>5529832</c:v>
                </c:pt>
                <c:pt idx="51600">
                  <c:v>5529781</c:v>
                </c:pt>
                <c:pt idx="51601">
                  <c:v>5529938</c:v>
                </c:pt>
                <c:pt idx="51602">
                  <c:v>5529965</c:v>
                </c:pt>
                <c:pt idx="51603">
                  <c:v>5529760</c:v>
                </c:pt>
                <c:pt idx="51604">
                  <c:v>5529698</c:v>
                </c:pt>
                <c:pt idx="51605">
                  <c:v>5530327</c:v>
                </c:pt>
                <c:pt idx="51606">
                  <c:v>5529842</c:v>
                </c:pt>
                <c:pt idx="51607">
                  <c:v>5529763</c:v>
                </c:pt>
                <c:pt idx="51608">
                  <c:v>5530043</c:v>
                </c:pt>
                <c:pt idx="51609">
                  <c:v>5529822</c:v>
                </c:pt>
                <c:pt idx="51610">
                  <c:v>5529822</c:v>
                </c:pt>
                <c:pt idx="51611">
                  <c:v>5529576</c:v>
                </c:pt>
                <c:pt idx="51612">
                  <c:v>5529661</c:v>
                </c:pt>
                <c:pt idx="51613">
                  <c:v>5529786</c:v>
                </c:pt>
                <c:pt idx="51614">
                  <c:v>5529760</c:v>
                </c:pt>
                <c:pt idx="51615">
                  <c:v>5529526</c:v>
                </c:pt>
                <c:pt idx="51616">
                  <c:v>5529819</c:v>
                </c:pt>
                <c:pt idx="51617">
                  <c:v>5529634</c:v>
                </c:pt>
                <c:pt idx="51618">
                  <c:v>5529538</c:v>
                </c:pt>
                <c:pt idx="51619">
                  <c:v>5529554</c:v>
                </c:pt>
                <c:pt idx="51620">
                  <c:v>5529908</c:v>
                </c:pt>
                <c:pt idx="51621">
                  <c:v>5529812</c:v>
                </c:pt>
                <c:pt idx="51622">
                  <c:v>5529749</c:v>
                </c:pt>
                <c:pt idx="51623">
                  <c:v>5530187</c:v>
                </c:pt>
                <c:pt idx="51624">
                  <c:v>5529906</c:v>
                </c:pt>
                <c:pt idx="51625">
                  <c:v>5529904</c:v>
                </c:pt>
                <c:pt idx="51626">
                  <c:v>5529588</c:v>
                </c:pt>
                <c:pt idx="51627">
                  <c:v>5529907</c:v>
                </c:pt>
                <c:pt idx="51628">
                  <c:v>5529887</c:v>
                </c:pt>
                <c:pt idx="51629">
                  <c:v>5529760</c:v>
                </c:pt>
                <c:pt idx="51630">
                  <c:v>5529468</c:v>
                </c:pt>
                <c:pt idx="51631">
                  <c:v>5529314</c:v>
                </c:pt>
                <c:pt idx="51632">
                  <c:v>5529795</c:v>
                </c:pt>
                <c:pt idx="51633">
                  <c:v>5529745</c:v>
                </c:pt>
                <c:pt idx="51634">
                  <c:v>5529574</c:v>
                </c:pt>
                <c:pt idx="51635">
                  <c:v>5529894</c:v>
                </c:pt>
                <c:pt idx="51636">
                  <c:v>5529865</c:v>
                </c:pt>
                <c:pt idx="51637">
                  <c:v>5529558</c:v>
                </c:pt>
                <c:pt idx="51638">
                  <c:v>5529727</c:v>
                </c:pt>
                <c:pt idx="51639">
                  <c:v>5530050</c:v>
                </c:pt>
                <c:pt idx="51640">
                  <c:v>5529983</c:v>
                </c:pt>
                <c:pt idx="51641">
                  <c:v>5529802</c:v>
                </c:pt>
                <c:pt idx="51642">
                  <c:v>5529991</c:v>
                </c:pt>
                <c:pt idx="51643">
                  <c:v>5529739</c:v>
                </c:pt>
                <c:pt idx="51644">
                  <c:v>5530087</c:v>
                </c:pt>
                <c:pt idx="51645">
                  <c:v>5529987</c:v>
                </c:pt>
                <c:pt idx="51646">
                  <c:v>5529829</c:v>
                </c:pt>
                <c:pt idx="51647">
                  <c:v>5529236</c:v>
                </c:pt>
                <c:pt idx="51648">
                  <c:v>5530053</c:v>
                </c:pt>
                <c:pt idx="51649">
                  <c:v>5529838</c:v>
                </c:pt>
                <c:pt idx="51650">
                  <c:v>5529740</c:v>
                </c:pt>
                <c:pt idx="51651">
                  <c:v>5529675</c:v>
                </c:pt>
                <c:pt idx="51652">
                  <c:v>5529586</c:v>
                </c:pt>
                <c:pt idx="51653">
                  <c:v>5529954</c:v>
                </c:pt>
                <c:pt idx="51654">
                  <c:v>5529725</c:v>
                </c:pt>
                <c:pt idx="51655">
                  <c:v>5529789</c:v>
                </c:pt>
                <c:pt idx="51656">
                  <c:v>5529535</c:v>
                </c:pt>
                <c:pt idx="51657">
                  <c:v>5529695</c:v>
                </c:pt>
                <c:pt idx="51658">
                  <c:v>5529851</c:v>
                </c:pt>
                <c:pt idx="51659">
                  <c:v>5529590</c:v>
                </c:pt>
                <c:pt idx="51660">
                  <c:v>5529682</c:v>
                </c:pt>
                <c:pt idx="51661">
                  <c:v>5529783</c:v>
                </c:pt>
                <c:pt idx="51662">
                  <c:v>5529544</c:v>
                </c:pt>
                <c:pt idx="51663">
                  <c:v>5529851</c:v>
                </c:pt>
                <c:pt idx="51664">
                  <c:v>5529557</c:v>
                </c:pt>
                <c:pt idx="51665">
                  <c:v>5529677</c:v>
                </c:pt>
                <c:pt idx="51666">
                  <c:v>5530082</c:v>
                </c:pt>
                <c:pt idx="51667">
                  <c:v>5529999</c:v>
                </c:pt>
                <c:pt idx="51668">
                  <c:v>5530057</c:v>
                </c:pt>
                <c:pt idx="51669">
                  <c:v>5530039</c:v>
                </c:pt>
                <c:pt idx="51670">
                  <c:v>5529786</c:v>
                </c:pt>
                <c:pt idx="51671">
                  <c:v>5529671</c:v>
                </c:pt>
                <c:pt idx="51672">
                  <c:v>5529925</c:v>
                </c:pt>
                <c:pt idx="51673">
                  <c:v>5529219</c:v>
                </c:pt>
                <c:pt idx="51674">
                  <c:v>5529778</c:v>
                </c:pt>
                <c:pt idx="51675">
                  <c:v>5530071</c:v>
                </c:pt>
                <c:pt idx="51676">
                  <c:v>5529949</c:v>
                </c:pt>
                <c:pt idx="51677">
                  <c:v>5529326</c:v>
                </c:pt>
                <c:pt idx="51678">
                  <c:v>5529989</c:v>
                </c:pt>
                <c:pt idx="51679">
                  <c:v>5529640</c:v>
                </c:pt>
                <c:pt idx="51680">
                  <c:v>5529667</c:v>
                </c:pt>
                <c:pt idx="51681">
                  <c:v>5529799</c:v>
                </c:pt>
                <c:pt idx="51682">
                  <c:v>5529357</c:v>
                </c:pt>
                <c:pt idx="51683">
                  <c:v>5529613</c:v>
                </c:pt>
                <c:pt idx="51684">
                  <c:v>5529097</c:v>
                </c:pt>
                <c:pt idx="51685">
                  <c:v>5529723</c:v>
                </c:pt>
                <c:pt idx="51686">
                  <c:v>5529635</c:v>
                </c:pt>
                <c:pt idx="51687">
                  <c:v>5529755</c:v>
                </c:pt>
                <c:pt idx="51688">
                  <c:v>5529656</c:v>
                </c:pt>
                <c:pt idx="51689">
                  <c:v>5529397</c:v>
                </c:pt>
                <c:pt idx="51690">
                  <c:v>5529427</c:v>
                </c:pt>
                <c:pt idx="51691">
                  <c:v>5529667</c:v>
                </c:pt>
                <c:pt idx="51692">
                  <c:v>5529354</c:v>
                </c:pt>
                <c:pt idx="51693">
                  <c:v>5529618</c:v>
                </c:pt>
                <c:pt idx="51694">
                  <c:v>5529601</c:v>
                </c:pt>
                <c:pt idx="51695">
                  <c:v>5529472</c:v>
                </c:pt>
                <c:pt idx="51696">
                  <c:v>5529514</c:v>
                </c:pt>
                <c:pt idx="51697">
                  <c:v>5529759</c:v>
                </c:pt>
                <c:pt idx="51698">
                  <c:v>5529482</c:v>
                </c:pt>
                <c:pt idx="51699">
                  <c:v>5529363</c:v>
                </c:pt>
                <c:pt idx="51700">
                  <c:v>5529916</c:v>
                </c:pt>
                <c:pt idx="51701">
                  <c:v>5529614</c:v>
                </c:pt>
                <c:pt idx="51702">
                  <c:v>5529997</c:v>
                </c:pt>
                <c:pt idx="51703">
                  <c:v>5529839</c:v>
                </c:pt>
                <c:pt idx="51704">
                  <c:v>5529724</c:v>
                </c:pt>
                <c:pt idx="51705">
                  <c:v>5529730</c:v>
                </c:pt>
                <c:pt idx="51706">
                  <c:v>5529630</c:v>
                </c:pt>
                <c:pt idx="51707">
                  <c:v>5529531</c:v>
                </c:pt>
                <c:pt idx="51708">
                  <c:v>5529596</c:v>
                </c:pt>
                <c:pt idx="51709">
                  <c:v>5529669</c:v>
                </c:pt>
                <c:pt idx="51710">
                  <c:v>5529649</c:v>
                </c:pt>
                <c:pt idx="51711">
                  <c:v>5529759</c:v>
                </c:pt>
                <c:pt idx="51712">
                  <c:v>5529923</c:v>
                </c:pt>
                <c:pt idx="51713">
                  <c:v>5529532</c:v>
                </c:pt>
                <c:pt idx="51714">
                  <c:v>5529762</c:v>
                </c:pt>
                <c:pt idx="51715">
                  <c:v>5529444</c:v>
                </c:pt>
                <c:pt idx="51716">
                  <c:v>5529521</c:v>
                </c:pt>
                <c:pt idx="51717">
                  <c:v>5529874</c:v>
                </c:pt>
                <c:pt idx="51718">
                  <c:v>5529447</c:v>
                </c:pt>
                <c:pt idx="51719">
                  <c:v>5529889</c:v>
                </c:pt>
                <c:pt idx="51720">
                  <c:v>5529225</c:v>
                </c:pt>
                <c:pt idx="51721">
                  <c:v>5529676</c:v>
                </c:pt>
                <c:pt idx="51722">
                  <c:v>5529810</c:v>
                </c:pt>
                <c:pt idx="51723">
                  <c:v>5529887</c:v>
                </c:pt>
                <c:pt idx="51724">
                  <c:v>5529608</c:v>
                </c:pt>
                <c:pt idx="51725">
                  <c:v>5529744</c:v>
                </c:pt>
                <c:pt idx="51726">
                  <c:v>5529968</c:v>
                </c:pt>
                <c:pt idx="51727">
                  <c:v>5529677</c:v>
                </c:pt>
                <c:pt idx="51728">
                  <c:v>5529810</c:v>
                </c:pt>
                <c:pt idx="51729">
                  <c:v>5529780</c:v>
                </c:pt>
                <c:pt idx="51730">
                  <c:v>5529580</c:v>
                </c:pt>
                <c:pt idx="51731">
                  <c:v>5529629</c:v>
                </c:pt>
                <c:pt idx="51732">
                  <c:v>5529731</c:v>
                </c:pt>
                <c:pt idx="51733">
                  <c:v>5529526</c:v>
                </c:pt>
                <c:pt idx="51734">
                  <c:v>5530043</c:v>
                </c:pt>
                <c:pt idx="51735">
                  <c:v>5529554</c:v>
                </c:pt>
                <c:pt idx="51736">
                  <c:v>5529505</c:v>
                </c:pt>
                <c:pt idx="51737">
                  <c:v>5529430</c:v>
                </c:pt>
                <c:pt idx="51738">
                  <c:v>5529572</c:v>
                </c:pt>
                <c:pt idx="51739">
                  <c:v>5530225</c:v>
                </c:pt>
                <c:pt idx="51740">
                  <c:v>5529639</c:v>
                </c:pt>
                <c:pt idx="51741">
                  <c:v>5529238</c:v>
                </c:pt>
                <c:pt idx="51742">
                  <c:v>5529755</c:v>
                </c:pt>
                <c:pt idx="51743">
                  <c:v>5529850</c:v>
                </c:pt>
                <c:pt idx="51744">
                  <c:v>5529639</c:v>
                </c:pt>
                <c:pt idx="51745">
                  <c:v>5529608</c:v>
                </c:pt>
                <c:pt idx="51746">
                  <c:v>5529826</c:v>
                </c:pt>
                <c:pt idx="51747">
                  <c:v>5529701</c:v>
                </c:pt>
                <c:pt idx="51748">
                  <c:v>5529552</c:v>
                </c:pt>
                <c:pt idx="51749">
                  <c:v>5529007</c:v>
                </c:pt>
                <c:pt idx="51750">
                  <c:v>5529858</c:v>
                </c:pt>
                <c:pt idx="51751">
                  <c:v>5529734</c:v>
                </c:pt>
                <c:pt idx="51752">
                  <c:v>5529495</c:v>
                </c:pt>
                <c:pt idx="51753">
                  <c:v>5529605</c:v>
                </c:pt>
                <c:pt idx="51754">
                  <c:v>5529401</c:v>
                </c:pt>
                <c:pt idx="51755">
                  <c:v>5529793</c:v>
                </c:pt>
                <c:pt idx="51756">
                  <c:v>5529865</c:v>
                </c:pt>
                <c:pt idx="51757">
                  <c:v>5529421</c:v>
                </c:pt>
                <c:pt idx="51758">
                  <c:v>5529580</c:v>
                </c:pt>
                <c:pt idx="51759">
                  <c:v>5529643</c:v>
                </c:pt>
                <c:pt idx="51760">
                  <c:v>5529763</c:v>
                </c:pt>
                <c:pt idx="51761">
                  <c:v>5529617</c:v>
                </c:pt>
                <c:pt idx="51762">
                  <c:v>5529369</c:v>
                </c:pt>
                <c:pt idx="51763">
                  <c:v>5529939</c:v>
                </c:pt>
                <c:pt idx="51764">
                  <c:v>5529629</c:v>
                </c:pt>
                <c:pt idx="51765">
                  <c:v>5529563</c:v>
                </c:pt>
                <c:pt idx="51766">
                  <c:v>5529296</c:v>
                </c:pt>
                <c:pt idx="51767">
                  <c:v>5529828</c:v>
                </c:pt>
                <c:pt idx="51768">
                  <c:v>5529635</c:v>
                </c:pt>
                <c:pt idx="51769">
                  <c:v>5529573</c:v>
                </c:pt>
                <c:pt idx="51770">
                  <c:v>5529858</c:v>
                </c:pt>
                <c:pt idx="51771">
                  <c:v>5529524</c:v>
                </c:pt>
                <c:pt idx="51772">
                  <c:v>5529160</c:v>
                </c:pt>
                <c:pt idx="51773">
                  <c:v>5529570</c:v>
                </c:pt>
                <c:pt idx="51774">
                  <c:v>5529578</c:v>
                </c:pt>
                <c:pt idx="51775">
                  <c:v>5530227</c:v>
                </c:pt>
                <c:pt idx="51776">
                  <c:v>5529405</c:v>
                </c:pt>
                <c:pt idx="51777">
                  <c:v>5529607</c:v>
                </c:pt>
                <c:pt idx="51778">
                  <c:v>5529823</c:v>
                </c:pt>
                <c:pt idx="51779">
                  <c:v>5529469</c:v>
                </c:pt>
                <c:pt idx="51780">
                  <c:v>5529603</c:v>
                </c:pt>
                <c:pt idx="51781">
                  <c:v>5530102</c:v>
                </c:pt>
                <c:pt idx="51782">
                  <c:v>5529532</c:v>
                </c:pt>
                <c:pt idx="51783">
                  <c:v>5529647</c:v>
                </c:pt>
                <c:pt idx="51784">
                  <c:v>5529785</c:v>
                </c:pt>
                <c:pt idx="51785">
                  <c:v>5529877</c:v>
                </c:pt>
                <c:pt idx="51786">
                  <c:v>5529798</c:v>
                </c:pt>
                <c:pt idx="51787">
                  <c:v>5529515</c:v>
                </c:pt>
                <c:pt idx="51788">
                  <c:v>5529686</c:v>
                </c:pt>
                <c:pt idx="51789">
                  <c:v>5529749</c:v>
                </c:pt>
                <c:pt idx="51790">
                  <c:v>5529749</c:v>
                </c:pt>
                <c:pt idx="51791">
                  <c:v>5529731</c:v>
                </c:pt>
                <c:pt idx="51792">
                  <c:v>5529777</c:v>
                </c:pt>
                <c:pt idx="51793">
                  <c:v>5529697</c:v>
                </c:pt>
                <c:pt idx="51794">
                  <c:v>5529880</c:v>
                </c:pt>
                <c:pt idx="51795">
                  <c:v>5529609</c:v>
                </c:pt>
                <c:pt idx="51796">
                  <c:v>5530096</c:v>
                </c:pt>
                <c:pt idx="51797">
                  <c:v>5529800</c:v>
                </c:pt>
                <c:pt idx="51798">
                  <c:v>5529562</c:v>
                </c:pt>
                <c:pt idx="51799">
                  <c:v>5529604</c:v>
                </c:pt>
                <c:pt idx="51800">
                  <c:v>5529595</c:v>
                </c:pt>
                <c:pt idx="51801">
                  <c:v>5529756</c:v>
                </c:pt>
                <c:pt idx="51802">
                  <c:v>5529472</c:v>
                </c:pt>
                <c:pt idx="51803">
                  <c:v>5529700</c:v>
                </c:pt>
                <c:pt idx="51804">
                  <c:v>5529448</c:v>
                </c:pt>
                <c:pt idx="51805">
                  <c:v>5529476</c:v>
                </c:pt>
                <c:pt idx="51806">
                  <c:v>5529401</c:v>
                </c:pt>
                <c:pt idx="51807">
                  <c:v>5529322</c:v>
                </c:pt>
                <c:pt idx="51808">
                  <c:v>5529714</c:v>
                </c:pt>
                <c:pt idx="51809">
                  <c:v>5529919</c:v>
                </c:pt>
                <c:pt idx="51810">
                  <c:v>5529577</c:v>
                </c:pt>
                <c:pt idx="51811">
                  <c:v>5529402</c:v>
                </c:pt>
                <c:pt idx="51812">
                  <c:v>5529503</c:v>
                </c:pt>
                <c:pt idx="51813">
                  <c:v>5529546</c:v>
                </c:pt>
                <c:pt idx="51814">
                  <c:v>5529628</c:v>
                </c:pt>
                <c:pt idx="51815">
                  <c:v>5529559</c:v>
                </c:pt>
                <c:pt idx="51816">
                  <c:v>5529285</c:v>
                </c:pt>
                <c:pt idx="51817">
                  <c:v>5529422</c:v>
                </c:pt>
                <c:pt idx="51818">
                  <c:v>5529661</c:v>
                </c:pt>
                <c:pt idx="51819">
                  <c:v>5529722</c:v>
                </c:pt>
                <c:pt idx="51820">
                  <c:v>5529433</c:v>
                </c:pt>
                <c:pt idx="51821">
                  <c:v>5529887</c:v>
                </c:pt>
                <c:pt idx="51822">
                  <c:v>5529114</c:v>
                </c:pt>
                <c:pt idx="51823">
                  <c:v>5529631</c:v>
                </c:pt>
                <c:pt idx="51824">
                  <c:v>5529619</c:v>
                </c:pt>
                <c:pt idx="51825">
                  <c:v>5529830</c:v>
                </c:pt>
                <c:pt idx="51826">
                  <c:v>5529601</c:v>
                </c:pt>
                <c:pt idx="51827">
                  <c:v>5529642</c:v>
                </c:pt>
                <c:pt idx="51828">
                  <c:v>5529274</c:v>
                </c:pt>
                <c:pt idx="51829">
                  <c:v>5529365</c:v>
                </c:pt>
                <c:pt idx="51830">
                  <c:v>5529663</c:v>
                </c:pt>
                <c:pt idx="51831">
                  <c:v>5529161</c:v>
                </c:pt>
                <c:pt idx="51832">
                  <c:v>5529731</c:v>
                </c:pt>
                <c:pt idx="51833">
                  <c:v>5529718</c:v>
                </c:pt>
                <c:pt idx="51834">
                  <c:v>5529182</c:v>
                </c:pt>
                <c:pt idx="51835">
                  <c:v>5529524</c:v>
                </c:pt>
                <c:pt idx="51836">
                  <c:v>5529419</c:v>
                </c:pt>
                <c:pt idx="51837">
                  <c:v>5529749</c:v>
                </c:pt>
                <c:pt idx="51838">
                  <c:v>5529454</c:v>
                </c:pt>
                <c:pt idx="51839">
                  <c:v>5529236</c:v>
                </c:pt>
                <c:pt idx="51840">
                  <c:v>5529475</c:v>
                </c:pt>
                <c:pt idx="51841">
                  <c:v>5529458</c:v>
                </c:pt>
                <c:pt idx="51842">
                  <c:v>5529833</c:v>
                </c:pt>
                <c:pt idx="51843">
                  <c:v>5529518</c:v>
                </c:pt>
                <c:pt idx="51844">
                  <c:v>5529698</c:v>
                </c:pt>
                <c:pt idx="51845">
                  <c:v>5529546</c:v>
                </c:pt>
                <c:pt idx="51846">
                  <c:v>5529320</c:v>
                </c:pt>
                <c:pt idx="51847">
                  <c:v>5529425</c:v>
                </c:pt>
                <c:pt idx="51848">
                  <c:v>5529419</c:v>
                </c:pt>
                <c:pt idx="51849">
                  <c:v>5529971</c:v>
                </c:pt>
                <c:pt idx="51850">
                  <c:v>5529826</c:v>
                </c:pt>
                <c:pt idx="51851">
                  <c:v>5529488</c:v>
                </c:pt>
                <c:pt idx="51852">
                  <c:v>5529549</c:v>
                </c:pt>
                <c:pt idx="51853">
                  <c:v>5529619</c:v>
                </c:pt>
                <c:pt idx="51854">
                  <c:v>5529638</c:v>
                </c:pt>
                <c:pt idx="51855">
                  <c:v>5529617</c:v>
                </c:pt>
                <c:pt idx="51856">
                  <c:v>5529377</c:v>
                </c:pt>
                <c:pt idx="51857">
                  <c:v>5529779</c:v>
                </c:pt>
                <c:pt idx="51858">
                  <c:v>5529773</c:v>
                </c:pt>
                <c:pt idx="51859">
                  <c:v>5529663</c:v>
                </c:pt>
                <c:pt idx="51860">
                  <c:v>5529374</c:v>
                </c:pt>
                <c:pt idx="51861">
                  <c:v>5529507</c:v>
                </c:pt>
                <c:pt idx="51862">
                  <c:v>5529825</c:v>
                </c:pt>
                <c:pt idx="51863">
                  <c:v>5530180</c:v>
                </c:pt>
                <c:pt idx="51864">
                  <c:v>5529490</c:v>
                </c:pt>
                <c:pt idx="51865">
                  <c:v>5529471</c:v>
                </c:pt>
                <c:pt idx="51866">
                  <c:v>5529629</c:v>
                </c:pt>
                <c:pt idx="51867">
                  <c:v>5529508</c:v>
                </c:pt>
                <c:pt idx="51868">
                  <c:v>5529605</c:v>
                </c:pt>
                <c:pt idx="51869">
                  <c:v>5529478</c:v>
                </c:pt>
                <c:pt idx="51870">
                  <c:v>5529806</c:v>
                </c:pt>
                <c:pt idx="51871">
                  <c:v>5529300</c:v>
                </c:pt>
                <c:pt idx="51872">
                  <c:v>5529928</c:v>
                </c:pt>
                <c:pt idx="51873">
                  <c:v>5529733</c:v>
                </c:pt>
                <c:pt idx="51874">
                  <c:v>5529799</c:v>
                </c:pt>
                <c:pt idx="51875">
                  <c:v>5529514</c:v>
                </c:pt>
                <c:pt idx="51876">
                  <c:v>5529528</c:v>
                </c:pt>
                <c:pt idx="51877">
                  <c:v>5529334</c:v>
                </c:pt>
                <c:pt idx="51878">
                  <c:v>5529215</c:v>
                </c:pt>
                <c:pt idx="51879">
                  <c:v>5529240</c:v>
                </c:pt>
                <c:pt idx="51880">
                  <c:v>5529606</c:v>
                </c:pt>
                <c:pt idx="51881">
                  <c:v>5529537</c:v>
                </c:pt>
                <c:pt idx="51882">
                  <c:v>5529833</c:v>
                </c:pt>
                <c:pt idx="51883">
                  <c:v>5529395</c:v>
                </c:pt>
                <c:pt idx="51884">
                  <c:v>5529368</c:v>
                </c:pt>
                <c:pt idx="51885">
                  <c:v>5529369</c:v>
                </c:pt>
                <c:pt idx="51886">
                  <c:v>5530020</c:v>
                </c:pt>
                <c:pt idx="51887">
                  <c:v>5529612</c:v>
                </c:pt>
                <c:pt idx="51888">
                  <c:v>5529667</c:v>
                </c:pt>
                <c:pt idx="51889">
                  <c:v>5529589</c:v>
                </c:pt>
                <c:pt idx="51890">
                  <c:v>5529606</c:v>
                </c:pt>
                <c:pt idx="51891">
                  <c:v>5529597</c:v>
                </c:pt>
                <c:pt idx="51892">
                  <c:v>5529191</c:v>
                </c:pt>
                <c:pt idx="51893">
                  <c:v>5529332</c:v>
                </c:pt>
                <c:pt idx="51894">
                  <c:v>5529333</c:v>
                </c:pt>
                <c:pt idx="51895">
                  <c:v>5529527</c:v>
                </c:pt>
                <c:pt idx="51896">
                  <c:v>5529354</c:v>
                </c:pt>
                <c:pt idx="51897">
                  <c:v>5529750</c:v>
                </c:pt>
                <c:pt idx="51898">
                  <c:v>5529875</c:v>
                </c:pt>
                <c:pt idx="51899">
                  <c:v>5529442</c:v>
                </c:pt>
                <c:pt idx="51900">
                  <c:v>5529547</c:v>
                </c:pt>
                <c:pt idx="51901">
                  <c:v>5529665</c:v>
                </c:pt>
                <c:pt idx="51902">
                  <c:v>5529163</c:v>
                </c:pt>
                <c:pt idx="51903">
                  <c:v>5529486</c:v>
                </c:pt>
                <c:pt idx="51904">
                  <c:v>5529537</c:v>
                </c:pt>
                <c:pt idx="51905">
                  <c:v>5529567</c:v>
                </c:pt>
                <c:pt idx="51906">
                  <c:v>5529392</c:v>
                </c:pt>
                <c:pt idx="51907">
                  <c:v>5529320</c:v>
                </c:pt>
                <c:pt idx="51908">
                  <c:v>5529558</c:v>
                </c:pt>
                <c:pt idx="51909">
                  <c:v>5529436</c:v>
                </c:pt>
                <c:pt idx="51910">
                  <c:v>5529470</c:v>
                </c:pt>
                <c:pt idx="51911">
                  <c:v>5529609</c:v>
                </c:pt>
                <c:pt idx="51912">
                  <c:v>5529246</c:v>
                </c:pt>
                <c:pt idx="51913">
                  <c:v>5529110</c:v>
                </c:pt>
                <c:pt idx="51914">
                  <c:v>5529740</c:v>
                </c:pt>
                <c:pt idx="51915">
                  <c:v>5529303</c:v>
                </c:pt>
                <c:pt idx="51916">
                  <c:v>5529376</c:v>
                </c:pt>
                <c:pt idx="51917">
                  <c:v>5529088</c:v>
                </c:pt>
                <c:pt idx="51918">
                  <c:v>5529371</c:v>
                </c:pt>
                <c:pt idx="51919">
                  <c:v>5529792</c:v>
                </c:pt>
                <c:pt idx="51920">
                  <c:v>5529499</c:v>
                </c:pt>
                <c:pt idx="51921">
                  <c:v>5529504</c:v>
                </c:pt>
                <c:pt idx="51922">
                  <c:v>5529562</c:v>
                </c:pt>
                <c:pt idx="51923">
                  <c:v>5529260</c:v>
                </c:pt>
                <c:pt idx="51924">
                  <c:v>5529618</c:v>
                </c:pt>
                <c:pt idx="51925">
                  <c:v>5529358</c:v>
                </c:pt>
                <c:pt idx="51926">
                  <c:v>5529571</c:v>
                </c:pt>
                <c:pt idx="51927">
                  <c:v>5529592</c:v>
                </c:pt>
                <c:pt idx="51928">
                  <c:v>5529427</c:v>
                </c:pt>
                <c:pt idx="51929">
                  <c:v>5529489</c:v>
                </c:pt>
                <c:pt idx="51930">
                  <c:v>5529780</c:v>
                </c:pt>
                <c:pt idx="51931">
                  <c:v>5529907</c:v>
                </c:pt>
                <c:pt idx="51932">
                  <c:v>5529296</c:v>
                </c:pt>
                <c:pt idx="51933">
                  <c:v>5529045</c:v>
                </c:pt>
                <c:pt idx="51934">
                  <c:v>5529486</c:v>
                </c:pt>
                <c:pt idx="51935">
                  <c:v>5529178</c:v>
                </c:pt>
                <c:pt idx="51936">
                  <c:v>5529429</c:v>
                </c:pt>
                <c:pt idx="51937">
                  <c:v>5529516</c:v>
                </c:pt>
                <c:pt idx="51938">
                  <c:v>5529493</c:v>
                </c:pt>
                <c:pt idx="51939">
                  <c:v>5529163</c:v>
                </c:pt>
                <c:pt idx="51940">
                  <c:v>5529256</c:v>
                </c:pt>
                <c:pt idx="51941">
                  <c:v>5529145</c:v>
                </c:pt>
                <c:pt idx="51942">
                  <c:v>5529167</c:v>
                </c:pt>
                <c:pt idx="51943">
                  <c:v>5529523</c:v>
                </c:pt>
                <c:pt idx="51944">
                  <c:v>5529424</c:v>
                </c:pt>
                <c:pt idx="51945">
                  <c:v>5529643</c:v>
                </c:pt>
                <c:pt idx="51946">
                  <c:v>5529446</c:v>
                </c:pt>
                <c:pt idx="51947">
                  <c:v>5529628</c:v>
                </c:pt>
                <c:pt idx="51948">
                  <c:v>5529371</c:v>
                </c:pt>
                <c:pt idx="51949">
                  <c:v>5529573</c:v>
                </c:pt>
                <c:pt idx="51950">
                  <c:v>5529262</c:v>
                </c:pt>
                <c:pt idx="51951">
                  <c:v>5529809</c:v>
                </c:pt>
                <c:pt idx="51952">
                  <c:v>5529586</c:v>
                </c:pt>
                <c:pt idx="51953">
                  <c:v>5529314</c:v>
                </c:pt>
                <c:pt idx="51954">
                  <c:v>5529231</c:v>
                </c:pt>
                <c:pt idx="51955">
                  <c:v>5529243</c:v>
                </c:pt>
                <c:pt idx="51956">
                  <c:v>5529503</c:v>
                </c:pt>
                <c:pt idx="51957">
                  <c:v>5529661</c:v>
                </c:pt>
                <c:pt idx="51958">
                  <c:v>5529298</c:v>
                </c:pt>
                <c:pt idx="51959">
                  <c:v>5529558</c:v>
                </c:pt>
                <c:pt idx="51960">
                  <c:v>5529211</c:v>
                </c:pt>
                <c:pt idx="51961">
                  <c:v>5529878</c:v>
                </c:pt>
                <c:pt idx="51962">
                  <c:v>5528948</c:v>
                </c:pt>
                <c:pt idx="51963">
                  <c:v>5529623</c:v>
                </c:pt>
                <c:pt idx="51964">
                  <c:v>5529292</c:v>
                </c:pt>
                <c:pt idx="51965">
                  <c:v>5529422</c:v>
                </c:pt>
                <c:pt idx="51966">
                  <c:v>5529520</c:v>
                </c:pt>
                <c:pt idx="51967">
                  <c:v>5529334</c:v>
                </c:pt>
                <c:pt idx="51968">
                  <c:v>5529798</c:v>
                </c:pt>
                <c:pt idx="51969">
                  <c:v>5529519</c:v>
                </c:pt>
                <c:pt idx="51970">
                  <c:v>5529382</c:v>
                </c:pt>
                <c:pt idx="51971">
                  <c:v>5529352</c:v>
                </c:pt>
                <c:pt idx="51972">
                  <c:v>5529662</c:v>
                </c:pt>
                <c:pt idx="51973">
                  <c:v>5529379</c:v>
                </c:pt>
                <c:pt idx="51974">
                  <c:v>5529543</c:v>
                </c:pt>
                <c:pt idx="51975">
                  <c:v>5529476</c:v>
                </c:pt>
                <c:pt idx="51976">
                  <c:v>5529584</c:v>
                </c:pt>
                <c:pt idx="51977">
                  <c:v>5529579</c:v>
                </c:pt>
                <c:pt idx="51978">
                  <c:v>5529565</c:v>
                </c:pt>
                <c:pt idx="51979">
                  <c:v>5529348</c:v>
                </c:pt>
                <c:pt idx="51980">
                  <c:v>5529378</c:v>
                </c:pt>
                <c:pt idx="51981">
                  <c:v>5529430</c:v>
                </c:pt>
                <c:pt idx="51982">
                  <c:v>5529593</c:v>
                </c:pt>
                <c:pt idx="51983">
                  <c:v>5529617</c:v>
                </c:pt>
                <c:pt idx="51984">
                  <c:v>5529225</c:v>
                </c:pt>
                <c:pt idx="51985">
                  <c:v>5529523</c:v>
                </c:pt>
                <c:pt idx="51986">
                  <c:v>5529901</c:v>
                </c:pt>
                <c:pt idx="51987">
                  <c:v>5529179</c:v>
                </c:pt>
                <c:pt idx="51988">
                  <c:v>5529319</c:v>
                </c:pt>
                <c:pt idx="51989">
                  <c:v>5529881</c:v>
                </c:pt>
                <c:pt idx="51990">
                  <c:v>5529380</c:v>
                </c:pt>
                <c:pt idx="51991">
                  <c:v>5529319</c:v>
                </c:pt>
                <c:pt idx="51992">
                  <c:v>5528962</c:v>
                </c:pt>
                <c:pt idx="51993">
                  <c:v>5529073</c:v>
                </c:pt>
                <c:pt idx="51994">
                  <c:v>5529362</c:v>
                </c:pt>
                <c:pt idx="51995">
                  <c:v>5528961</c:v>
                </c:pt>
                <c:pt idx="51996">
                  <c:v>5529317</c:v>
                </c:pt>
                <c:pt idx="51997">
                  <c:v>5529688</c:v>
                </c:pt>
                <c:pt idx="51998">
                  <c:v>5529306</c:v>
                </c:pt>
                <c:pt idx="51999">
                  <c:v>5529351</c:v>
                </c:pt>
                <c:pt idx="52000">
                  <c:v>5529071</c:v>
                </c:pt>
                <c:pt idx="52001">
                  <c:v>5529053</c:v>
                </c:pt>
                <c:pt idx="52002">
                  <c:v>5529116</c:v>
                </c:pt>
                <c:pt idx="52003">
                  <c:v>5529706</c:v>
                </c:pt>
                <c:pt idx="52004">
                  <c:v>5529807</c:v>
                </c:pt>
                <c:pt idx="52005">
                  <c:v>5529389</c:v>
                </c:pt>
                <c:pt idx="52006">
                  <c:v>5529239</c:v>
                </c:pt>
                <c:pt idx="52007">
                  <c:v>5529558</c:v>
                </c:pt>
                <c:pt idx="52008">
                  <c:v>5529717</c:v>
                </c:pt>
                <c:pt idx="52009">
                  <c:v>5529545</c:v>
                </c:pt>
                <c:pt idx="52010">
                  <c:v>5529398</c:v>
                </c:pt>
                <c:pt idx="52011">
                  <c:v>5529470</c:v>
                </c:pt>
                <c:pt idx="52012">
                  <c:v>5529435</c:v>
                </c:pt>
                <c:pt idx="52013">
                  <c:v>5529374</c:v>
                </c:pt>
                <c:pt idx="52014">
                  <c:v>5529335</c:v>
                </c:pt>
                <c:pt idx="52015">
                  <c:v>5529535</c:v>
                </c:pt>
                <c:pt idx="52016">
                  <c:v>5529270</c:v>
                </c:pt>
                <c:pt idx="52017">
                  <c:v>5529493</c:v>
                </c:pt>
                <c:pt idx="52018">
                  <c:v>5529108</c:v>
                </c:pt>
                <c:pt idx="52019">
                  <c:v>5529573</c:v>
                </c:pt>
                <c:pt idx="52020">
                  <c:v>5529535</c:v>
                </c:pt>
                <c:pt idx="52021">
                  <c:v>5529466</c:v>
                </c:pt>
                <c:pt idx="52022">
                  <c:v>5529441</c:v>
                </c:pt>
                <c:pt idx="52023">
                  <c:v>5529694</c:v>
                </c:pt>
                <c:pt idx="52024">
                  <c:v>5529305</c:v>
                </c:pt>
                <c:pt idx="52025">
                  <c:v>5529549</c:v>
                </c:pt>
                <c:pt idx="52026">
                  <c:v>5529463</c:v>
                </c:pt>
                <c:pt idx="52027">
                  <c:v>5529580</c:v>
                </c:pt>
                <c:pt idx="52028">
                  <c:v>5529274</c:v>
                </c:pt>
                <c:pt idx="52029">
                  <c:v>5529420</c:v>
                </c:pt>
                <c:pt idx="52030">
                  <c:v>5529715</c:v>
                </c:pt>
                <c:pt idx="52031">
                  <c:v>5529487</c:v>
                </c:pt>
                <c:pt idx="52032">
                  <c:v>5529736</c:v>
                </c:pt>
                <c:pt idx="52033">
                  <c:v>5529478</c:v>
                </c:pt>
                <c:pt idx="52034">
                  <c:v>5529357</c:v>
                </c:pt>
                <c:pt idx="52035">
                  <c:v>5529514</c:v>
                </c:pt>
                <c:pt idx="52036">
                  <c:v>5529303</c:v>
                </c:pt>
                <c:pt idx="52037">
                  <c:v>5529863</c:v>
                </c:pt>
                <c:pt idx="52038">
                  <c:v>5529034</c:v>
                </c:pt>
                <c:pt idx="52039">
                  <c:v>5529729</c:v>
                </c:pt>
                <c:pt idx="52040">
                  <c:v>5529529</c:v>
                </c:pt>
                <c:pt idx="52041">
                  <c:v>5529841</c:v>
                </c:pt>
                <c:pt idx="52042">
                  <c:v>5529966</c:v>
                </c:pt>
                <c:pt idx="52043">
                  <c:v>5529410</c:v>
                </c:pt>
                <c:pt idx="52044">
                  <c:v>5529443</c:v>
                </c:pt>
                <c:pt idx="52045">
                  <c:v>5529440</c:v>
                </c:pt>
                <c:pt idx="52046">
                  <c:v>5529373</c:v>
                </c:pt>
                <c:pt idx="52047">
                  <c:v>5529027</c:v>
                </c:pt>
                <c:pt idx="52048">
                  <c:v>5529412</c:v>
                </c:pt>
                <c:pt idx="52049">
                  <c:v>5529110</c:v>
                </c:pt>
                <c:pt idx="52050">
                  <c:v>5529353</c:v>
                </c:pt>
                <c:pt idx="52051">
                  <c:v>5529466</c:v>
                </c:pt>
                <c:pt idx="52052">
                  <c:v>5529372</c:v>
                </c:pt>
                <c:pt idx="52053">
                  <c:v>5529501</c:v>
                </c:pt>
                <c:pt idx="52054">
                  <c:v>5529265</c:v>
                </c:pt>
                <c:pt idx="52055">
                  <c:v>5529351</c:v>
                </c:pt>
                <c:pt idx="52056">
                  <c:v>5529282</c:v>
                </c:pt>
                <c:pt idx="52057">
                  <c:v>5529581</c:v>
                </c:pt>
                <c:pt idx="52058">
                  <c:v>5529238</c:v>
                </c:pt>
                <c:pt idx="52059">
                  <c:v>5529517</c:v>
                </c:pt>
                <c:pt idx="52060">
                  <c:v>5529491</c:v>
                </c:pt>
                <c:pt idx="52061">
                  <c:v>5529374</c:v>
                </c:pt>
                <c:pt idx="52062">
                  <c:v>5529487</c:v>
                </c:pt>
                <c:pt idx="52063">
                  <c:v>5529715</c:v>
                </c:pt>
                <c:pt idx="52064">
                  <c:v>5529246</c:v>
                </c:pt>
                <c:pt idx="52065">
                  <c:v>5529370</c:v>
                </c:pt>
                <c:pt idx="52066">
                  <c:v>5529211</c:v>
                </c:pt>
                <c:pt idx="52067">
                  <c:v>5529598</c:v>
                </c:pt>
                <c:pt idx="52068">
                  <c:v>5529333</c:v>
                </c:pt>
                <c:pt idx="52069">
                  <c:v>5529292</c:v>
                </c:pt>
                <c:pt idx="52070">
                  <c:v>5529513</c:v>
                </c:pt>
                <c:pt idx="52071">
                  <c:v>5529637</c:v>
                </c:pt>
                <c:pt idx="52072">
                  <c:v>5529559</c:v>
                </c:pt>
                <c:pt idx="52073">
                  <c:v>5529751</c:v>
                </c:pt>
                <c:pt idx="52074">
                  <c:v>5529385</c:v>
                </c:pt>
                <c:pt idx="52075">
                  <c:v>5529284</c:v>
                </c:pt>
                <c:pt idx="52076">
                  <c:v>5529374</c:v>
                </c:pt>
                <c:pt idx="52077">
                  <c:v>5529419</c:v>
                </c:pt>
                <c:pt idx="52078">
                  <c:v>5528829</c:v>
                </c:pt>
                <c:pt idx="52079">
                  <c:v>5529786</c:v>
                </c:pt>
                <c:pt idx="52080">
                  <c:v>5529898</c:v>
                </c:pt>
                <c:pt idx="52081">
                  <c:v>5529069</c:v>
                </c:pt>
                <c:pt idx="52082">
                  <c:v>5529757</c:v>
                </c:pt>
                <c:pt idx="52083">
                  <c:v>5529192</c:v>
                </c:pt>
                <c:pt idx="52084">
                  <c:v>5529647</c:v>
                </c:pt>
                <c:pt idx="52085">
                  <c:v>5529699</c:v>
                </c:pt>
                <c:pt idx="52086">
                  <c:v>5529565</c:v>
                </c:pt>
                <c:pt idx="52087">
                  <c:v>5529622</c:v>
                </c:pt>
                <c:pt idx="52088">
                  <c:v>5529787</c:v>
                </c:pt>
                <c:pt idx="52089">
                  <c:v>5529616</c:v>
                </c:pt>
                <c:pt idx="52090">
                  <c:v>5529423</c:v>
                </c:pt>
                <c:pt idx="52091">
                  <c:v>5529471</c:v>
                </c:pt>
                <c:pt idx="52092">
                  <c:v>5529657</c:v>
                </c:pt>
                <c:pt idx="52093">
                  <c:v>5529245</c:v>
                </c:pt>
                <c:pt idx="52094">
                  <c:v>5529366</c:v>
                </c:pt>
                <c:pt idx="52095">
                  <c:v>5529461</c:v>
                </c:pt>
                <c:pt idx="52096">
                  <c:v>5529390</c:v>
                </c:pt>
                <c:pt idx="52097">
                  <c:v>5529306</c:v>
                </c:pt>
                <c:pt idx="52098">
                  <c:v>5529523</c:v>
                </c:pt>
                <c:pt idx="52099">
                  <c:v>5529450</c:v>
                </c:pt>
                <c:pt idx="52100">
                  <c:v>5529653</c:v>
                </c:pt>
                <c:pt idx="52101">
                  <c:v>5529185</c:v>
                </c:pt>
                <c:pt idx="52102">
                  <c:v>5529356</c:v>
                </c:pt>
                <c:pt idx="52103">
                  <c:v>5529144</c:v>
                </c:pt>
                <c:pt idx="52104">
                  <c:v>5529472</c:v>
                </c:pt>
                <c:pt idx="52105">
                  <c:v>5529223</c:v>
                </c:pt>
                <c:pt idx="52106">
                  <c:v>5529406</c:v>
                </c:pt>
                <c:pt idx="52107">
                  <c:v>5529154</c:v>
                </c:pt>
                <c:pt idx="52108">
                  <c:v>5529553</c:v>
                </c:pt>
                <c:pt idx="52109">
                  <c:v>5529548</c:v>
                </c:pt>
                <c:pt idx="52110">
                  <c:v>5529369</c:v>
                </c:pt>
                <c:pt idx="52111">
                  <c:v>5529150</c:v>
                </c:pt>
                <c:pt idx="52112">
                  <c:v>5529309</c:v>
                </c:pt>
                <c:pt idx="52113">
                  <c:v>5529368</c:v>
                </c:pt>
                <c:pt idx="52114">
                  <c:v>5529320</c:v>
                </c:pt>
                <c:pt idx="52115">
                  <c:v>5529540</c:v>
                </c:pt>
                <c:pt idx="52116">
                  <c:v>5529441</c:v>
                </c:pt>
                <c:pt idx="52117">
                  <c:v>5529065</c:v>
                </c:pt>
                <c:pt idx="52118">
                  <c:v>5529326</c:v>
                </c:pt>
                <c:pt idx="52119">
                  <c:v>5529254</c:v>
                </c:pt>
                <c:pt idx="52120">
                  <c:v>5529304</c:v>
                </c:pt>
                <c:pt idx="52121">
                  <c:v>5529285</c:v>
                </c:pt>
                <c:pt idx="52122">
                  <c:v>5529325</c:v>
                </c:pt>
                <c:pt idx="52123">
                  <c:v>5529617</c:v>
                </c:pt>
                <c:pt idx="52124">
                  <c:v>5529532</c:v>
                </c:pt>
                <c:pt idx="52125">
                  <c:v>5529439</c:v>
                </c:pt>
                <c:pt idx="52126">
                  <c:v>5529322</c:v>
                </c:pt>
                <c:pt idx="52127">
                  <c:v>5529445</c:v>
                </c:pt>
                <c:pt idx="52128">
                  <c:v>5529214</c:v>
                </c:pt>
                <c:pt idx="52129">
                  <c:v>5529567</c:v>
                </c:pt>
                <c:pt idx="52130">
                  <c:v>5529517</c:v>
                </c:pt>
                <c:pt idx="52131">
                  <c:v>5529292</c:v>
                </c:pt>
                <c:pt idx="52132">
                  <c:v>5529072</c:v>
                </c:pt>
                <c:pt idx="52133">
                  <c:v>5529388</c:v>
                </c:pt>
                <c:pt idx="52134">
                  <c:v>5529388</c:v>
                </c:pt>
                <c:pt idx="52135">
                  <c:v>5529668</c:v>
                </c:pt>
                <c:pt idx="52136">
                  <c:v>5529538</c:v>
                </c:pt>
                <c:pt idx="52137">
                  <c:v>5529643</c:v>
                </c:pt>
                <c:pt idx="52138">
                  <c:v>5529064</c:v>
                </c:pt>
                <c:pt idx="52139">
                  <c:v>5529489</c:v>
                </c:pt>
                <c:pt idx="52140">
                  <c:v>5529150</c:v>
                </c:pt>
                <c:pt idx="52141">
                  <c:v>5529390</c:v>
                </c:pt>
                <c:pt idx="52142">
                  <c:v>5529394</c:v>
                </c:pt>
                <c:pt idx="52143">
                  <c:v>5529744</c:v>
                </c:pt>
                <c:pt idx="52144">
                  <c:v>5529421</c:v>
                </c:pt>
                <c:pt idx="52145">
                  <c:v>5529653</c:v>
                </c:pt>
                <c:pt idx="52146">
                  <c:v>5529784</c:v>
                </c:pt>
                <c:pt idx="52147">
                  <c:v>5529405</c:v>
                </c:pt>
                <c:pt idx="52148">
                  <c:v>5529216</c:v>
                </c:pt>
                <c:pt idx="52149">
                  <c:v>5529269</c:v>
                </c:pt>
                <c:pt idx="52150">
                  <c:v>5529473</c:v>
                </c:pt>
                <c:pt idx="52151">
                  <c:v>5529351</c:v>
                </c:pt>
                <c:pt idx="52152">
                  <c:v>5529138</c:v>
                </c:pt>
                <c:pt idx="52153">
                  <c:v>5529430</c:v>
                </c:pt>
                <c:pt idx="52154">
                  <c:v>5529555</c:v>
                </c:pt>
                <c:pt idx="52155">
                  <c:v>5529161</c:v>
                </c:pt>
                <c:pt idx="52156">
                  <c:v>5529385</c:v>
                </c:pt>
                <c:pt idx="52157">
                  <c:v>5529000</c:v>
                </c:pt>
                <c:pt idx="52158">
                  <c:v>5529098</c:v>
                </c:pt>
                <c:pt idx="52159">
                  <c:v>5529369</c:v>
                </c:pt>
                <c:pt idx="52160">
                  <c:v>5529422</c:v>
                </c:pt>
                <c:pt idx="52161">
                  <c:v>5529398</c:v>
                </c:pt>
                <c:pt idx="52162">
                  <c:v>5529546</c:v>
                </c:pt>
                <c:pt idx="52163">
                  <c:v>5529425</c:v>
                </c:pt>
                <c:pt idx="52164">
                  <c:v>5528851</c:v>
                </c:pt>
                <c:pt idx="52165">
                  <c:v>5529367</c:v>
                </c:pt>
                <c:pt idx="52166">
                  <c:v>5529166</c:v>
                </c:pt>
                <c:pt idx="52167">
                  <c:v>5529362</c:v>
                </c:pt>
                <c:pt idx="52168">
                  <c:v>5529514</c:v>
                </c:pt>
                <c:pt idx="52169">
                  <c:v>5529449</c:v>
                </c:pt>
                <c:pt idx="52170">
                  <c:v>5529268</c:v>
                </c:pt>
                <c:pt idx="52171">
                  <c:v>5529245</c:v>
                </c:pt>
                <c:pt idx="52172">
                  <c:v>5529360</c:v>
                </c:pt>
                <c:pt idx="52173">
                  <c:v>5529042</c:v>
                </c:pt>
                <c:pt idx="52174">
                  <c:v>5529629</c:v>
                </c:pt>
                <c:pt idx="52175">
                  <c:v>5529154</c:v>
                </c:pt>
                <c:pt idx="52176">
                  <c:v>5529316</c:v>
                </c:pt>
                <c:pt idx="52177">
                  <c:v>5529359</c:v>
                </c:pt>
                <c:pt idx="52178">
                  <c:v>5529249</c:v>
                </c:pt>
                <c:pt idx="52179">
                  <c:v>5529131</c:v>
                </c:pt>
                <c:pt idx="52180">
                  <c:v>5529164</c:v>
                </c:pt>
                <c:pt idx="52181">
                  <c:v>5529383</c:v>
                </c:pt>
                <c:pt idx="52182">
                  <c:v>5529334</c:v>
                </c:pt>
                <c:pt idx="52183">
                  <c:v>5528994</c:v>
                </c:pt>
                <c:pt idx="52184">
                  <c:v>5529455</c:v>
                </c:pt>
                <c:pt idx="52185">
                  <c:v>5529300</c:v>
                </c:pt>
                <c:pt idx="52186">
                  <c:v>5529381</c:v>
                </c:pt>
                <c:pt idx="52187">
                  <c:v>5529539</c:v>
                </c:pt>
                <c:pt idx="52188">
                  <c:v>5529229</c:v>
                </c:pt>
                <c:pt idx="52189">
                  <c:v>5529080</c:v>
                </c:pt>
                <c:pt idx="52190">
                  <c:v>5529358</c:v>
                </c:pt>
                <c:pt idx="52191">
                  <c:v>5529341</c:v>
                </c:pt>
                <c:pt idx="52192">
                  <c:v>5529245</c:v>
                </c:pt>
                <c:pt idx="52193">
                  <c:v>5529204</c:v>
                </c:pt>
                <c:pt idx="52194">
                  <c:v>5529237</c:v>
                </c:pt>
                <c:pt idx="52195">
                  <c:v>5529329</c:v>
                </c:pt>
                <c:pt idx="52196">
                  <c:v>5529698</c:v>
                </c:pt>
                <c:pt idx="52197">
                  <c:v>5529352</c:v>
                </c:pt>
                <c:pt idx="52198">
                  <c:v>5529577</c:v>
                </c:pt>
                <c:pt idx="52199">
                  <c:v>5529563</c:v>
                </c:pt>
                <c:pt idx="52200">
                  <c:v>5529143</c:v>
                </c:pt>
                <c:pt idx="52201">
                  <c:v>5529441</c:v>
                </c:pt>
                <c:pt idx="52202">
                  <c:v>5529241</c:v>
                </c:pt>
                <c:pt idx="52203">
                  <c:v>5529714</c:v>
                </c:pt>
                <c:pt idx="52204">
                  <c:v>5529554</c:v>
                </c:pt>
                <c:pt idx="52205">
                  <c:v>5529416</c:v>
                </c:pt>
                <c:pt idx="52206">
                  <c:v>5529190</c:v>
                </c:pt>
                <c:pt idx="52207">
                  <c:v>5529125</c:v>
                </c:pt>
                <c:pt idx="52208">
                  <c:v>5529287</c:v>
                </c:pt>
                <c:pt idx="52209">
                  <c:v>5529438</c:v>
                </c:pt>
                <c:pt idx="52210">
                  <c:v>5529436</c:v>
                </c:pt>
                <c:pt idx="52211">
                  <c:v>5529303</c:v>
                </c:pt>
                <c:pt idx="52212">
                  <c:v>5528986</c:v>
                </c:pt>
                <c:pt idx="52213">
                  <c:v>5529367</c:v>
                </c:pt>
                <c:pt idx="52214">
                  <c:v>5529309</c:v>
                </c:pt>
                <c:pt idx="52215">
                  <c:v>5529237</c:v>
                </c:pt>
                <c:pt idx="52216">
                  <c:v>5529514</c:v>
                </c:pt>
                <c:pt idx="52217">
                  <c:v>5529382</c:v>
                </c:pt>
                <c:pt idx="52218">
                  <c:v>5529182</c:v>
                </c:pt>
                <c:pt idx="52219">
                  <c:v>5529570</c:v>
                </c:pt>
                <c:pt idx="52220">
                  <c:v>5529222</c:v>
                </c:pt>
                <c:pt idx="52221">
                  <c:v>5529095</c:v>
                </c:pt>
                <c:pt idx="52222">
                  <c:v>5529160</c:v>
                </c:pt>
                <c:pt idx="52223">
                  <c:v>5528934</c:v>
                </c:pt>
                <c:pt idx="52224">
                  <c:v>5529278</c:v>
                </c:pt>
                <c:pt idx="52225">
                  <c:v>5529308</c:v>
                </c:pt>
                <c:pt idx="52226">
                  <c:v>5529461</c:v>
                </c:pt>
                <c:pt idx="52227">
                  <c:v>5529344</c:v>
                </c:pt>
                <c:pt idx="52228">
                  <c:v>5529466</c:v>
                </c:pt>
                <c:pt idx="52229">
                  <c:v>5528858</c:v>
                </c:pt>
                <c:pt idx="52230">
                  <c:v>5529228</c:v>
                </c:pt>
                <c:pt idx="52231">
                  <c:v>5528921</c:v>
                </c:pt>
                <c:pt idx="52232">
                  <c:v>5529513</c:v>
                </c:pt>
                <c:pt idx="52233">
                  <c:v>5529240</c:v>
                </c:pt>
                <c:pt idx="52234">
                  <c:v>5529324</c:v>
                </c:pt>
                <c:pt idx="52235">
                  <c:v>5529326</c:v>
                </c:pt>
                <c:pt idx="52236">
                  <c:v>5529102</c:v>
                </c:pt>
                <c:pt idx="52237">
                  <c:v>5529362</c:v>
                </c:pt>
                <c:pt idx="52238">
                  <c:v>5529643</c:v>
                </c:pt>
                <c:pt idx="52239">
                  <c:v>5529464</c:v>
                </c:pt>
                <c:pt idx="52240">
                  <c:v>5529432</c:v>
                </c:pt>
                <c:pt idx="52241">
                  <c:v>5529488</c:v>
                </c:pt>
                <c:pt idx="52242">
                  <c:v>5529363</c:v>
                </c:pt>
                <c:pt idx="52243">
                  <c:v>5529148</c:v>
                </c:pt>
                <c:pt idx="52244">
                  <c:v>5529612</c:v>
                </c:pt>
                <c:pt idx="52245">
                  <c:v>5529770</c:v>
                </c:pt>
                <c:pt idx="52246">
                  <c:v>5529510</c:v>
                </c:pt>
                <c:pt idx="52247">
                  <c:v>5529265</c:v>
                </c:pt>
                <c:pt idx="52248">
                  <c:v>5529630</c:v>
                </c:pt>
                <c:pt idx="52249">
                  <c:v>5529625</c:v>
                </c:pt>
                <c:pt idx="52250">
                  <c:v>5529415</c:v>
                </c:pt>
                <c:pt idx="52251">
                  <c:v>5529420</c:v>
                </c:pt>
                <c:pt idx="52252">
                  <c:v>5529433</c:v>
                </c:pt>
                <c:pt idx="52253">
                  <c:v>5529290</c:v>
                </c:pt>
                <c:pt idx="52254">
                  <c:v>5529560</c:v>
                </c:pt>
                <c:pt idx="52255">
                  <c:v>5529339</c:v>
                </c:pt>
                <c:pt idx="52256">
                  <c:v>5529285</c:v>
                </c:pt>
                <c:pt idx="52257">
                  <c:v>5529430</c:v>
                </c:pt>
                <c:pt idx="52258">
                  <c:v>5529387</c:v>
                </c:pt>
                <c:pt idx="52259">
                  <c:v>5529167</c:v>
                </c:pt>
                <c:pt idx="52260">
                  <c:v>5528881</c:v>
                </c:pt>
                <c:pt idx="52261">
                  <c:v>5529570</c:v>
                </c:pt>
                <c:pt idx="52262">
                  <c:v>5529532</c:v>
                </c:pt>
                <c:pt idx="52263">
                  <c:v>5529543</c:v>
                </c:pt>
                <c:pt idx="52264">
                  <c:v>5529438</c:v>
                </c:pt>
                <c:pt idx="52265">
                  <c:v>5529334</c:v>
                </c:pt>
                <c:pt idx="52266">
                  <c:v>5529709</c:v>
                </c:pt>
                <c:pt idx="52267">
                  <c:v>5529022</c:v>
                </c:pt>
                <c:pt idx="52268">
                  <c:v>5529358</c:v>
                </c:pt>
                <c:pt idx="52269">
                  <c:v>5529616</c:v>
                </c:pt>
                <c:pt idx="52270">
                  <c:v>5529556</c:v>
                </c:pt>
                <c:pt idx="52271">
                  <c:v>5529292</c:v>
                </c:pt>
                <c:pt idx="52272">
                  <c:v>5529248</c:v>
                </c:pt>
                <c:pt idx="52273">
                  <c:v>5529379</c:v>
                </c:pt>
                <c:pt idx="52274">
                  <c:v>5528963</c:v>
                </c:pt>
                <c:pt idx="52275">
                  <c:v>5529335</c:v>
                </c:pt>
                <c:pt idx="52276">
                  <c:v>5529199</c:v>
                </c:pt>
                <c:pt idx="52277">
                  <c:v>5529206</c:v>
                </c:pt>
                <c:pt idx="52278">
                  <c:v>5529750</c:v>
                </c:pt>
                <c:pt idx="52279">
                  <c:v>5529474</c:v>
                </c:pt>
                <c:pt idx="52280">
                  <c:v>5529287</c:v>
                </c:pt>
                <c:pt idx="52281">
                  <c:v>5529635</c:v>
                </c:pt>
                <c:pt idx="52282">
                  <c:v>5529558</c:v>
                </c:pt>
                <c:pt idx="52283">
                  <c:v>5529343</c:v>
                </c:pt>
                <c:pt idx="52284">
                  <c:v>5529381</c:v>
                </c:pt>
                <c:pt idx="52285">
                  <c:v>5529106</c:v>
                </c:pt>
                <c:pt idx="52286">
                  <c:v>5529308</c:v>
                </c:pt>
                <c:pt idx="52287">
                  <c:v>5529247</c:v>
                </c:pt>
                <c:pt idx="52288">
                  <c:v>5529617</c:v>
                </c:pt>
                <c:pt idx="52289">
                  <c:v>5529109</c:v>
                </c:pt>
                <c:pt idx="52290">
                  <c:v>5529508</c:v>
                </c:pt>
                <c:pt idx="52291">
                  <c:v>5529161</c:v>
                </c:pt>
                <c:pt idx="52292">
                  <c:v>5529084</c:v>
                </c:pt>
                <c:pt idx="52293">
                  <c:v>5529532</c:v>
                </c:pt>
                <c:pt idx="52294">
                  <c:v>5529416</c:v>
                </c:pt>
                <c:pt idx="52295">
                  <c:v>5529438</c:v>
                </c:pt>
                <c:pt idx="52296">
                  <c:v>5529621</c:v>
                </c:pt>
                <c:pt idx="52297">
                  <c:v>5529101</c:v>
                </c:pt>
                <c:pt idx="52298">
                  <c:v>5529204</c:v>
                </c:pt>
                <c:pt idx="52299">
                  <c:v>5529293</c:v>
                </c:pt>
                <c:pt idx="52300">
                  <c:v>5529226</c:v>
                </c:pt>
                <c:pt idx="52301">
                  <c:v>5528857</c:v>
                </c:pt>
                <c:pt idx="52302">
                  <c:v>5529252</c:v>
                </c:pt>
                <c:pt idx="52303">
                  <c:v>5529301</c:v>
                </c:pt>
                <c:pt idx="52304">
                  <c:v>5529441</c:v>
                </c:pt>
                <c:pt idx="52305">
                  <c:v>5529419</c:v>
                </c:pt>
                <c:pt idx="52306">
                  <c:v>5529230</c:v>
                </c:pt>
                <c:pt idx="52307">
                  <c:v>5529163</c:v>
                </c:pt>
                <c:pt idx="52308">
                  <c:v>5529410</c:v>
                </c:pt>
                <c:pt idx="52309">
                  <c:v>5529554</c:v>
                </c:pt>
                <c:pt idx="52310">
                  <c:v>5529104</c:v>
                </c:pt>
                <c:pt idx="52311">
                  <c:v>5529185</c:v>
                </c:pt>
                <c:pt idx="52312">
                  <c:v>5529120</c:v>
                </c:pt>
                <c:pt idx="52313">
                  <c:v>5529036</c:v>
                </c:pt>
                <c:pt idx="52314">
                  <c:v>5529251</c:v>
                </c:pt>
                <c:pt idx="52315">
                  <c:v>5529175</c:v>
                </c:pt>
                <c:pt idx="52316">
                  <c:v>5528869</c:v>
                </c:pt>
                <c:pt idx="52317">
                  <c:v>5529161</c:v>
                </c:pt>
                <c:pt idx="52318">
                  <c:v>5529451</c:v>
                </c:pt>
                <c:pt idx="52319">
                  <c:v>5529275</c:v>
                </c:pt>
                <c:pt idx="52320">
                  <c:v>5529143</c:v>
                </c:pt>
                <c:pt idx="52321">
                  <c:v>5529324</c:v>
                </c:pt>
                <c:pt idx="52322">
                  <c:v>5529458</c:v>
                </c:pt>
                <c:pt idx="52323">
                  <c:v>5529602</c:v>
                </c:pt>
                <c:pt idx="52324">
                  <c:v>5529205</c:v>
                </c:pt>
                <c:pt idx="52325">
                  <c:v>5529132</c:v>
                </c:pt>
                <c:pt idx="52326">
                  <c:v>5529132</c:v>
                </c:pt>
                <c:pt idx="52327">
                  <c:v>5529208</c:v>
                </c:pt>
                <c:pt idx="52328">
                  <c:v>5529137</c:v>
                </c:pt>
                <c:pt idx="52329">
                  <c:v>5529390</c:v>
                </c:pt>
                <c:pt idx="52330">
                  <c:v>5529164</c:v>
                </c:pt>
                <c:pt idx="52331">
                  <c:v>5529220</c:v>
                </c:pt>
                <c:pt idx="52332">
                  <c:v>5529086</c:v>
                </c:pt>
                <c:pt idx="52333">
                  <c:v>5529059</c:v>
                </c:pt>
                <c:pt idx="52334">
                  <c:v>5529608</c:v>
                </c:pt>
                <c:pt idx="52335">
                  <c:v>5529540</c:v>
                </c:pt>
                <c:pt idx="52336">
                  <c:v>5529173</c:v>
                </c:pt>
                <c:pt idx="52337">
                  <c:v>5529072</c:v>
                </c:pt>
                <c:pt idx="52338">
                  <c:v>5529624</c:v>
                </c:pt>
                <c:pt idx="52339">
                  <c:v>5529028</c:v>
                </c:pt>
                <c:pt idx="52340">
                  <c:v>5528626</c:v>
                </c:pt>
                <c:pt idx="52341">
                  <c:v>5529204</c:v>
                </c:pt>
                <c:pt idx="52342">
                  <c:v>5529486</c:v>
                </c:pt>
                <c:pt idx="52343">
                  <c:v>5529308</c:v>
                </c:pt>
                <c:pt idx="52344">
                  <c:v>5528934</c:v>
                </c:pt>
                <c:pt idx="52345">
                  <c:v>5529328</c:v>
                </c:pt>
                <c:pt idx="52346">
                  <c:v>5529190</c:v>
                </c:pt>
                <c:pt idx="52347">
                  <c:v>5529235</c:v>
                </c:pt>
                <c:pt idx="52348">
                  <c:v>5529304</c:v>
                </c:pt>
                <c:pt idx="52349">
                  <c:v>5529267</c:v>
                </c:pt>
                <c:pt idx="52350">
                  <c:v>5529494</c:v>
                </c:pt>
                <c:pt idx="52351">
                  <c:v>5528968</c:v>
                </c:pt>
                <c:pt idx="52352">
                  <c:v>5529320</c:v>
                </c:pt>
                <c:pt idx="52353">
                  <c:v>5529442</c:v>
                </c:pt>
                <c:pt idx="52354">
                  <c:v>5529294</c:v>
                </c:pt>
                <c:pt idx="52355">
                  <c:v>5529479</c:v>
                </c:pt>
                <c:pt idx="52356">
                  <c:v>5528983</c:v>
                </c:pt>
                <c:pt idx="52357">
                  <c:v>5529118</c:v>
                </c:pt>
                <c:pt idx="52358">
                  <c:v>5529386</c:v>
                </c:pt>
                <c:pt idx="52359">
                  <c:v>5529545</c:v>
                </c:pt>
                <c:pt idx="52360">
                  <c:v>5529465</c:v>
                </c:pt>
                <c:pt idx="52361">
                  <c:v>5528783</c:v>
                </c:pt>
                <c:pt idx="52362">
                  <c:v>5529101</c:v>
                </c:pt>
                <c:pt idx="52363">
                  <c:v>5528929</c:v>
                </c:pt>
                <c:pt idx="52364">
                  <c:v>5529009</c:v>
                </c:pt>
                <c:pt idx="52365">
                  <c:v>5529223</c:v>
                </c:pt>
                <c:pt idx="52366">
                  <c:v>5529325</c:v>
                </c:pt>
                <c:pt idx="52367">
                  <c:v>5528998</c:v>
                </c:pt>
                <c:pt idx="52368">
                  <c:v>5529503</c:v>
                </c:pt>
                <c:pt idx="52369">
                  <c:v>5528969</c:v>
                </c:pt>
                <c:pt idx="52370">
                  <c:v>5529398</c:v>
                </c:pt>
                <c:pt idx="52371">
                  <c:v>5529269</c:v>
                </c:pt>
                <c:pt idx="52372">
                  <c:v>5529324</c:v>
                </c:pt>
                <c:pt idx="52373">
                  <c:v>5528868</c:v>
                </c:pt>
                <c:pt idx="52374">
                  <c:v>5529312</c:v>
                </c:pt>
                <c:pt idx="52375">
                  <c:v>5529075</c:v>
                </c:pt>
                <c:pt idx="52376">
                  <c:v>5528979</c:v>
                </c:pt>
                <c:pt idx="52377">
                  <c:v>5528680</c:v>
                </c:pt>
                <c:pt idx="52378">
                  <c:v>5529080</c:v>
                </c:pt>
                <c:pt idx="52379">
                  <c:v>5529167</c:v>
                </c:pt>
                <c:pt idx="52380">
                  <c:v>5529108</c:v>
                </c:pt>
                <c:pt idx="52381">
                  <c:v>5529219</c:v>
                </c:pt>
                <c:pt idx="52382">
                  <c:v>5529539</c:v>
                </c:pt>
                <c:pt idx="52383">
                  <c:v>5529052</c:v>
                </c:pt>
                <c:pt idx="52384">
                  <c:v>5529330</c:v>
                </c:pt>
                <c:pt idx="52385">
                  <c:v>5529301</c:v>
                </c:pt>
                <c:pt idx="52386">
                  <c:v>5529158</c:v>
                </c:pt>
                <c:pt idx="52387">
                  <c:v>5529542</c:v>
                </c:pt>
                <c:pt idx="52388">
                  <c:v>5529511</c:v>
                </c:pt>
                <c:pt idx="52389">
                  <c:v>5529327</c:v>
                </c:pt>
                <c:pt idx="52390">
                  <c:v>5529079</c:v>
                </c:pt>
                <c:pt idx="52391">
                  <c:v>5529591</c:v>
                </c:pt>
                <c:pt idx="52392">
                  <c:v>5529188</c:v>
                </c:pt>
                <c:pt idx="52393">
                  <c:v>5528778</c:v>
                </c:pt>
                <c:pt idx="52394">
                  <c:v>5529041</c:v>
                </c:pt>
                <c:pt idx="52395">
                  <c:v>5529190</c:v>
                </c:pt>
                <c:pt idx="52396">
                  <c:v>5529239</c:v>
                </c:pt>
                <c:pt idx="52397">
                  <c:v>5529157</c:v>
                </c:pt>
                <c:pt idx="52398">
                  <c:v>5529314</c:v>
                </c:pt>
                <c:pt idx="52399">
                  <c:v>5529210</c:v>
                </c:pt>
                <c:pt idx="52400">
                  <c:v>5529070</c:v>
                </c:pt>
                <c:pt idx="52401">
                  <c:v>5529464</c:v>
                </c:pt>
                <c:pt idx="52402">
                  <c:v>5529189</c:v>
                </c:pt>
                <c:pt idx="52403">
                  <c:v>5529370</c:v>
                </c:pt>
                <c:pt idx="52404">
                  <c:v>5528876</c:v>
                </c:pt>
                <c:pt idx="52405">
                  <c:v>5529140</c:v>
                </c:pt>
                <c:pt idx="52406">
                  <c:v>5529005</c:v>
                </c:pt>
                <c:pt idx="52407">
                  <c:v>5528737</c:v>
                </c:pt>
                <c:pt idx="52408">
                  <c:v>5529168</c:v>
                </c:pt>
                <c:pt idx="52409">
                  <c:v>5529304</c:v>
                </c:pt>
                <c:pt idx="52410">
                  <c:v>5528967</c:v>
                </c:pt>
                <c:pt idx="52411">
                  <c:v>5528966</c:v>
                </c:pt>
                <c:pt idx="52412">
                  <c:v>5529590</c:v>
                </c:pt>
                <c:pt idx="52413">
                  <c:v>5529215</c:v>
                </c:pt>
                <c:pt idx="52414">
                  <c:v>5529217</c:v>
                </c:pt>
                <c:pt idx="52415">
                  <c:v>5529369</c:v>
                </c:pt>
                <c:pt idx="52416">
                  <c:v>5529259</c:v>
                </c:pt>
                <c:pt idx="52417">
                  <c:v>5529101</c:v>
                </c:pt>
                <c:pt idx="52418">
                  <c:v>5528828</c:v>
                </c:pt>
                <c:pt idx="52419">
                  <c:v>5529607</c:v>
                </c:pt>
                <c:pt idx="52420">
                  <c:v>5529021</c:v>
                </c:pt>
                <c:pt idx="52421">
                  <c:v>5529325</c:v>
                </c:pt>
                <c:pt idx="52422">
                  <c:v>5529254</c:v>
                </c:pt>
                <c:pt idx="52423">
                  <c:v>5528948</c:v>
                </c:pt>
                <c:pt idx="52424">
                  <c:v>5529636</c:v>
                </c:pt>
                <c:pt idx="52425">
                  <c:v>5528790</c:v>
                </c:pt>
                <c:pt idx="52426">
                  <c:v>5529020</c:v>
                </c:pt>
                <c:pt idx="52427">
                  <c:v>5529142</c:v>
                </c:pt>
                <c:pt idx="52428">
                  <c:v>5529217</c:v>
                </c:pt>
                <c:pt idx="52429">
                  <c:v>5529374</c:v>
                </c:pt>
                <c:pt idx="52430">
                  <c:v>5529225</c:v>
                </c:pt>
                <c:pt idx="52431">
                  <c:v>5528983</c:v>
                </c:pt>
                <c:pt idx="52432">
                  <c:v>5529084</c:v>
                </c:pt>
                <c:pt idx="52433">
                  <c:v>5529154</c:v>
                </c:pt>
                <c:pt idx="52434">
                  <c:v>5529185</c:v>
                </c:pt>
                <c:pt idx="52435">
                  <c:v>5529022</c:v>
                </c:pt>
                <c:pt idx="52436">
                  <c:v>5529209</c:v>
                </c:pt>
                <c:pt idx="52437">
                  <c:v>5529024</c:v>
                </c:pt>
                <c:pt idx="52438">
                  <c:v>5529051</c:v>
                </c:pt>
                <c:pt idx="52439">
                  <c:v>5529264</c:v>
                </c:pt>
                <c:pt idx="52440">
                  <c:v>5529197</c:v>
                </c:pt>
                <c:pt idx="52441">
                  <c:v>5528703</c:v>
                </c:pt>
                <c:pt idx="52442">
                  <c:v>5529302</c:v>
                </c:pt>
                <c:pt idx="52443">
                  <c:v>5529520</c:v>
                </c:pt>
                <c:pt idx="52444">
                  <c:v>5529160</c:v>
                </c:pt>
                <c:pt idx="52445">
                  <c:v>5529256</c:v>
                </c:pt>
                <c:pt idx="52446">
                  <c:v>5529085</c:v>
                </c:pt>
                <c:pt idx="52447">
                  <c:v>5528829</c:v>
                </c:pt>
                <c:pt idx="52448">
                  <c:v>5529102</c:v>
                </c:pt>
                <c:pt idx="52449">
                  <c:v>5529050</c:v>
                </c:pt>
                <c:pt idx="52450">
                  <c:v>5529082</c:v>
                </c:pt>
                <c:pt idx="52451">
                  <c:v>5529062</c:v>
                </c:pt>
                <c:pt idx="52452">
                  <c:v>5529168</c:v>
                </c:pt>
                <c:pt idx="52453">
                  <c:v>5528854</c:v>
                </c:pt>
                <c:pt idx="52454">
                  <c:v>5528968</c:v>
                </c:pt>
                <c:pt idx="52455">
                  <c:v>5528980</c:v>
                </c:pt>
                <c:pt idx="52456">
                  <c:v>5529186</c:v>
                </c:pt>
                <c:pt idx="52457">
                  <c:v>5529363</c:v>
                </c:pt>
                <c:pt idx="52458">
                  <c:v>5529166</c:v>
                </c:pt>
                <c:pt idx="52459">
                  <c:v>5529112</c:v>
                </c:pt>
                <c:pt idx="52460">
                  <c:v>5529151</c:v>
                </c:pt>
                <c:pt idx="52461">
                  <c:v>5529175</c:v>
                </c:pt>
                <c:pt idx="52462">
                  <c:v>5529084</c:v>
                </c:pt>
                <c:pt idx="52463">
                  <c:v>5529116</c:v>
                </c:pt>
                <c:pt idx="52464">
                  <c:v>5529215</c:v>
                </c:pt>
                <c:pt idx="52465">
                  <c:v>5529112</c:v>
                </c:pt>
                <c:pt idx="52466">
                  <c:v>5528938</c:v>
                </c:pt>
                <c:pt idx="52467">
                  <c:v>5528925</c:v>
                </c:pt>
                <c:pt idx="52468">
                  <c:v>5528925</c:v>
                </c:pt>
                <c:pt idx="52469">
                  <c:v>5529128</c:v>
                </c:pt>
                <c:pt idx="52470">
                  <c:v>5529314</c:v>
                </c:pt>
                <c:pt idx="52471">
                  <c:v>5529429</c:v>
                </c:pt>
                <c:pt idx="52472">
                  <c:v>5528804</c:v>
                </c:pt>
                <c:pt idx="52473">
                  <c:v>5528980</c:v>
                </c:pt>
                <c:pt idx="52474">
                  <c:v>5529037</c:v>
                </c:pt>
                <c:pt idx="52475">
                  <c:v>5529075</c:v>
                </c:pt>
                <c:pt idx="52476">
                  <c:v>5528967</c:v>
                </c:pt>
                <c:pt idx="52477">
                  <c:v>5528992</c:v>
                </c:pt>
                <c:pt idx="52478">
                  <c:v>5529236</c:v>
                </c:pt>
                <c:pt idx="52479">
                  <c:v>5529015</c:v>
                </c:pt>
                <c:pt idx="52480">
                  <c:v>5528922</c:v>
                </c:pt>
                <c:pt idx="52481">
                  <c:v>5529261</c:v>
                </c:pt>
                <c:pt idx="52482">
                  <c:v>5528777</c:v>
                </c:pt>
                <c:pt idx="52483">
                  <c:v>5529189</c:v>
                </c:pt>
                <c:pt idx="52484">
                  <c:v>5529154</c:v>
                </c:pt>
                <c:pt idx="52485">
                  <c:v>5529232</c:v>
                </c:pt>
                <c:pt idx="52486">
                  <c:v>5528834</c:v>
                </c:pt>
                <c:pt idx="52487">
                  <c:v>5529247</c:v>
                </c:pt>
                <c:pt idx="52488">
                  <c:v>5529335</c:v>
                </c:pt>
                <c:pt idx="52489">
                  <c:v>5528758</c:v>
                </c:pt>
                <c:pt idx="52490">
                  <c:v>5528874</c:v>
                </c:pt>
                <c:pt idx="52491">
                  <c:v>5528871</c:v>
                </c:pt>
                <c:pt idx="52492">
                  <c:v>5529341</c:v>
                </c:pt>
                <c:pt idx="52493">
                  <c:v>5529139</c:v>
                </c:pt>
                <c:pt idx="52494">
                  <c:v>5529002</c:v>
                </c:pt>
                <c:pt idx="52495">
                  <c:v>5528657</c:v>
                </c:pt>
                <c:pt idx="52496">
                  <c:v>5529369</c:v>
                </c:pt>
                <c:pt idx="52497">
                  <c:v>5529020</c:v>
                </c:pt>
                <c:pt idx="52498">
                  <c:v>5529126</c:v>
                </c:pt>
                <c:pt idx="52499">
                  <c:v>5528998</c:v>
                </c:pt>
                <c:pt idx="52500">
                  <c:v>5529006</c:v>
                </c:pt>
                <c:pt idx="52501">
                  <c:v>5528804</c:v>
                </c:pt>
                <c:pt idx="52502">
                  <c:v>5528799</c:v>
                </c:pt>
                <c:pt idx="52503">
                  <c:v>5528967</c:v>
                </c:pt>
                <c:pt idx="52504">
                  <c:v>5528929</c:v>
                </c:pt>
                <c:pt idx="52505">
                  <c:v>5528678</c:v>
                </c:pt>
                <c:pt idx="52506">
                  <c:v>5529064</c:v>
                </c:pt>
                <c:pt idx="52507">
                  <c:v>5528746</c:v>
                </c:pt>
                <c:pt idx="52508">
                  <c:v>5528773</c:v>
                </c:pt>
                <c:pt idx="52509">
                  <c:v>5529100</c:v>
                </c:pt>
                <c:pt idx="52510">
                  <c:v>5529322</c:v>
                </c:pt>
                <c:pt idx="52511">
                  <c:v>5528761</c:v>
                </c:pt>
                <c:pt idx="52512">
                  <c:v>5529138</c:v>
                </c:pt>
                <c:pt idx="52513">
                  <c:v>5529322</c:v>
                </c:pt>
                <c:pt idx="52514">
                  <c:v>5529204</c:v>
                </c:pt>
                <c:pt idx="52515">
                  <c:v>5528957</c:v>
                </c:pt>
                <c:pt idx="52516">
                  <c:v>5528864</c:v>
                </c:pt>
                <c:pt idx="52517">
                  <c:v>5529201</c:v>
                </c:pt>
                <c:pt idx="52518">
                  <c:v>5529112</c:v>
                </c:pt>
                <c:pt idx="52519">
                  <c:v>5529290</c:v>
                </c:pt>
                <c:pt idx="52520">
                  <c:v>5528753</c:v>
                </c:pt>
                <c:pt idx="52521">
                  <c:v>5529039</c:v>
                </c:pt>
                <c:pt idx="52522">
                  <c:v>5528962</c:v>
                </c:pt>
                <c:pt idx="52523">
                  <c:v>5528979</c:v>
                </c:pt>
                <c:pt idx="52524">
                  <c:v>5529088</c:v>
                </c:pt>
                <c:pt idx="52525">
                  <c:v>5529263</c:v>
                </c:pt>
                <c:pt idx="52526">
                  <c:v>5528648</c:v>
                </c:pt>
                <c:pt idx="52527">
                  <c:v>5528825</c:v>
                </c:pt>
                <c:pt idx="52528">
                  <c:v>5529230</c:v>
                </c:pt>
                <c:pt idx="52529">
                  <c:v>5528875</c:v>
                </c:pt>
                <c:pt idx="52530">
                  <c:v>5528944</c:v>
                </c:pt>
                <c:pt idx="52531">
                  <c:v>5528895</c:v>
                </c:pt>
                <c:pt idx="52532">
                  <c:v>5529079</c:v>
                </c:pt>
                <c:pt idx="52533">
                  <c:v>5528906</c:v>
                </c:pt>
                <c:pt idx="52534">
                  <c:v>5529394</c:v>
                </c:pt>
                <c:pt idx="52535">
                  <c:v>5528867</c:v>
                </c:pt>
                <c:pt idx="52536">
                  <c:v>5528794</c:v>
                </c:pt>
                <c:pt idx="52537">
                  <c:v>5529128</c:v>
                </c:pt>
                <c:pt idx="52538">
                  <c:v>5529182</c:v>
                </c:pt>
                <c:pt idx="52539">
                  <c:v>5529087</c:v>
                </c:pt>
                <c:pt idx="52540">
                  <c:v>5528874</c:v>
                </c:pt>
                <c:pt idx="52541">
                  <c:v>5529059</c:v>
                </c:pt>
                <c:pt idx="52542">
                  <c:v>5529180</c:v>
                </c:pt>
                <c:pt idx="52543">
                  <c:v>5529186</c:v>
                </c:pt>
                <c:pt idx="52544">
                  <c:v>5529231</c:v>
                </c:pt>
                <c:pt idx="52545">
                  <c:v>5529212</c:v>
                </c:pt>
                <c:pt idx="52546">
                  <c:v>5528889</c:v>
                </c:pt>
                <c:pt idx="52547">
                  <c:v>5529200</c:v>
                </c:pt>
                <c:pt idx="52548">
                  <c:v>5529202</c:v>
                </c:pt>
                <c:pt idx="52549">
                  <c:v>5528906</c:v>
                </c:pt>
                <c:pt idx="52550">
                  <c:v>5529079</c:v>
                </c:pt>
                <c:pt idx="52551">
                  <c:v>5528933</c:v>
                </c:pt>
                <c:pt idx="52552">
                  <c:v>5529084</c:v>
                </c:pt>
                <c:pt idx="52553">
                  <c:v>5528995</c:v>
                </c:pt>
                <c:pt idx="52554">
                  <c:v>5528753</c:v>
                </c:pt>
                <c:pt idx="52555">
                  <c:v>5529120</c:v>
                </c:pt>
                <c:pt idx="52556">
                  <c:v>5528970</c:v>
                </c:pt>
                <c:pt idx="52557">
                  <c:v>5528745</c:v>
                </c:pt>
                <c:pt idx="52558">
                  <c:v>5528567</c:v>
                </c:pt>
                <c:pt idx="52559">
                  <c:v>5528914</c:v>
                </c:pt>
                <c:pt idx="52560">
                  <c:v>5529146</c:v>
                </c:pt>
                <c:pt idx="52561">
                  <c:v>5529018</c:v>
                </c:pt>
                <c:pt idx="52562">
                  <c:v>5529182</c:v>
                </c:pt>
                <c:pt idx="52563">
                  <c:v>5528713</c:v>
                </c:pt>
                <c:pt idx="52564">
                  <c:v>5528904</c:v>
                </c:pt>
                <c:pt idx="52565">
                  <c:v>5528862</c:v>
                </c:pt>
                <c:pt idx="52566">
                  <c:v>5528976</c:v>
                </c:pt>
                <c:pt idx="52567">
                  <c:v>5528528</c:v>
                </c:pt>
                <c:pt idx="52568">
                  <c:v>5528678</c:v>
                </c:pt>
                <c:pt idx="52569">
                  <c:v>5528868</c:v>
                </c:pt>
                <c:pt idx="52570">
                  <c:v>5528866</c:v>
                </c:pt>
                <c:pt idx="52571">
                  <c:v>5528705</c:v>
                </c:pt>
                <c:pt idx="52572">
                  <c:v>5528839</c:v>
                </c:pt>
                <c:pt idx="52573">
                  <c:v>5529101</c:v>
                </c:pt>
                <c:pt idx="52574">
                  <c:v>5529080</c:v>
                </c:pt>
                <c:pt idx="52575">
                  <c:v>5528462</c:v>
                </c:pt>
                <c:pt idx="52576">
                  <c:v>5528863</c:v>
                </c:pt>
                <c:pt idx="52577">
                  <c:v>5528500</c:v>
                </c:pt>
                <c:pt idx="52578">
                  <c:v>5528972</c:v>
                </c:pt>
                <c:pt idx="52579">
                  <c:v>5528820</c:v>
                </c:pt>
                <c:pt idx="52580">
                  <c:v>5528775</c:v>
                </c:pt>
                <c:pt idx="52581">
                  <c:v>5528642</c:v>
                </c:pt>
                <c:pt idx="52582">
                  <c:v>5529204</c:v>
                </c:pt>
                <c:pt idx="52583">
                  <c:v>5528977</c:v>
                </c:pt>
                <c:pt idx="52584">
                  <c:v>5529097</c:v>
                </c:pt>
                <c:pt idx="52585">
                  <c:v>5529068</c:v>
                </c:pt>
                <c:pt idx="52586">
                  <c:v>5528850</c:v>
                </c:pt>
                <c:pt idx="52587">
                  <c:v>5528989</c:v>
                </c:pt>
                <c:pt idx="52588">
                  <c:v>5529013</c:v>
                </c:pt>
                <c:pt idx="52589">
                  <c:v>5528784</c:v>
                </c:pt>
                <c:pt idx="52590">
                  <c:v>5528904</c:v>
                </c:pt>
                <c:pt idx="52591">
                  <c:v>5528800</c:v>
                </c:pt>
                <c:pt idx="52592">
                  <c:v>5528854</c:v>
                </c:pt>
                <c:pt idx="52593">
                  <c:v>5528936</c:v>
                </c:pt>
                <c:pt idx="52594">
                  <c:v>5529030</c:v>
                </c:pt>
                <c:pt idx="52595">
                  <c:v>5528770</c:v>
                </c:pt>
                <c:pt idx="52596">
                  <c:v>5528741</c:v>
                </c:pt>
                <c:pt idx="52597">
                  <c:v>5528295</c:v>
                </c:pt>
                <c:pt idx="52598">
                  <c:v>5528801</c:v>
                </c:pt>
                <c:pt idx="52599">
                  <c:v>5529168</c:v>
                </c:pt>
                <c:pt idx="52600">
                  <c:v>5528902</c:v>
                </c:pt>
                <c:pt idx="52601">
                  <c:v>5529243</c:v>
                </c:pt>
                <c:pt idx="52602">
                  <c:v>5528722</c:v>
                </c:pt>
                <c:pt idx="52603">
                  <c:v>5529171</c:v>
                </c:pt>
                <c:pt idx="52604">
                  <c:v>5528983</c:v>
                </c:pt>
                <c:pt idx="52605">
                  <c:v>5528934</c:v>
                </c:pt>
                <c:pt idx="52606">
                  <c:v>5528825</c:v>
                </c:pt>
                <c:pt idx="52607">
                  <c:v>5529093</c:v>
                </c:pt>
                <c:pt idx="52608">
                  <c:v>5528701</c:v>
                </c:pt>
                <c:pt idx="52609">
                  <c:v>5528680</c:v>
                </c:pt>
                <c:pt idx="52610">
                  <c:v>5529073</c:v>
                </c:pt>
                <c:pt idx="52611">
                  <c:v>5528937</c:v>
                </c:pt>
                <c:pt idx="52612">
                  <c:v>5528816</c:v>
                </c:pt>
                <c:pt idx="52613">
                  <c:v>5529211</c:v>
                </c:pt>
                <c:pt idx="52614">
                  <c:v>5528978</c:v>
                </c:pt>
                <c:pt idx="52615">
                  <c:v>5528857</c:v>
                </c:pt>
                <c:pt idx="52616">
                  <c:v>5528837</c:v>
                </c:pt>
                <c:pt idx="52617">
                  <c:v>5528875</c:v>
                </c:pt>
                <c:pt idx="52618">
                  <c:v>5528863</c:v>
                </c:pt>
                <c:pt idx="52619">
                  <c:v>5528703</c:v>
                </c:pt>
                <c:pt idx="52620">
                  <c:v>5528948</c:v>
                </c:pt>
                <c:pt idx="52621">
                  <c:v>5528895</c:v>
                </c:pt>
                <c:pt idx="52622">
                  <c:v>5529284</c:v>
                </c:pt>
                <c:pt idx="52623">
                  <c:v>5528987</c:v>
                </c:pt>
                <c:pt idx="52624">
                  <c:v>5528530</c:v>
                </c:pt>
                <c:pt idx="52625">
                  <c:v>5528759</c:v>
                </c:pt>
                <c:pt idx="52626">
                  <c:v>5528972</c:v>
                </c:pt>
                <c:pt idx="52627">
                  <c:v>5528827</c:v>
                </c:pt>
                <c:pt idx="52628">
                  <c:v>5529341</c:v>
                </c:pt>
                <c:pt idx="52629">
                  <c:v>5528896</c:v>
                </c:pt>
                <c:pt idx="52630">
                  <c:v>5529247</c:v>
                </c:pt>
                <c:pt idx="52631">
                  <c:v>5528926</c:v>
                </c:pt>
                <c:pt idx="52632">
                  <c:v>5528801</c:v>
                </c:pt>
                <c:pt idx="52633">
                  <c:v>5528820</c:v>
                </c:pt>
                <c:pt idx="52634">
                  <c:v>5529148</c:v>
                </c:pt>
                <c:pt idx="52635">
                  <c:v>5528564</c:v>
                </c:pt>
                <c:pt idx="52636">
                  <c:v>5528798</c:v>
                </c:pt>
                <c:pt idx="52637">
                  <c:v>5528931</c:v>
                </c:pt>
                <c:pt idx="52638">
                  <c:v>5528928</c:v>
                </c:pt>
                <c:pt idx="52639">
                  <c:v>5528856</c:v>
                </c:pt>
                <c:pt idx="52640">
                  <c:v>5529109</c:v>
                </c:pt>
                <c:pt idx="52641">
                  <c:v>5529111</c:v>
                </c:pt>
                <c:pt idx="52642">
                  <c:v>5528777</c:v>
                </c:pt>
                <c:pt idx="52643">
                  <c:v>5528757</c:v>
                </c:pt>
                <c:pt idx="52644">
                  <c:v>5528926</c:v>
                </c:pt>
                <c:pt idx="52645">
                  <c:v>5529243</c:v>
                </c:pt>
                <c:pt idx="52646">
                  <c:v>5529041</c:v>
                </c:pt>
                <c:pt idx="52647">
                  <c:v>5528930</c:v>
                </c:pt>
                <c:pt idx="52648">
                  <c:v>5529019</c:v>
                </c:pt>
                <c:pt idx="52649">
                  <c:v>5528950</c:v>
                </c:pt>
                <c:pt idx="52650">
                  <c:v>5528744</c:v>
                </c:pt>
                <c:pt idx="52651">
                  <c:v>5528919</c:v>
                </c:pt>
                <c:pt idx="52652">
                  <c:v>5529098</c:v>
                </c:pt>
                <c:pt idx="52653">
                  <c:v>5528945</c:v>
                </c:pt>
                <c:pt idx="52654">
                  <c:v>5528904</c:v>
                </c:pt>
                <c:pt idx="52655">
                  <c:v>5528966</c:v>
                </c:pt>
                <c:pt idx="52656">
                  <c:v>5528798</c:v>
                </c:pt>
                <c:pt idx="52657">
                  <c:v>5529178</c:v>
                </c:pt>
                <c:pt idx="52658">
                  <c:v>5528715</c:v>
                </c:pt>
                <c:pt idx="52659">
                  <c:v>5528824</c:v>
                </c:pt>
                <c:pt idx="52660">
                  <c:v>5528883</c:v>
                </c:pt>
                <c:pt idx="52661">
                  <c:v>5529245</c:v>
                </c:pt>
                <c:pt idx="52662">
                  <c:v>5528590</c:v>
                </c:pt>
                <c:pt idx="52663">
                  <c:v>5528997</c:v>
                </c:pt>
                <c:pt idx="52664">
                  <c:v>5529249</c:v>
                </c:pt>
                <c:pt idx="52665">
                  <c:v>5528761</c:v>
                </c:pt>
                <c:pt idx="52666">
                  <c:v>5528800</c:v>
                </c:pt>
                <c:pt idx="52667">
                  <c:v>5529018</c:v>
                </c:pt>
                <c:pt idx="52668">
                  <c:v>5528829</c:v>
                </c:pt>
                <c:pt idx="52669">
                  <c:v>5528746</c:v>
                </c:pt>
                <c:pt idx="52670">
                  <c:v>5528665</c:v>
                </c:pt>
                <c:pt idx="52671">
                  <c:v>5529349</c:v>
                </c:pt>
                <c:pt idx="52672">
                  <c:v>5529004</c:v>
                </c:pt>
                <c:pt idx="52673">
                  <c:v>5528807</c:v>
                </c:pt>
                <c:pt idx="52674">
                  <c:v>5529014</c:v>
                </c:pt>
                <c:pt idx="52675">
                  <c:v>5529050</c:v>
                </c:pt>
                <c:pt idx="52676">
                  <c:v>5528936</c:v>
                </c:pt>
                <c:pt idx="52677">
                  <c:v>5528943</c:v>
                </c:pt>
                <c:pt idx="52678">
                  <c:v>5528937</c:v>
                </c:pt>
                <c:pt idx="52679">
                  <c:v>5529090</c:v>
                </c:pt>
                <c:pt idx="52680">
                  <c:v>5528460</c:v>
                </c:pt>
                <c:pt idx="52681">
                  <c:v>5528939</c:v>
                </c:pt>
                <c:pt idx="52682">
                  <c:v>5529019</c:v>
                </c:pt>
                <c:pt idx="52683">
                  <c:v>5528640</c:v>
                </c:pt>
                <c:pt idx="52684">
                  <c:v>5528851</c:v>
                </c:pt>
                <c:pt idx="52685">
                  <c:v>5529052</c:v>
                </c:pt>
                <c:pt idx="52686">
                  <c:v>5529053</c:v>
                </c:pt>
                <c:pt idx="52687">
                  <c:v>5528982</c:v>
                </c:pt>
                <c:pt idx="52688">
                  <c:v>5529074</c:v>
                </c:pt>
                <c:pt idx="52689">
                  <c:v>5528547</c:v>
                </c:pt>
                <c:pt idx="52690">
                  <c:v>5528827</c:v>
                </c:pt>
                <c:pt idx="52691">
                  <c:v>5528795</c:v>
                </c:pt>
                <c:pt idx="52692">
                  <c:v>5529049</c:v>
                </c:pt>
                <c:pt idx="52693">
                  <c:v>5529019</c:v>
                </c:pt>
                <c:pt idx="52694">
                  <c:v>5528295</c:v>
                </c:pt>
                <c:pt idx="52695">
                  <c:v>5528981</c:v>
                </c:pt>
                <c:pt idx="52696">
                  <c:v>5528599</c:v>
                </c:pt>
                <c:pt idx="52697">
                  <c:v>5528495</c:v>
                </c:pt>
                <c:pt idx="52698">
                  <c:v>5528982</c:v>
                </c:pt>
                <c:pt idx="52699">
                  <c:v>5528829</c:v>
                </c:pt>
                <c:pt idx="52700">
                  <c:v>5528496</c:v>
                </c:pt>
                <c:pt idx="52701">
                  <c:v>5528665</c:v>
                </c:pt>
                <c:pt idx="52702">
                  <c:v>5528901</c:v>
                </c:pt>
                <c:pt idx="52703">
                  <c:v>5528987</c:v>
                </c:pt>
                <c:pt idx="52704">
                  <c:v>5529244</c:v>
                </c:pt>
                <c:pt idx="52705">
                  <c:v>5528776</c:v>
                </c:pt>
                <c:pt idx="52706">
                  <c:v>5529115</c:v>
                </c:pt>
                <c:pt idx="52707">
                  <c:v>5528935</c:v>
                </c:pt>
                <c:pt idx="52708">
                  <c:v>5528653</c:v>
                </c:pt>
                <c:pt idx="52709">
                  <c:v>5528936</c:v>
                </c:pt>
                <c:pt idx="52710">
                  <c:v>5528984</c:v>
                </c:pt>
                <c:pt idx="52711">
                  <c:v>5529245</c:v>
                </c:pt>
                <c:pt idx="52712">
                  <c:v>5528843</c:v>
                </c:pt>
                <c:pt idx="52713">
                  <c:v>5528773</c:v>
                </c:pt>
                <c:pt idx="52714">
                  <c:v>5528973</c:v>
                </c:pt>
                <c:pt idx="52715">
                  <c:v>5528754</c:v>
                </c:pt>
                <c:pt idx="52716">
                  <c:v>5528448</c:v>
                </c:pt>
                <c:pt idx="52717">
                  <c:v>5528778</c:v>
                </c:pt>
                <c:pt idx="52718">
                  <c:v>5528894</c:v>
                </c:pt>
                <c:pt idx="52719">
                  <c:v>5528783</c:v>
                </c:pt>
                <c:pt idx="52720">
                  <c:v>5528619</c:v>
                </c:pt>
                <c:pt idx="52721">
                  <c:v>5529126</c:v>
                </c:pt>
                <c:pt idx="52722">
                  <c:v>5528708</c:v>
                </c:pt>
                <c:pt idx="52723">
                  <c:v>5528884</c:v>
                </c:pt>
                <c:pt idx="52724">
                  <c:v>5528608</c:v>
                </c:pt>
                <c:pt idx="52725">
                  <c:v>5528750</c:v>
                </c:pt>
                <c:pt idx="52726">
                  <c:v>5528865</c:v>
                </c:pt>
                <c:pt idx="52727">
                  <c:v>5528919</c:v>
                </c:pt>
                <c:pt idx="52728">
                  <c:v>5529144</c:v>
                </c:pt>
                <c:pt idx="52729">
                  <c:v>5528602</c:v>
                </c:pt>
                <c:pt idx="52730">
                  <c:v>5528671</c:v>
                </c:pt>
                <c:pt idx="52731">
                  <c:v>5529119</c:v>
                </c:pt>
                <c:pt idx="52732">
                  <c:v>5528999</c:v>
                </c:pt>
                <c:pt idx="52733">
                  <c:v>5528671</c:v>
                </c:pt>
                <c:pt idx="52734">
                  <c:v>5528773</c:v>
                </c:pt>
                <c:pt idx="52735">
                  <c:v>5528728</c:v>
                </c:pt>
                <c:pt idx="52736">
                  <c:v>5528873</c:v>
                </c:pt>
                <c:pt idx="52737">
                  <c:v>5528822</c:v>
                </c:pt>
                <c:pt idx="52738">
                  <c:v>5528695</c:v>
                </c:pt>
                <c:pt idx="52739">
                  <c:v>5528963</c:v>
                </c:pt>
                <c:pt idx="52740">
                  <c:v>5529019</c:v>
                </c:pt>
                <c:pt idx="52741">
                  <c:v>5528762</c:v>
                </c:pt>
                <c:pt idx="52742">
                  <c:v>5529164</c:v>
                </c:pt>
                <c:pt idx="52743">
                  <c:v>5528817</c:v>
                </c:pt>
                <c:pt idx="52744">
                  <c:v>5528732</c:v>
                </c:pt>
                <c:pt idx="52745">
                  <c:v>5529001</c:v>
                </c:pt>
                <c:pt idx="52746">
                  <c:v>5529105</c:v>
                </c:pt>
                <c:pt idx="52747">
                  <c:v>5529015</c:v>
                </c:pt>
                <c:pt idx="52748">
                  <c:v>5529084</c:v>
                </c:pt>
                <c:pt idx="52749">
                  <c:v>5528952</c:v>
                </c:pt>
                <c:pt idx="52750">
                  <c:v>5528687</c:v>
                </c:pt>
                <c:pt idx="52751">
                  <c:v>5529164</c:v>
                </c:pt>
                <c:pt idx="52752">
                  <c:v>5528935</c:v>
                </c:pt>
                <c:pt idx="52753">
                  <c:v>5528513</c:v>
                </c:pt>
                <c:pt idx="52754">
                  <c:v>5528692</c:v>
                </c:pt>
                <c:pt idx="52755">
                  <c:v>5528417</c:v>
                </c:pt>
                <c:pt idx="52756">
                  <c:v>5528954</c:v>
                </c:pt>
                <c:pt idx="52757">
                  <c:v>5529037</c:v>
                </c:pt>
                <c:pt idx="52758">
                  <c:v>5529079</c:v>
                </c:pt>
                <c:pt idx="52759">
                  <c:v>5528810</c:v>
                </c:pt>
                <c:pt idx="52760">
                  <c:v>5528586</c:v>
                </c:pt>
                <c:pt idx="52761">
                  <c:v>5528456</c:v>
                </c:pt>
                <c:pt idx="52762">
                  <c:v>5528465</c:v>
                </c:pt>
                <c:pt idx="52763">
                  <c:v>5528988</c:v>
                </c:pt>
                <c:pt idx="52764">
                  <c:v>5528977</c:v>
                </c:pt>
                <c:pt idx="52765">
                  <c:v>5528815</c:v>
                </c:pt>
                <c:pt idx="52766">
                  <c:v>5528726</c:v>
                </c:pt>
                <c:pt idx="52767">
                  <c:v>5528601</c:v>
                </c:pt>
                <c:pt idx="52768">
                  <c:v>5529191</c:v>
                </c:pt>
                <c:pt idx="52769">
                  <c:v>5528621</c:v>
                </c:pt>
                <c:pt idx="52770">
                  <c:v>5528780</c:v>
                </c:pt>
                <c:pt idx="52771">
                  <c:v>5528884</c:v>
                </c:pt>
                <c:pt idx="52772">
                  <c:v>5528815</c:v>
                </c:pt>
                <c:pt idx="52773">
                  <c:v>5528523</c:v>
                </c:pt>
                <c:pt idx="52774">
                  <c:v>5529004</c:v>
                </c:pt>
                <c:pt idx="52775">
                  <c:v>5528462</c:v>
                </c:pt>
                <c:pt idx="52776">
                  <c:v>5528633</c:v>
                </c:pt>
                <c:pt idx="52777">
                  <c:v>5529223</c:v>
                </c:pt>
                <c:pt idx="52778">
                  <c:v>5528842</c:v>
                </c:pt>
                <c:pt idx="52779">
                  <c:v>5528723</c:v>
                </c:pt>
                <c:pt idx="52780">
                  <c:v>5528830</c:v>
                </c:pt>
                <c:pt idx="52781">
                  <c:v>5529207</c:v>
                </c:pt>
                <c:pt idx="52782">
                  <c:v>5528915</c:v>
                </c:pt>
                <c:pt idx="52783">
                  <c:v>5529099</c:v>
                </c:pt>
                <c:pt idx="52784">
                  <c:v>5528695</c:v>
                </c:pt>
                <c:pt idx="52785">
                  <c:v>5528596</c:v>
                </c:pt>
                <c:pt idx="52786">
                  <c:v>5528769</c:v>
                </c:pt>
                <c:pt idx="52787">
                  <c:v>5528539</c:v>
                </c:pt>
                <c:pt idx="52788">
                  <c:v>5528731</c:v>
                </c:pt>
                <c:pt idx="52789">
                  <c:v>5528701</c:v>
                </c:pt>
                <c:pt idx="52790">
                  <c:v>5528985</c:v>
                </c:pt>
                <c:pt idx="52791">
                  <c:v>5528649</c:v>
                </c:pt>
                <c:pt idx="52792">
                  <c:v>5528983</c:v>
                </c:pt>
                <c:pt idx="52793">
                  <c:v>5528614</c:v>
                </c:pt>
                <c:pt idx="52794">
                  <c:v>5528642</c:v>
                </c:pt>
                <c:pt idx="52795">
                  <c:v>5528974</c:v>
                </c:pt>
                <c:pt idx="52796">
                  <c:v>5529163</c:v>
                </c:pt>
                <c:pt idx="52797">
                  <c:v>5528896</c:v>
                </c:pt>
                <c:pt idx="52798">
                  <c:v>5528903</c:v>
                </c:pt>
                <c:pt idx="52799">
                  <c:v>5528972</c:v>
                </c:pt>
                <c:pt idx="52800">
                  <c:v>5529032</c:v>
                </c:pt>
                <c:pt idx="52801">
                  <c:v>5528737</c:v>
                </c:pt>
                <c:pt idx="52802">
                  <c:v>5528815</c:v>
                </c:pt>
                <c:pt idx="52803">
                  <c:v>5529153</c:v>
                </c:pt>
                <c:pt idx="52804">
                  <c:v>5528724</c:v>
                </c:pt>
                <c:pt idx="52805">
                  <c:v>5528380</c:v>
                </c:pt>
                <c:pt idx="52806">
                  <c:v>5528847</c:v>
                </c:pt>
                <c:pt idx="52807">
                  <c:v>5529111</c:v>
                </c:pt>
                <c:pt idx="52808">
                  <c:v>5528759</c:v>
                </c:pt>
                <c:pt idx="52809">
                  <c:v>5528546</c:v>
                </c:pt>
                <c:pt idx="52810">
                  <c:v>5528852</c:v>
                </c:pt>
                <c:pt idx="52811">
                  <c:v>5528740</c:v>
                </c:pt>
                <c:pt idx="52812">
                  <c:v>5529027</c:v>
                </c:pt>
                <c:pt idx="52813">
                  <c:v>5528878</c:v>
                </c:pt>
                <c:pt idx="52814">
                  <c:v>5528615</c:v>
                </c:pt>
                <c:pt idx="52815">
                  <c:v>5529009</c:v>
                </c:pt>
                <c:pt idx="52816">
                  <c:v>5528951</c:v>
                </c:pt>
                <c:pt idx="52817">
                  <c:v>5528725</c:v>
                </c:pt>
                <c:pt idx="52818">
                  <c:v>5528840</c:v>
                </c:pt>
                <c:pt idx="52819">
                  <c:v>5529015</c:v>
                </c:pt>
                <c:pt idx="52820">
                  <c:v>5528939</c:v>
                </c:pt>
                <c:pt idx="52821">
                  <c:v>5528516</c:v>
                </c:pt>
                <c:pt idx="52822">
                  <c:v>5528799</c:v>
                </c:pt>
                <c:pt idx="52823">
                  <c:v>5528541</c:v>
                </c:pt>
                <c:pt idx="52824">
                  <c:v>5528984</c:v>
                </c:pt>
                <c:pt idx="52825">
                  <c:v>5528958</c:v>
                </c:pt>
                <c:pt idx="52826">
                  <c:v>5528354</c:v>
                </c:pt>
                <c:pt idx="52827">
                  <c:v>5528981</c:v>
                </c:pt>
                <c:pt idx="52828">
                  <c:v>5528674</c:v>
                </c:pt>
                <c:pt idx="52829">
                  <c:v>5528749</c:v>
                </c:pt>
                <c:pt idx="52830">
                  <c:v>5528847</c:v>
                </c:pt>
                <c:pt idx="52831">
                  <c:v>5528512</c:v>
                </c:pt>
                <c:pt idx="52832">
                  <c:v>5528731</c:v>
                </c:pt>
                <c:pt idx="52833">
                  <c:v>5528647</c:v>
                </c:pt>
                <c:pt idx="52834">
                  <c:v>5528984</c:v>
                </c:pt>
                <c:pt idx="52835">
                  <c:v>5529054</c:v>
                </c:pt>
                <c:pt idx="52836">
                  <c:v>5528556</c:v>
                </c:pt>
                <c:pt idx="52837">
                  <c:v>5528771</c:v>
                </c:pt>
                <c:pt idx="52838">
                  <c:v>5528836</c:v>
                </c:pt>
                <c:pt idx="52839">
                  <c:v>5528881</c:v>
                </c:pt>
                <c:pt idx="52840">
                  <c:v>5528691</c:v>
                </c:pt>
                <c:pt idx="52841">
                  <c:v>5528879</c:v>
                </c:pt>
                <c:pt idx="52842">
                  <c:v>5528983</c:v>
                </c:pt>
                <c:pt idx="52843">
                  <c:v>5528523</c:v>
                </c:pt>
                <c:pt idx="52844">
                  <c:v>5528752</c:v>
                </c:pt>
                <c:pt idx="52845">
                  <c:v>5528714</c:v>
                </c:pt>
                <c:pt idx="52846">
                  <c:v>5528588</c:v>
                </c:pt>
                <c:pt idx="52847">
                  <c:v>5528196</c:v>
                </c:pt>
                <c:pt idx="52848">
                  <c:v>5528864</c:v>
                </c:pt>
                <c:pt idx="52849">
                  <c:v>5528962</c:v>
                </c:pt>
                <c:pt idx="52850">
                  <c:v>5528309</c:v>
                </c:pt>
                <c:pt idx="52851">
                  <c:v>5528716</c:v>
                </c:pt>
                <c:pt idx="52852">
                  <c:v>5528737</c:v>
                </c:pt>
                <c:pt idx="52853">
                  <c:v>5528739</c:v>
                </c:pt>
                <c:pt idx="52854">
                  <c:v>5528554</c:v>
                </c:pt>
                <c:pt idx="52855">
                  <c:v>5528996</c:v>
                </c:pt>
                <c:pt idx="52856">
                  <c:v>5528518</c:v>
                </c:pt>
                <c:pt idx="52857">
                  <c:v>5528879</c:v>
                </c:pt>
                <c:pt idx="52858">
                  <c:v>5528789</c:v>
                </c:pt>
                <c:pt idx="52859">
                  <c:v>5528280</c:v>
                </c:pt>
                <c:pt idx="52860">
                  <c:v>5528846</c:v>
                </c:pt>
                <c:pt idx="52861">
                  <c:v>5528791</c:v>
                </c:pt>
                <c:pt idx="52862">
                  <c:v>5528776</c:v>
                </c:pt>
                <c:pt idx="52863">
                  <c:v>5528650</c:v>
                </c:pt>
                <c:pt idx="52864">
                  <c:v>5528493</c:v>
                </c:pt>
                <c:pt idx="52865">
                  <c:v>5528533</c:v>
                </c:pt>
                <c:pt idx="52866">
                  <c:v>5528637</c:v>
                </c:pt>
                <c:pt idx="52867">
                  <c:v>5528871</c:v>
                </c:pt>
                <c:pt idx="52868">
                  <c:v>5528885</c:v>
                </c:pt>
                <c:pt idx="52869">
                  <c:v>5528794</c:v>
                </c:pt>
                <c:pt idx="52870">
                  <c:v>5528747</c:v>
                </c:pt>
                <c:pt idx="52871">
                  <c:v>5528713</c:v>
                </c:pt>
                <c:pt idx="52872">
                  <c:v>5528486</c:v>
                </c:pt>
                <c:pt idx="52873">
                  <c:v>5528177</c:v>
                </c:pt>
                <c:pt idx="52874">
                  <c:v>5528485</c:v>
                </c:pt>
                <c:pt idx="52875">
                  <c:v>5528724</c:v>
                </c:pt>
                <c:pt idx="52876">
                  <c:v>5528984</c:v>
                </c:pt>
                <c:pt idx="52877">
                  <c:v>5528966</c:v>
                </c:pt>
                <c:pt idx="52878">
                  <c:v>5528766</c:v>
                </c:pt>
                <c:pt idx="52879">
                  <c:v>5528936</c:v>
                </c:pt>
                <c:pt idx="52880">
                  <c:v>5529010</c:v>
                </c:pt>
                <c:pt idx="52881">
                  <c:v>5528560</c:v>
                </c:pt>
                <c:pt idx="52882">
                  <c:v>5528551</c:v>
                </c:pt>
                <c:pt idx="52883">
                  <c:v>5528445</c:v>
                </c:pt>
                <c:pt idx="52884">
                  <c:v>5528507</c:v>
                </c:pt>
                <c:pt idx="52885">
                  <c:v>5528800</c:v>
                </c:pt>
                <c:pt idx="52886">
                  <c:v>5528735</c:v>
                </c:pt>
                <c:pt idx="52887">
                  <c:v>5528712</c:v>
                </c:pt>
                <c:pt idx="52888">
                  <c:v>5528675</c:v>
                </c:pt>
                <c:pt idx="52889">
                  <c:v>5528608</c:v>
                </c:pt>
                <c:pt idx="52890">
                  <c:v>5528551</c:v>
                </c:pt>
                <c:pt idx="52891">
                  <c:v>5528661</c:v>
                </c:pt>
                <c:pt idx="52892">
                  <c:v>5528835</c:v>
                </c:pt>
                <c:pt idx="52893">
                  <c:v>5528799</c:v>
                </c:pt>
                <c:pt idx="52894">
                  <c:v>5528792</c:v>
                </c:pt>
                <c:pt idx="52895">
                  <c:v>5528610</c:v>
                </c:pt>
                <c:pt idx="52896">
                  <c:v>5528788</c:v>
                </c:pt>
                <c:pt idx="52897">
                  <c:v>5528855</c:v>
                </c:pt>
                <c:pt idx="52898">
                  <c:v>5528668</c:v>
                </c:pt>
                <c:pt idx="52899">
                  <c:v>5528933</c:v>
                </c:pt>
                <c:pt idx="52900">
                  <c:v>5528361</c:v>
                </c:pt>
                <c:pt idx="52901">
                  <c:v>5528648</c:v>
                </c:pt>
                <c:pt idx="52902">
                  <c:v>5528964</c:v>
                </c:pt>
                <c:pt idx="52903">
                  <c:v>5528514</c:v>
                </c:pt>
                <c:pt idx="52904">
                  <c:v>5528722</c:v>
                </c:pt>
                <c:pt idx="52905">
                  <c:v>5528726</c:v>
                </c:pt>
                <c:pt idx="52906">
                  <c:v>5528632</c:v>
                </c:pt>
                <c:pt idx="52907">
                  <c:v>5528673</c:v>
                </c:pt>
                <c:pt idx="52908">
                  <c:v>5528473</c:v>
                </c:pt>
                <c:pt idx="52909">
                  <c:v>5528691</c:v>
                </c:pt>
                <c:pt idx="52910">
                  <c:v>5528748</c:v>
                </c:pt>
                <c:pt idx="52911">
                  <c:v>5528463</c:v>
                </c:pt>
                <c:pt idx="52912">
                  <c:v>5528579</c:v>
                </c:pt>
                <c:pt idx="52913">
                  <c:v>5528930</c:v>
                </c:pt>
                <c:pt idx="52914">
                  <c:v>5529135</c:v>
                </c:pt>
                <c:pt idx="52915">
                  <c:v>5528577</c:v>
                </c:pt>
                <c:pt idx="52916">
                  <c:v>5528695</c:v>
                </c:pt>
                <c:pt idx="52917">
                  <c:v>5528279</c:v>
                </c:pt>
                <c:pt idx="52918">
                  <c:v>5528800</c:v>
                </c:pt>
                <c:pt idx="52919">
                  <c:v>5528731</c:v>
                </c:pt>
                <c:pt idx="52920">
                  <c:v>5528559</c:v>
                </c:pt>
                <c:pt idx="52921">
                  <c:v>5528564</c:v>
                </c:pt>
                <c:pt idx="52922">
                  <c:v>5528729</c:v>
                </c:pt>
                <c:pt idx="52923">
                  <c:v>5528538</c:v>
                </c:pt>
                <c:pt idx="52924">
                  <c:v>5528905</c:v>
                </c:pt>
                <c:pt idx="52925">
                  <c:v>5528402</c:v>
                </c:pt>
                <c:pt idx="52926">
                  <c:v>5528670</c:v>
                </c:pt>
                <c:pt idx="52927">
                  <c:v>5528615</c:v>
                </c:pt>
                <c:pt idx="52928">
                  <c:v>5528612</c:v>
                </c:pt>
                <c:pt idx="52929">
                  <c:v>5528987</c:v>
                </c:pt>
                <c:pt idx="52930">
                  <c:v>5528456</c:v>
                </c:pt>
                <c:pt idx="52931">
                  <c:v>5528642</c:v>
                </c:pt>
                <c:pt idx="52932">
                  <c:v>5528631</c:v>
                </c:pt>
                <c:pt idx="52933">
                  <c:v>5528536</c:v>
                </c:pt>
                <c:pt idx="52934">
                  <c:v>5528618</c:v>
                </c:pt>
                <c:pt idx="52935">
                  <c:v>5528416</c:v>
                </c:pt>
                <c:pt idx="52936">
                  <c:v>5528195</c:v>
                </c:pt>
                <c:pt idx="52937">
                  <c:v>5528555</c:v>
                </c:pt>
                <c:pt idx="52938">
                  <c:v>5528728</c:v>
                </c:pt>
                <c:pt idx="52939">
                  <c:v>5528449</c:v>
                </c:pt>
                <c:pt idx="52940">
                  <c:v>5528573</c:v>
                </c:pt>
                <c:pt idx="52941">
                  <c:v>5528942</c:v>
                </c:pt>
                <c:pt idx="52942">
                  <c:v>5528268</c:v>
                </c:pt>
                <c:pt idx="52943">
                  <c:v>5528728</c:v>
                </c:pt>
                <c:pt idx="52944">
                  <c:v>5528743</c:v>
                </c:pt>
                <c:pt idx="52945">
                  <c:v>5528570</c:v>
                </c:pt>
                <c:pt idx="52946">
                  <c:v>5528466</c:v>
                </c:pt>
                <c:pt idx="52947">
                  <c:v>5528433</c:v>
                </c:pt>
                <c:pt idx="52948">
                  <c:v>5528500</c:v>
                </c:pt>
                <c:pt idx="52949">
                  <c:v>5528475</c:v>
                </c:pt>
                <c:pt idx="52950">
                  <c:v>5528742</c:v>
                </c:pt>
                <c:pt idx="52951">
                  <c:v>5528526</c:v>
                </c:pt>
                <c:pt idx="52952">
                  <c:v>5528486</c:v>
                </c:pt>
                <c:pt idx="52953">
                  <c:v>5528561</c:v>
                </c:pt>
                <c:pt idx="52954">
                  <c:v>5528798</c:v>
                </c:pt>
                <c:pt idx="52955">
                  <c:v>5528669</c:v>
                </c:pt>
                <c:pt idx="52956">
                  <c:v>5528751</c:v>
                </c:pt>
                <c:pt idx="52957">
                  <c:v>5528358</c:v>
                </c:pt>
                <c:pt idx="52958">
                  <c:v>5528678</c:v>
                </c:pt>
                <c:pt idx="52959">
                  <c:v>5528481</c:v>
                </c:pt>
                <c:pt idx="52960">
                  <c:v>5528380</c:v>
                </c:pt>
                <c:pt idx="52961">
                  <c:v>5528811</c:v>
                </c:pt>
                <c:pt idx="52962">
                  <c:v>5528522</c:v>
                </c:pt>
                <c:pt idx="52963">
                  <c:v>5528914</c:v>
                </c:pt>
                <c:pt idx="52964">
                  <c:v>5528846</c:v>
                </c:pt>
                <c:pt idx="52965">
                  <c:v>5528793</c:v>
                </c:pt>
                <c:pt idx="52966">
                  <c:v>5528787</c:v>
                </c:pt>
                <c:pt idx="52967">
                  <c:v>5528513</c:v>
                </c:pt>
                <c:pt idx="52968">
                  <c:v>5528123</c:v>
                </c:pt>
                <c:pt idx="52969">
                  <c:v>5528758</c:v>
                </c:pt>
                <c:pt idx="52970">
                  <c:v>5528674</c:v>
                </c:pt>
                <c:pt idx="52971">
                  <c:v>5528518</c:v>
                </c:pt>
                <c:pt idx="52972">
                  <c:v>5528853</c:v>
                </c:pt>
                <c:pt idx="52973">
                  <c:v>5528450</c:v>
                </c:pt>
                <c:pt idx="52974">
                  <c:v>5528751</c:v>
                </c:pt>
                <c:pt idx="52975">
                  <c:v>5528712</c:v>
                </c:pt>
                <c:pt idx="52976">
                  <c:v>5528273</c:v>
                </c:pt>
                <c:pt idx="52977">
                  <c:v>5528659</c:v>
                </c:pt>
                <c:pt idx="52978">
                  <c:v>5528493</c:v>
                </c:pt>
                <c:pt idx="52979">
                  <c:v>5528610</c:v>
                </c:pt>
                <c:pt idx="52980">
                  <c:v>5528243</c:v>
                </c:pt>
                <c:pt idx="52981">
                  <c:v>5528882</c:v>
                </c:pt>
                <c:pt idx="52982">
                  <c:v>5528624</c:v>
                </c:pt>
                <c:pt idx="52983">
                  <c:v>5528227</c:v>
                </c:pt>
                <c:pt idx="52984">
                  <c:v>5528701</c:v>
                </c:pt>
                <c:pt idx="52985">
                  <c:v>5528552</c:v>
                </c:pt>
                <c:pt idx="52986">
                  <c:v>5528961</c:v>
                </c:pt>
                <c:pt idx="52987">
                  <c:v>5528508</c:v>
                </c:pt>
                <c:pt idx="52988">
                  <c:v>5528448</c:v>
                </c:pt>
                <c:pt idx="52989">
                  <c:v>5528493</c:v>
                </c:pt>
                <c:pt idx="52990">
                  <c:v>5528674</c:v>
                </c:pt>
                <c:pt idx="52991">
                  <c:v>5528825</c:v>
                </c:pt>
                <c:pt idx="52992">
                  <c:v>5528930</c:v>
                </c:pt>
                <c:pt idx="52993">
                  <c:v>5528914</c:v>
                </c:pt>
                <c:pt idx="52994">
                  <c:v>5528475</c:v>
                </c:pt>
                <c:pt idx="52995">
                  <c:v>5528591</c:v>
                </c:pt>
                <c:pt idx="52996">
                  <c:v>5528551</c:v>
                </c:pt>
                <c:pt idx="52997">
                  <c:v>5528713</c:v>
                </c:pt>
                <c:pt idx="52998">
                  <c:v>5528623</c:v>
                </c:pt>
                <c:pt idx="52999">
                  <c:v>5528521</c:v>
                </c:pt>
                <c:pt idx="53000">
                  <c:v>5528548</c:v>
                </c:pt>
                <c:pt idx="53001">
                  <c:v>5528731</c:v>
                </c:pt>
                <c:pt idx="53002">
                  <c:v>5528528</c:v>
                </c:pt>
                <c:pt idx="53003">
                  <c:v>5528548</c:v>
                </c:pt>
                <c:pt idx="53004">
                  <c:v>5528713</c:v>
                </c:pt>
                <c:pt idx="53005">
                  <c:v>5528814</c:v>
                </c:pt>
                <c:pt idx="53006">
                  <c:v>5528490</c:v>
                </c:pt>
                <c:pt idx="53007">
                  <c:v>5528730</c:v>
                </c:pt>
                <c:pt idx="53008">
                  <c:v>5528739</c:v>
                </c:pt>
                <c:pt idx="53009">
                  <c:v>5528856</c:v>
                </c:pt>
                <c:pt idx="53010">
                  <c:v>5528868</c:v>
                </c:pt>
                <c:pt idx="53011">
                  <c:v>5528358</c:v>
                </c:pt>
                <c:pt idx="53012">
                  <c:v>5528526</c:v>
                </c:pt>
                <c:pt idx="53013">
                  <c:v>5528736</c:v>
                </c:pt>
                <c:pt idx="53014">
                  <c:v>5528588</c:v>
                </c:pt>
                <c:pt idx="53015">
                  <c:v>5528223</c:v>
                </c:pt>
                <c:pt idx="53016">
                  <c:v>5528496</c:v>
                </c:pt>
                <c:pt idx="53017">
                  <c:v>5528382</c:v>
                </c:pt>
                <c:pt idx="53018">
                  <c:v>5528295</c:v>
                </c:pt>
                <c:pt idx="53019">
                  <c:v>5528764</c:v>
                </c:pt>
                <c:pt idx="53020">
                  <c:v>5528686</c:v>
                </c:pt>
                <c:pt idx="53021">
                  <c:v>5528461</c:v>
                </c:pt>
                <c:pt idx="53022">
                  <c:v>5528802</c:v>
                </c:pt>
                <c:pt idx="53023">
                  <c:v>5528934</c:v>
                </c:pt>
                <c:pt idx="53024">
                  <c:v>5528286</c:v>
                </c:pt>
                <c:pt idx="53025">
                  <c:v>5528750</c:v>
                </c:pt>
                <c:pt idx="53026">
                  <c:v>5528505</c:v>
                </c:pt>
                <c:pt idx="53027">
                  <c:v>5528491</c:v>
                </c:pt>
                <c:pt idx="53028">
                  <c:v>5528958</c:v>
                </c:pt>
                <c:pt idx="53029">
                  <c:v>5528519</c:v>
                </c:pt>
                <c:pt idx="53030">
                  <c:v>5528724</c:v>
                </c:pt>
                <c:pt idx="53031">
                  <c:v>5529095</c:v>
                </c:pt>
                <c:pt idx="53032">
                  <c:v>5528394</c:v>
                </c:pt>
                <c:pt idx="53033">
                  <c:v>5528785</c:v>
                </c:pt>
                <c:pt idx="53034">
                  <c:v>5528609</c:v>
                </c:pt>
                <c:pt idx="53035">
                  <c:v>5528442</c:v>
                </c:pt>
                <c:pt idx="53036">
                  <c:v>5528657</c:v>
                </c:pt>
                <c:pt idx="53037">
                  <c:v>5528701</c:v>
                </c:pt>
                <c:pt idx="53038">
                  <c:v>5528451</c:v>
                </c:pt>
                <c:pt idx="53039">
                  <c:v>5528671</c:v>
                </c:pt>
                <c:pt idx="53040">
                  <c:v>5528793</c:v>
                </c:pt>
                <c:pt idx="53041">
                  <c:v>5528835</c:v>
                </c:pt>
                <c:pt idx="53042">
                  <c:v>5528285</c:v>
                </c:pt>
                <c:pt idx="53043">
                  <c:v>5528444</c:v>
                </c:pt>
                <c:pt idx="53044">
                  <c:v>5528425</c:v>
                </c:pt>
                <c:pt idx="53045">
                  <c:v>5528419</c:v>
                </c:pt>
                <c:pt idx="53046">
                  <c:v>5528707</c:v>
                </c:pt>
                <c:pt idx="53047">
                  <c:v>5528936</c:v>
                </c:pt>
                <c:pt idx="53048">
                  <c:v>5528262</c:v>
                </c:pt>
                <c:pt idx="53049">
                  <c:v>5528663</c:v>
                </c:pt>
                <c:pt idx="53050">
                  <c:v>5528567</c:v>
                </c:pt>
                <c:pt idx="53051">
                  <c:v>5528677</c:v>
                </c:pt>
                <c:pt idx="53052">
                  <c:v>5528441</c:v>
                </c:pt>
                <c:pt idx="53053">
                  <c:v>5528987</c:v>
                </c:pt>
                <c:pt idx="53054">
                  <c:v>5528263</c:v>
                </c:pt>
                <c:pt idx="53055">
                  <c:v>5528887</c:v>
                </c:pt>
                <c:pt idx="53056">
                  <c:v>5528737</c:v>
                </c:pt>
                <c:pt idx="53057">
                  <c:v>5528796</c:v>
                </c:pt>
                <c:pt idx="53058">
                  <c:v>5528649</c:v>
                </c:pt>
                <c:pt idx="53059">
                  <c:v>5528395</c:v>
                </c:pt>
                <c:pt idx="53060">
                  <c:v>5528955</c:v>
                </c:pt>
                <c:pt idx="53061">
                  <c:v>5528696</c:v>
                </c:pt>
                <c:pt idx="53062">
                  <c:v>5528390</c:v>
                </c:pt>
                <c:pt idx="53063">
                  <c:v>5528598</c:v>
                </c:pt>
                <c:pt idx="53064">
                  <c:v>5528427</c:v>
                </c:pt>
                <c:pt idx="53065">
                  <c:v>5528322</c:v>
                </c:pt>
                <c:pt idx="53066">
                  <c:v>5528392</c:v>
                </c:pt>
                <c:pt idx="53067">
                  <c:v>5528760</c:v>
                </c:pt>
                <c:pt idx="53068">
                  <c:v>5528307</c:v>
                </c:pt>
                <c:pt idx="53069">
                  <c:v>5528521</c:v>
                </c:pt>
                <c:pt idx="53070">
                  <c:v>5528803</c:v>
                </c:pt>
                <c:pt idx="53071">
                  <c:v>5528398</c:v>
                </c:pt>
                <c:pt idx="53072">
                  <c:v>5528446</c:v>
                </c:pt>
                <c:pt idx="53073">
                  <c:v>5528322</c:v>
                </c:pt>
                <c:pt idx="53074">
                  <c:v>5528338</c:v>
                </c:pt>
                <c:pt idx="53075">
                  <c:v>5528668</c:v>
                </c:pt>
                <c:pt idx="53076">
                  <c:v>5528620</c:v>
                </c:pt>
                <c:pt idx="53077">
                  <c:v>5528427</c:v>
                </c:pt>
                <c:pt idx="53078">
                  <c:v>5528137</c:v>
                </c:pt>
                <c:pt idx="53079">
                  <c:v>5528534</c:v>
                </c:pt>
                <c:pt idx="53080">
                  <c:v>5528708</c:v>
                </c:pt>
                <c:pt idx="53081">
                  <c:v>5528944</c:v>
                </c:pt>
                <c:pt idx="53082">
                  <c:v>5528437</c:v>
                </c:pt>
                <c:pt idx="53083">
                  <c:v>5528547</c:v>
                </c:pt>
                <c:pt idx="53084">
                  <c:v>5528671</c:v>
                </c:pt>
                <c:pt idx="53085">
                  <c:v>5528365</c:v>
                </c:pt>
                <c:pt idx="53086">
                  <c:v>5528170</c:v>
                </c:pt>
                <c:pt idx="53087">
                  <c:v>5528514</c:v>
                </c:pt>
                <c:pt idx="53088">
                  <c:v>5528679</c:v>
                </c:pt>
                <c:pt idx="53089">
                  <c:v>5528753</c:v>
                </c:pt>
                <c:pt idx="53090">
                  <c:v>5528546</c:v>
                </c:pt>
                <c:pt idx="53091">
                  <c:v>5528822</c:v>
                </c:pt>
                <c:pt idx="53092">
                  <c:v>5529010</c:v>
                </c:pt>
                <c:pt idx="53093">
                  <c:v>5528519</c:v>
                </c:pt>
                <c:pt idx="53094">
                  <c:v>5528803</c:v>
                </c:pt>
                <c:pt idx="53095">
                  <c:v>5528442</c:v>
                </c:pt>
                <c:pt idx="53096">
                  <c:v>5528436</c:v>
                </c:pt>
                <c:pt idx="53097">
                  <c:v>5528273</c:v>
                </c:pt>
                <c:pt idx="53098">
                  <c:v>5528233</c:v>
                </c:pt>
                <c:pt idx="53099">
                  <c:v>5528331</c:v>
                </c:pt>
                <c:pt idx="53100">
                  <c:v>5528277</c:v>
                </c:pt>
                <c:pt idx="53101">
                  <c:v>5528647</c:v>
                </c:pt>
                <c:pt idx="53102">
                  <c:v>5528180</c:v>
                </c:pt>
                <c:pt idx="53103">
                  <c:v>5528535</c:v>
                </c:pt>
                <c:pt idx="53104">
                  <c:v>5528475</c:v>
                </c:pt>
                <c:pt idx="53105">
                  <c:v>5527973</c:v>
                </c:pt>
                <c:pt idx="53106">
                  <c:v>5528700</c:v>
                </c:pt>
                <c:pt idx="53107">
                  <c:v>5528479</c:v>
                </c:pt>
                <c:pt idx="53108">
                  <c:v>5528339</c:v>
                </c:pt>
                <c:pt idx="53109">
                  <c:v>5528439</c:v>
                </c:pt>
                <c:pt idx="53110">
                  <c:v>5528444</c:v>
                </c:pt>
                <c:pt idx="53111">
                  <c:v>5528688</c:v>
                </c:pt>
                <c:pt idx="53112">
                  <c:v>5528033</c:v>
                </c:pt>
                <c:pt idx="53113">
                  <c:v>5528504</c:v>
                </c:pt>
                <c:pt idx="53114">
                  <c:v>5528503</c:v>
                </c:pt>
                <c:pt idx="53115">
                  <c:v>5528420</c:v>
                </c:pt>
                <c:pt idx="53116">
                  <c:v>5528198</c:v>
                </c:pt>
                <c:pt idx="53117">
                  <c:v>5528305</c:v>
                </c:pt>
                <c:pt idx="53118">
                  <c:v>5528150</c:v>
                </c:pt>
                <c:pt idx="53119">
                  <c:v>5528218</c:v>
                </c:pt>
                <c:pt idx="53120">
                  <c:v>5527967</c:v>
                </c:pt>
                <c:pt idx="53121">
                  <c:v>5528292</c:v>
                </c:pt>
                <c:pt idx="53122">
                  <c:v>5528469</c:v>
                </c:pt>
                <c:pt idx="53123">
                  <c:v>5528521</c:v>
                </c:pt>
                <c:pt idx="53124">
                  <c:v>5528522</c:v>
                </c:pt>
                <c:pt idx="53125">
                  <c:v>5528585</c:v>
                </c:pt>
                <c:pt idx="53126">
                  <c:v>5528455</c:v>
                </c:pt>
                <c:pt idx="53127">
                  <c:v>5528407</c:v>
                </c:pt>
                <c:pt idx="53128">
                  <c:v>5528374</c:v>
                </c:pt>
                <c:pt idx="53129">
                  <c:v>5528459</c:v>
                </c:pt>
                <c:pt idx="53130">
                  <c:v>5528490</c:v>
                </c:pt>
                <c:pt idx="53131">
                  <c:v>5528123</c:v>
                </c:pt>
                <c:pt idx="53132">
                  <c:v>5528439</c:v>
                </c:pt>
                <c:pt idx="53133">
                  <c:v>5528451</c:v>
                </c:pt>
                <c:pt idx="53134">
                  <c:v>5528559</c:v>
                </c:pt>
                <c:pt idx="53135">
                  <c:v>5528204</c:v>
                </c:pt>
                <c:pt idx="53136">
                  <c:v>5528300</c:v>
                </c:pt>
                <c:pt idx="53137">
                  <c:v>5528722</c:v>
                </c:pt>
                <c:pt idx="53138">
                  <c:v>5528093</c:v>
                </c:pt>
                <c:pt idx="53139">
                  <c:v>5528037</c:v>
                </c:pt>
                <c:pt idx="53140">
                  <c:v>5528338</c:v>
                </c:pt>
                <c:pt idx="53141">
                  <c:v>5528341</c:v>
                </c:pt>
                <c:pt idx="53142">
                  <c:v>5528127</c:v>
                </c:pt>
                <c:pt idx="53143">
                  <c:v>5528150</c:v>
                </c:pt>
                <c:pt idx="53144">
                  <c:v>5528379</c:v>
                </c:pt>
                <c:pt idx="53145">
                  <c:v>5528701</c:v>
                </c:pt>
                <c:pt idx="53146">
                  <c:v>5528168</c:v>
                </c:pt>
                <c:pt idx="53147">
                  <c:v>5528168</c:v>
                </c:pt>
                <c:pt idx="53148">
                  <c:v>5528438</c:v>
                </c:pt>
                <c:pt idx="53149">
                  <c:v>5528486</c:v>
                </c:pt>
                <c:pt idx="53150">
                  <c:v>5528408</c:v>
                </c:pt>
                <c:pt idx="53151">
                  <c:v>5528371</c:v>
                </c:pt>
                <c:pt idx="53152">
                  <c:v>5528452</c:v>
                </c:pt>
                <c:pt idx="53153">
                  <c:v>5528292</c:v>
                </c:pt>
                <c:pt idx="53154">
                  <c:v>5528335</c:v>
                </c:pt>
                <c:pt idx="53155">
                  <c:v>5528181</c:v>
                </c:pt>
                <c:pt idx="53156">
                  <c:v>5528002</c:v>
                </c:pt>
                <c:pt idx="53157">
                  <c:v>5528388</c:v>
                </c:pt>
                <c:pt idx="53158">
                  <c:v>5528496</c:v>
                </c:pt>
                <c:pt idx="53159">
                  <c:v>5528593</c:v>
                </c:pt>
                <c:pt idx="53160">
                  <c:v>5528420</c:v>
                </c:pt>
                <c:pt idx="53161">
                  <c:v>5528490</c:v>
                </c:pt>
                <c:pt idx="53162">
                  <c:v>5528301</c:v>
                </c:pt>
                <c:pt idx="53163">
                  <c:v>5528430</c:v>
                </c:pt>
                <c:pt idx="53164">
                  <c:v>5528478</c:v>
                </c:pt>
                <c:pt idx="53165">
                  <c:v>5528416</c:v>
                </c:pt>
                <c:pt idx="53166">
                  <c:v>5528402</c:v>
                </c:pt>
                <c:pt idx="53167">
                  <c:v>5528375</c:v>
                </c:pt>
                <c:pt idx="53168">
                  <c:v>5528412</c:v>
                </c:pt>
                <c:pt idx="53169">
                  <c:v>5528292</c:v>
                </c:pt>
                <c:pt idx="53170">
                  <c:v>5528394</c:v>
                </c:pt>
                <c:pt idx="53171">
                  <c:v>5528397</c:v>
                </c:pt>
                <c:pt idx="53172">
                  <c:v>5528379</c:v>
                </c:pt>
                <c:pt idx="53173">
                  <c:v>5528284</c:v>
                </c:pt>
                <c:pt idx="53174">
                  <c:v>5528160</c:v>
                </c:pt>
                <c:pt idx="53175">
                  <c:v>5528421</c:v>
                </c:pt>
                <c:pt idx="53176">
                  <c:v>5528438</c:v>
                </c:pt>
                <c:pt idx="53177">
                  <c:v>5528617</c:v>
                </c:pt>
                <c:pt idx="53178">
                  <c:v>5528289</c:v>
                </c:pt>
                <c:pt idx="53179">
                  <c:v>5528291</c:v>
                </c:pt>
                <c:pt idx="53180">
                  <c:v>5528218</c:v>
                </c:pt>
                <c:pt idx="53181">
                  <c:v>5528724</c:v>
                </c:pt>
                <c:pt idx="53182">
                  <c:v>5528547</c:v>
                </c:pt>
                <c:pt idx="53183">
                  <c:v>5527912</c:v>
                </c:pt>
                <c:pt idx="53184">
                  <c:v>5528352</c:v>
                </c:pt>
                <c:pt idx="53185">
                  <c:v>5528407</c:v>
                </c:pt>
                <c:pt idx="53186">
                  <c:v>5528152</c:v>
                </c:pt>
                <c:pt idx="53187">
                  <c:v>5528667</c:v>
                </c:pt>
                <c:pt idx="53188">
                  <c:v>5528243</c:v>
                </c:pt>
                <c:pt idx="53189">
                  <c:v>5528319</c:v>
                </c:pt>
                <c:pt idx="53190">
                  <c:v>5528175</c:v>
                </c:pt>
                <c:pt idx="53191">
                  <c:v>5528531</c:v>
                </c:pt>
                <c:pt idx="53192">
                  <c:v>5528291</c:v>
                </c:pt>
                <c:pt idx="53193">
                  <c:v>5528448</c:v>
                </c:pt>
                <c:pt idx="53194">
                  <c:v>5528379</c:v>
                </c:pt>
                <c:pt idx="53195">
                  <c:v>5528515</c:v>
                </c:pt>
                <c:pt idx="53196">
                  <c:v>5528508</c:v>
                </c:pt>
                <c:pt idx="53197">
                  <c:v>5528562</c:v>
                </c:pt>
                <c:pt idx="53198">
                  <c:v>5528468</c:v>
                </c:pt>
                <c:pt idx="53199">
                  <c:v>5528262</c:v>
                </c:pt>
                <c:pt idx="53200">
                  <c:v>5528328</c:v>
                </c:pt>
                <c:pt idx="53201">
                  <c:v>5528360</c:v>
                </c:pt>
                <c:pt idx="53202">
                  <c:v>5528257</c:v>
                </c:pt>
                <c:pt idx="53203">
                  <c:v>5528047</c:v>
                </c:pt>
                <c:pt idx="53204">
                  <c:v>5528107</c:v>
                </c:pt>
                <c:pt idx="53205">
                  <c:v>5528454</c:v>
                </c:pt>
                <c:pt idx="53206">
                  <c:v>5528584</c:v>
                </c:pt>
                <c:pt idx="53207">
                  <c:v>5527941</c:v>
                </c:pt>
                <c:pt idx="53208">
                  <c:v>5528130</c:v>
                </c:pt>
                <c:pt idx="53209">
                  <c:v>5528240</c:v>
                </c:pt>
                <c:pt idx="53210">
                  <c:v>5528139</c:v>
                </c:pt>
                <c:pt idx="53211">
                  <c:v>5528333</c:v>
                </c:pt>
                <c:pt idx="53212">
                  <c:v>5528232</c:v>
                </c:pt>
                <c:pt idx="53213">
                  <c:v>5528770</c:v>
                </c:pt>
                <c:pt idx="53214">
                  <c:v>5528006</c:v>
                </c:pt>
                <c:pt idx="53215">
                  <c:v>5528420</c:v>
                </c:pt>
                <c:pt idx="53216">
                  <c:v>5528519</c:v>
                </c:pt>
                <c:pt idx="53217">
                  <c:v>5528762</c:v>
                </c:pt>
                <c:pt idx="53218">
                  <c:v>5528308</c:v>
                </c:pt>
                <c:pt idx="53219">
                  <c:v>5528235</c:v>
                </c:pt>
                <c:pt idx="53220">
                  <c:v>5528365</c:v>
                </c:pt>
                <c:pt idx="53221">
                  <c:v>5528814</c:v>
                </c:pt>
                <c:pt idx="53222">
                  <c:v>5528178</c:v>
                </c:pt>
                <c:pt idx="53223">
                  <c:v>5528048</c:v>
                </c:pt>
                <c:pt idx="53224">
                  <c:v>5528081</c:v>
                </c:pt>
                <c:pt idx="53225">
                  <c:v>5528234</c:v>
                </c:pt>
                <c:pt idx="53226">
                  <c:v>5528345</c:v>
                </c:pt>
                <c:pt idx="53227">
                  <c:v>5528091</c:v>
                </c:pt>
                <c:pt idx="53228">
                  <c:v>5528497</c:v>
                </c:pt>
                <c:pt idx="53229">
                  <c:v>5527806</c:v>
                </c:pt>
                <c:pt idx="53230">
                  <c:v>5528776</c:v>
                </c:pt>
                <c:pt idx="53231">
                  <c:v>5528085</c:v>
                </c:pt>
                <c:pt idx="53232">
                  <c:v>5528633</c:v>
                </c:pt>
                <c:pt idx="53233">
                  <c:v>5528429</c:v>
                </c:pt>
                <c:pt idx="53234">
                  <c:v>5528486</c:v>
                </c:pt>
                <c:pt idx="53235">
                  <c:v>5528289</c:v>
                </c:pt>
                <c:pt idx="53236">
                  <c:v>5528216</c:v>
                </c:pt>
                <c:pt idx="53237">
                  <c:v>5528132</c:v>
                </c:pt>
                <c:pt idx="53238">
                  <c:v>5528708</c:v>
                </c:pt>
                <c:pt idx="53239">
                  <c:v>5528403</c:v>
                </c:pt>
                <c:pt idx="53240">
                  <c:v>5528513</c:v>
                </c:pt>
                <c:pt idx="53241">
                  <c:v>5528444</c:v>
                </c:pt>
                <c:pt idx="53242">
                  <c:v>5528024</c:v>
                </c:pt>
                <c:pt idx="53243">
                  <c:v>5528440</c:v>
                </c:pt>
                <c:pt idx="53244">
                  <c:v>5528829</c:v>
                </c:pt>
                <c:pt idx="53245">
                  <c:v>5527874</c:v>
                </c:pt>
                <c:pt idx="53246">
                  <c:v>5528180</c:v>
                </c:pt>
                <c:pt idx="53247">
                  <c:v>5527990</c:v>
                </c:pt>
                <c:pt idx="53248">
                  <c:v>5527861</c:v>
                </c:pt>
                <c:pt idx="53249">
                  <c:v>5527975</c:v>
                </c:pt>
                <c:pt idx="53250">
                  <c:v>5528198</c:v>
                </c:pt>
                <c:pt idx="53251">
                  <c:v>5528430</c:v>
                </c:pt>
                <c:pt idx="53252">
                  <c:v>5528137</c:v>
                </c:pt>
                <c:pt idx="53253">
                  <c:v>5528518</c:v>
                </c:pt>
                <c:pt idx="53254">
                  <c:v>5528146</c:v>
                </c:pt>
                <c:pt idx="53255">
                  <c:v>5528410</c:v>
                </c:pt>
                <c:pt idx="53256">
                  <c:v>5528173</c:v>
                </c:pt>
                <c:pt idx="53257">
                  <c:v>5527991</c:v>
                </c:pt>
                <c:pt idx="53258">
                  <c:v>5527792</c:v>
                </c:pt>
                <c:pt idx="53259">
                  <c:v>5528397</c:v>
                </c:pt>
                <c:pt idx="53260">
                  <c:v>5528186</c:v>
                </c:pt>
                <c:pt idx="53261">
                  <c:v>5528365</c:v>
                </c:pt>
                <c:pt idx="53262">
                  <c:v>5528354</c:v>
                </c:pt>
                <c:pt idx="53263">
                  <c:v>5528170</c:v>
                </c:pt>
                <c:pt idx="53264">
                  <c:v>5528149</c:v>
                </c:pt>
                <c:pt idx="53265">
                  <c:v>5528724</c:v>
                </c:pt>
                <c:pt idx="53266">
                  <c:v>5528264</c:v>
                </c:pt>
                <c:pt idx="53267">
                  <c:v>5528367</c:v>
                </c:pt>
                <c:pt idx="53268">
                  <c:v>5528083</c:v>
                </c:pt>
                <c:pt idx="53269">
                  <c:v>5528246</c:v>
                </c:pt>
                <c:pt idx="53270">
                  <c:v>5528108</c:v>
                </c:pt>
                <c:pt idx="53271">
                  <c:v>5528564</c:v>
                </c:pt>
                <c:pt idx="53272">
                  <c:v>5528555</c:v>
                </c:pt>
                <c:pt idx="53273">
                  <c:v>5528178</c:v>
                </c:pt>
                <c:pt idx="53274">
                  <c:v>5528094</c:v>
                </c:pt>
                <c:pt idx="53275">
                  <c:v>5528243</c:v>
                </c:pt>
                <c:pt idx="53276">
                  <c:v>5528195</c:v>
                </c:pt>
                <c:pt idx="53277">
                  <c:v>5528437</c:v>
                </c:pt>
                <c:pt idx="53278">
                  <c:v>5528348</c:v>
                </c:pt>
                <c:pt idx="53279">
                  <c:v>5528203</c:v>
                </c:pt>
                <c:pt idx="53280">
                  <c:v>5528131</c:v>
                </c:pt>
                <c:pt idx="53281">
                  <c:v>5528434</c:v>
                </c:pt>
                <c:pt idx="53282">
                  <c:v>5528628</c:v>
                </c:pt>
                <c:pt idx="53283">
                  <c:v>5528200</c:v>
                </c:pt>
                <c:pt idx="53284">
                  <c:v>5528052</c:v>
                </c:pt>
                <c:pt idx="53285">
                  <c:v>5528030</c:v>
                </c:pt>
                <c:pt idx="53286">
                  <c:v>5528374</c:v>
                </c:pt>
                <c:pt idx="53287">
                  <c:v>5528390</c:v>
                </c:pt>
                <c:pt idx="53288">
                  <c:v>5527966</c:v>
                </c:pt>
                <c:pt idx="53289">
                  <c:v>5528220</c:v>
                </c:pt>
                <c:pt idx="53290">
                  <c:v>5528164</c:v>
                </c:pt>
                <c:pt idx="53291">
                  <c:v>5527932</c:v>
                </c:pt>
                <c:pt idx="53292">
                  <c:v>5528138</c:v>
                </c:pt>
                <c:pt idx="53293">
                  <c:v>5528449</c:v>
                </c:pt>
                <c:pt idx="53294">
                  <c:v>5528189</c:v>
                </c:pt>
                <c:pt idx="53295">
                  <c:v>5528103</c:v>
                </c:pt>
                <c:pt idx="53296">
                  <c:v>5527908</c:v>
                </c:pt>
                <c:pt idx="53297">
                  <c:v>5527787</c:v>
                </c:pt>
                <c:pt idx="53298">
                  <c:v>5527679</c:v>
                </c:pt>
                <c:pt idx="53299">
                  <c:v>5528095</c:v>
                </c:pt>
                <c:pt idx="53300">
                  <c:v>5528080</c:v>
                </c:pt>
                <c:pt idx="53301">
                  <c:v>5528090</c:v>
                </c:pt>
                <c:pt idx="53302">
                  <c:v>5528095</c:v>
                </c:pt>
                <c:pt idx="53303">
                  <c:v>5528194</c:v>
                </c:pt>
                <c:pt idx="53304">
                  <c:v>5528049</c:v>
                </c:pt>
                <c:pt idx="53305">
                  <c:v>5527692</c:v>
                </c:pt>
                <c:pt idx="53306">
                  <c:v>5528335</c:v>
                </c:pt>
                <c:pt idx="53307">
                  <c:v>5528088</c:v>
                </c:pt>
                <c:pt idx="53308">
                  <c:v>5528205</c:v>
                </c:pt>
                <c:pt idx="53309">
                  <c:v>5528220</c:v>
                </c:pt>
                <c:pt idx="53310">
                  <c:v>5528158</c:v>
                </c:pt>
                <c:pt idx="53311">
                  <c:v>5528283</c:v>
                </c:pt>
                <c:pt idx="53312">
                  <c:v>5528026</c:v>
                </c:pt>
                <c:pt idx="53313">
                  <c:v>5528249</c:v>
                </c:pt>
                <c:pt idx="53314">
                  <c:v>5528061</c:v>
                </c:pt>
                <c:pt idx="53315">
                  <c:v>5528148</c:v>
                </c:pt>
                <c:pt idx="53316">
                  <c:v>5527958</c:v>
                </c:pt>
                <c:pt idx="53317">
                  <c:v>5528409</c:v>
                </c:pt>
                <c:pt idx="53318">
                  <c:v>5528284</c:v>
                </c:pt>
                <c:pt idx="53319">
                  <c:v>5528153</c:v>
                </c:pt>
                <c:pt idx="53320">
                  <c:v>5527706</c:v>
                </c:pt>
                <c:pt idx="53321">
                  <c:v>5528154</c:v>
                </c:pt>
                <c:pt idx="53322">
                  <c:v>5528347</c:v>
                </c:pt>
                <c:pt idx="53323">
                  <c:v>5528037</c:v>
                </c:pt>
                <c:pt idx="53324">
                  <c:v>5528508</c:v>
                </c:pt>
                <c:pt idx="53325">
                  <c:v>5528102</c:v>
                </c:pt>
                <c:pt idx="53326">
                  <c:v>5528229</c:v>
                </c:pt>
                <c:pt idx="53327">
                  <c:v>5527965</c:v>
                </c:pt>
                <c:pt idx="53328">
                  <c:v>5527854</c:v>
                </c:pt>
                <c:pt idx="53329">
                  <c:v>5528114</c:v>
                </c:pt>
                <c:pt idx="53330">
                  <c:v>5527922</c:v>
                </c:pt>
                <c:pt idx="53331">
                  <c:v>5528475</c:v>
                </c:pt>
                <c:pt idx="53332">
                  <c:v>5528048</c:v>
                </c:pt>
                <c:pt idx="53333">
                  <c:v>5528104</c:v>
                </c:pt>
                <c:pt idx="53334">
                  <c:v>5528191</c:v>
                </c:pt>
                <c:pt idx="53335">
                  <c:v>5527892</c:v>
                </c:pt>
                <c:pt idx="53336">
                  <c:v>5527950</c:v>
                </c:pt>
                <c:pt idx="53337">
                  <c:v>5528206</c:v>
                </c:pt>
                <c:pt idx="53338">
                  <c:v>5528013</c:v>
                </c:pt>
                <c:pt idx="53339">
                  <c:v>5527847</c:v>
                </c:pt>
                <c:pt idx="53340">
                  <c:v>5528184</c:v>
                </c:pt>
                <c:pt idx="53341">
                  <c:v>5528021</c:v>
                </c:pt>
                <c:pt idx="53342">
                  <c:v>5528030</c:v>
                </c:pt>
                <c:pt idx="53343">
                  <c:v>5528302</c:v>
                </c:pt>
                <c:pt idx="53344">
                  <c:v>5527930</c:v>
                </c:pt>
                <c:pt idx="53345">
                  <c:v>5527940</c:v>
                </c:pt>
                <c:pt idx="53346">
                  <c:v>5528199</c:v>
                </c:pt>
                <c:pt idx="53347">
                  <c:v>5528302</c:v>
                </c:pt>
                <c:pt idx="53348">
                  <c:v>5528155</c:v>
                </c:pt>
                <c:pt idx="53349">
                  <c:v>5528134</c:v>
                </c:pt>
                <c:pt idx="53350">
                  <c:v>5527983</c:v>
                </c:pt>
                <c:pt idx="53351">
                  <c:v>5527867</c:v>
                </c:pt>
                <c:pt idx="53352">
                  <c:v>5528345</c:v>
                </c:pt>
                <c:pt idx="53353">
                  <c:v>5528192</c:v>
                </c:pt>
                <c:pt idx="53354">
                  <c:v>5528142</c:v>
                </c:pt>
                <c:pt idx="53355">
                  <c:v>5527981</c:v>
                </c:pt>
                <c:pt idx="53356">
                  <c:v>5528034</c:v>
                </c:pt>
                <c:pt idx="53357">
                  <c:v>5528002</c:v>
                </c:pt>
                <c:pt idx="53358">
                  <c:v>5528206</c:v>
                </c:pt>
                <c:pt idx="53359">
                  <c:v>5528159</c:v>
                </c:pt>
                <c:pt idx="53360">
                  <c:v>5528138</c:v>
                </c:pt>
                <c:pt idx="53361">
                  <c:v>5528189</c:v>
                </c:pt>
                <c:pt idx="53362">
                  <c:v>5528022</c:v>
                </c:pt>
                <c:pt idx="53363">
                  <c:v>5528553</c:v>
                </c:pt>
                <c:pt idx="53364">
                  <c:v>5528483</c:v>
                </c:pt>
                <c:pt idx="53365">
                  <c:v>5527942</c:v>
                </c:pt>
                <c:pt idx="53366">
                  <c:v>5527930</c:v>
                </c:pt>
                <c:pt idx="53367">
                  <c:v>5528040</c:v>
                </c:pt>
                <c:pt idx="53368">
                  <c:v>5528237</c:v>
                </c:pt>
                <c:pt idx="53369">
                  <c:v>5527975</c:v>
                </c:pt>
                <c:pt idx="53370">
                  <c:v>5527998</c:v>
                </c:pt>
                <c:pt idx="53371">
                  <c:v>5528012</c:v>
                </c:pt>
                <c:pt idx="53372">
                  <c:v>5528097</c:v>
                </c:pt>
                <c:pt idx="53373">
                  <c:v>5528120</c:v>
                </c:pt>
                <c:pt idx="53374">
                  <c:v>5528260</c:v>
                </c:pt>
                <c:pt idx="53375">
                  <c:v>5528241</c:v>
                </c:pt>
                <c:pt idx="53376">
                  <c:v>5528143</c:v>
                </c:pt>
                <c:pt idx="53377">
                  <c:v>5528167</c:v>
                </c:pt>
                <c:pt idx="53378">
                  <c:v>5528153</c:v>
                </c:pt>
                <c:pt idx="53379">
                  <c:v>5528168</c:v>
                </c:pt>
                <c:pt idx="53380">
                  <c:v>5528146</c:v>
                </c:pt>
                <c:pt idx="53381">
                  <c:v>5527827</c:v>
                </c:pt>
                <c:pt idx="53382">
                  <c:v>5528125</c:v>
                </c:pt>
                <c:pt idx="53383">
                  <c:v>5527857</c:v>
                </c:pt>
                <c:pt idx="53384">
                  <c:v>5528354</c:v>
                </c:pt>
                <c:pt idx="53385">
                  <c:v>5528270</c:v>
                </c:pt>
                <c:pt idx="53386">
                  <c:v>5527770</c:v>
                </c:pt>
                <c:pt idx="53387">
                  <c:v>5527750</c:v>
                </c:pt>
                <c:pt idx="53388">
                  <c:v>5527933</c:v>
                </c:pt>
                <c:pt idx="53389">
                  <c:v>5528377</c:v>
                </c:pt>
                <c:pt idx="53390">
                  <c:v>5528243</c:v>
                </c:pt>
                <c:pt idx="53391">
                  <c:v>5527793</c:v>
                </c:pt>
                <c:pt idx="53392">
                  <c:v>5527638</c:v>
                </c:pt>
                <c:pt idx="53393">
                  <c:v>5528278</c:v>
                </c:pt>
                <c:pt idx="53394">
                  <c:v>5528209</c:v>
                </c:pt>
                <c:pt idx="53395">
                  <c:v>5528289</c:v>
                </c:pt>
                <c:pt idx="53396">
                  <c:v>5528083</c:v>
                </c:pt>
                <c:pt idx="53397">
                  <c:v>5528095</c:v>
                </c:pt>
                <c:pt idx="53398">
                  <c:v>5528408</c:v>
                </c:pt>
                <c:pt idx="53399">
                  <c:v>5528286</c:v>
                </c:pt>
                <c:pt idx="53400">
                  <c:v>5527988</c:v>
                </c:pt>
                <c:pt idx="53401">
                  <c:v>5528234</c:v>
                </c:pt>
                <c:pt idx="53402">
                  <c:v>5528212</c:v>
                </c:pt>
                <c:pt idx="53403">
                  <c:v>5528289</c:v>
                </c:pt>
                <c:pt idx="53404">
                  <c:v>5528153</c:v>
                </c:pt>
                <c:pt idx="53405">
                  <c:v>5528392</c:v>
                </c:pt>
                <c:pt idx="53406">
                  <c:v>5528012</c:v>
                </c:pt>
                <c:pt idx="53407">
                  <c:v>5527857</c:v>
                </c:pt>
                <c:pt idx="53408">
                  <c:v>5528222</c:v>
                </c:pt>
                <c:pt idx="53409">
                  <c:v>5528080</c:v>
                </c:pt>
                <c:pt idx="53410">
                  <c:v>5528149</c:v>
                </c:pt>
                <c:pt idx="53411">
                  <c:v>5527894</c:v>
                </c:pt>
                <c:pt idx="53412">
                  <c:v>5528091</c:v>
                </c:pt>
                <c:pt idx="53413">
                  <c:v>5528384</c:v>
                </c:pt>
                <c:pt idx="53414">
                  <c:v>5527721</c:v>
                </c:pt>
                <c:pt idx="53415">
                  <c:v>5528237</c:v>
                </c:pt>
                <c:pt idx="53416">
                  <c:v>5528394</c:v>
                </c:pt>
                <c:pt idx="53417">
                  <c:v>5528165</c:v>
                </c:pt>
                <c:pt idx="53418">
                  <c:v>5528264</c:v>
                </c:pt>
                <c:pt idx="53419">
                  <c:v>5528105</c:v>
                </c:pt>
                <c:pt idx="53420">
                  <c:v>5527867</c:v>
                </c:pt>
                <c:pt idx="53421">
                  <c:v>5528127</c:v>
                </c:pt>
                <c:pt idx="53422">
                  <c:v>5528031</c:v>
                </c:pt>
                <c:pt idx="53423">
                  <c:v>5528226</c:v>
                </c:pt>
                <c:pt idx="53424">
                  <c:v>5528252</c:v>
                </c:pt>
                <c:pt idx="53425">
                  <c:v>5528376</c:v>
                </c:pt>
                <c:pt idx="53426">
                  <c:v>5528068</c:v>
                </c:pt>
                <c:pt idx="53427">
                  <c:v>5528179</c:v>
                </c:pt>
                <c:pt idx="53428">
                  <c:v>5528238</c:v>
                </c:pt>
                <c:pt idx="53429">
                  <c:v>5528017</c:v>
                </c:pt>
                <c:pt idx="53430">
                  <c:v>5527960</c:v>
                </c:pt>
                <c:pt idx="53431">
                  <c:v>5528468</c:v>
                </c:pt>
                <c:pt idx="53432">
                  <c:v>5527785</c:v>
                </c:pt>
                <c:pt idx="53433">
                  <c:v>5528130</c:v>
                </c:pt>
                <c:pt idx="53434">
                  <c:v>5527846</c:v>
                </c:pt>
                <c:pt idx="53435">
                  <c:v>5527897</c:v>
                </c:pt>
                <c:pt idx="53436">
                  <c:v>5528374</c:v>
                </c:pt>
                <c:pt idx="53437">
                  <c:v>5527965</c:v>
                </c:pt>
                <c:pt idx="53438">
                  <c:v>5528021</c:v>
                </c:pt>
                <c:pt idx="53439">
                  <c:v>5528003</c:v>
                </c:pt>
                <c:pt idx="53440">
                  <c:v>5528210</c:v>
                </c:pt>
                <c:pt idx="53441">
                  <c:v>5527842</c:v>
                </c:pt>
                <c:pt idx="53442">
                  <c:v>5528354</c:v>
                </c:pt>
                <c:pt idx="53443">
                  <c:v>5527932</c:v>
                </c:pt>
                <c:pt idx="53444">
                  <c:v>5528031</c:v>
                </c:pt>
                <c:pt idx="53445">
                  <c:v>5528163</c:v>
                </c:pt>
                <c:pt idx="53446">
                  <c:v>5528057</c:v>
                </c:pt>
                <c:pt idx="53447">
                  <c:v>5527882</c:v>
                </c:pt>
                <c:pt idx="53448">
                  <c:v>5527767</c:v>
                </c:pt>
                <c:pt idx="53449">
                  <c:v>5528057</c:v>
                </c:pt>
                <c:pt idx="53450">
                  <c:v>5527967</c:v>
                </c:pt>
                <c:pt idx="53451">
                  <c:v>5528060</c:v>
                </c:pt>
                <c:pt idx="53452">
                  <c:v>5528291</c:v>
                </c:pt>
                <c:pt idx="53453">
                  <c:v>5527943</c:v>
                </c:pt>
                <c:pt idx="53454">
                  <c:v>5528222</c:v>
                </c:pt>
                <c:pt idx="53455">
                  <c:v>5527969</c:v>
                </c:pt>
                <c:pt idx="53456">
                  <c:v>5528038</c:v>
                </c:pt>
                <c:pt idx="53457">
                  <c:v>5528114</c:v>
                </c:pt>
                <c:pt idx="53458">
                  <c:v>5528307</c:v>
                </c:pt>
                <c:pt idx="53459">
                  <c:v>5528109</c:v>
                </c:pt>
                <c:pt idx="53460">
                  <c:v>5527877</c:v>
                </c:pt>
                <c:pt idx="53461">
                  <c:v>5527954</c:v>
                </c:pt>
                <c:pt idx="53462">
                  <c:v>5527883</c:v>
                </c:pt>
                <c:pt idx="53463">
                  <c:v>5527881</c:v>
                </c:pt>
                <c:pt idx="53464">
                  <c:v>5527988</c:v>
                </c:pt>
                <c:pt idx="53465">
                  <c:v>5528185</c:v>
                </c:pt>
                <c:pt idx="53466">
                  <c:v>5528065</c:v>
                </c:pt>
                <c:pt idx="53467">
                  <c:v>5528154</c:v>
                </c:pt>
                <c:pt idx="53468">
                  <c:v>5528020</c:v>
                </c:pt>
                <c:pt idx="53469">
                  <c:v>5528043</c:v>
                </c:pt>
                <c:pt idx="53470">
                  <c:v>5527933</c:v>
                </c:pt>
                <c:pt idx="53471">
                  <c:v>5528067</c:v>
                </c:pt>
                <c:pt idx="53472">
                  <c:v>5528071</c:v>
                </c:pt>
                <c:pt idx="53473">
                  <c:v>5528082</c:v>
                </c:pt>
                <c:pt idx="53474">
                  <c:v>5527979</c:v>
                </c:pt>
                <c:pt idx="53475">
                  <c:v>5527981</c:v>
                </c:pt>
                <c:pt idx="53476">
                  <c:v>5528299</c:v>
                </c:pt>
                <c:pt idx="53477">
                  <c:v>5527639</c:v>
                </c:pt>
                <c:pt idx="53478">
                  <c:v>5527891</c:v>
                </c:pt>
                <c:pt idx="53479">
                  <c:v>5527808</c:v>
                </c:pt>
                <c:pt idx="53480">
                  <c:v>5527810</c:v>
                </c:pt>
                <c:pt idx="53481">
                  <c:v>5528133</c:v>
                </c:pt>
                <c:pt idx="53482">
                  <c:v>5528227</c:v>
                </c:pt>
                <c:pt idx="53483">
                  <c:v>5528180</c:v>
                </c:pt>
                <c:pt idx="53484">
                  <c:v>5528267</c:v>
                </c:pt>
                <c:pt idx="53485">
                  <c:v>5528154</c:v>
                </c:pt>
                <c:pt idx="53486">
                  <c:v>5527956</c:v>
                </c:pt>
                <c:pt idx="53487">
                  <c:v>5528009</c:v>
                </c:pt>
                <c:pt idx="53488">
                  <c:v>5527949</c:v>
                </c:pt>
                <c:pt idx="53489">
                  <c:v>5528011</c:v>
                </c:pt>
                <c:pt idx="53490">
                  <c:v>5528391</c:v>
                </c:pt>
                <c:pt idx="53491">
                  <c:v>5527924</c:v>
                </c:pt>
                <c:pt idx="53492">
                  <c:v>5528335</c:v>
                </c:pt>
                <c:pt idx="53493">
                  <c:v>5528255</c:v>
                </c:pt>
                <c:pt idx="53494">
                  <c:v>5527799</c:v>
                </c:pt>
                <c:pt idx="53495">
                  <c:v>5527690</c:v>
                </c:pt>
                <c:pt idx="53496">
                  <c:v>5527749</c:v>
                </c:pt>
                <c:pt idx="53497">
                  <c:v>5528153</c:v>
                </c:pt>
                <c:pt idx="53498">
                  <c:v>5527826</c:v>
                </c:pt>
                <c:pt idx="53499">
                  <c:v>5527776</c:v>
                </c:pt>
                <c:pt idx="53500">
                  <c:v>5527828</c:v>
                </c:pt>
                <c:pt idx="53501">
                  <c:v>5528086</c:v>
                </c:pt>
                <c:pt idx="53502">
                  <c:v>5528340</c:v>
                </c:pt>
                <c:pt idx="53503">
                  <c:v>5528293</c:v>
                </c:pt>
                <c:pt idx="53504">
                  <c:v>5528419</c:v>
                </c:pt>
                <c:pt idx="53505">
                  <c:v>5527894</c:v>
                </c:pt>
                <c:pt idx="53506">
                  <c:v>5527787</c:v>
                </c:pt>
                <c:pt idx="53507">
                  <c:v>5527858</c:v>
                </c:pt>
                <c:pt idx="53508">
                  <c:v>5528068</c:v>
                </c:pt>
                <c:pt idx="53509">
                  <c:v>5527913</c:v>
                </c:pt>
                <c:pt idx="53510">
                  <c:v>5528025</c:v>
                </c:pt>
                <c:pt idx="53511">
                  <c:v>5528133</c:v>
                </c:pt>
                <c:pt idx="53512">
                  <c:v>5528395</c:v>
                </c:pt>
                <c:pt idx="53513">
                  <c:v>5527799</c:v>
                </c:pt>
                <c:pt idx="53514">
                  <c:v>5528047</c:v>
                </c:pt>
                <c:pt idx="53515">
                  <c:v>5528030</c:v>
                </c:pt>
                <c:pt idx="53516">
                  <c:v>5528149</c:v>
                </c:pt>
                <c:pt idx="53517">
                  <c:v>5527806</c:v>
                </c:pt>
                <c:pt idx="53518">
                  <c:v>5527603</c:v>
                </c:pt>
                <c:pt idx="53519">
                  <c:v>5528133</c:v>
                </c:pt>
                <c:pt idx="53520">
                  <c:v>5527816</c:v>
                </c:pt>
                <c:pt idx="53521">
                  <c:v>5527769</c:v>
                </c:pt>
                <c:pt idx="53522">
                  <c:v>5528153</c:v>
                </c:pt>
                <c:pt idx="53523">
                  <c:v>5527937</c:v>
                </c:pt>
                <c:pt idx="53524">
                  <c:v>5528003</c:v>
                </c:pt>
                <c:pt idx="53525">
                  <c:v>5527623</c:v>
                </c:pt>
                <c:pt idx="53526">
                  <c:v>5527463</c:v>
                </c:pt>
                <c:pt idx="53527">
                  <c:v>5527996</c:v>
                </c:pt>
                <c:pt idx="53528">
                  <c:v>5528016</c:v>
                </c:pt>
                <c:pt idx="53529">
                  <c:v>5527948</c:v>
                </c:pt>
                <c:pt idx="53530">
                  <c:v>5527983</c:v>
                </c:pt>
                <c:pt idx="53531">
                  <c:v>5528154</c:v>
                </c:pt>
                <c:pt idx="53532">
                  <c:v>5527912</c:v>
                </c:pt>
                <c:pt idx="53533">
                  <c:v>5528046</c:v>
                </c:pt>
                <c:pt idx="53534">
                  <c:v>5528248</c:v>
                </c:pt>
                <c:pt idx="53535">
                  <c:v>5528042</c:v>
                </c:pt>
                <c:pt idx="53536">
                  <c:v>5527730</c:v>
                </c:pt>
                <c:pt idx="53537">
                  <c:v>5527895</c:v>
                </c:pt>
                <c:pt idx="53538">
                  <c:v>5528102</c:v>
                </c:pt>
                <c:pt idx="53539">
                  <c:v>5528022</c:v>
                </c:pt>
                <c:pt idx="53540">
                  <c:v>5528145</c:v>
                </c:pt>
                <c:pt idx="53541">
                  <c:v>5528167</c:v>
                </c:pt>
                <c:pt idx="53542">
                  <c:v>5528060</c:v>
                </c:pt>
                <c:pt idx="53543">
                  <c:v>5527772</c:v>
                </c:pt>
                <c:pt idx="53544">
                  <c:v>5527830</c:v>
                </c:pt>
                <c:pt idx="53545">
                  <c:v>5528153</c:v>
                </c:pt>
                <c:pt idx="53546">
                  <c:v>5527803</c:v>
                </c:pt>
                <c:pt idx="53547">
                  <c:v>5527702</c:v>
                </c:pt>
                <c:pt idx="53548">
                  <c:v>5527892</c:v>
                </c:pt>
                <c:pt idx="53549">
                  <c:v>5528115</c:v>
                </c:pt>
                <c:pt idx="53550">
                  <c:v>5528029</c:v>
                </c:pt>
                <c:pt idx="53551">
                  <c:v>5528186</c:v>
                </c:pt>
                <c:pt idx="53552">
                  <c:v>5528263</c:v>
                </c:pt>
                <c:pt idx="53553">
                  <c:v>5528103</c:v>
                </c:pt>
                <c:pt idx="53554">
                  <c:v>5528049</c:v>
                </c:pt>
                <c:pt idx="53555">
                  <c:v>5527984</c:v>
                </c:pt>
                <c:pt idx="53556">
                  <c:v>5528354</c:v>
                </c:pt>
                <c:pt idx="53557">
                  <c:v>5528077</c:v>
                </c:pt>
                <c:pt idx="53558">
                  <c:v>5528249</c:v>
                </c:pt>
                <c:pt idx="53559">
                  <c:v>5527960</c:v>
                </c:pt>
                <c:pt idx="53560">
                  <c:v>5527898</c:v>
                </c:pt>
                <c:pt idx="53561">
                  <c:v>5527858</c:v>
                </c:pt>
                <c:pt idx="53562">
                  <c:v>5527863</c:v>
                </c:pt>
                <c:pt idx="53563">
                  <c:v>5527792</c:v>
                </c:pt>
                <c:pt idx="53564">
                  <c:v>5528034</c:v>
                </c:pt>
                <c:pt idx="53565">
                  <c:v>5528122</c:v>
                </c:pt>
                <c:pt idx="53566">
                  <c:v>5528036</c:v>
                </c:pt>
                <c:pt idx="53567">
                  <c:v>5528384</c:v>
                </c:pt>
                <c:pt idx="53568">
                  <c:v>5528076</c:v>
                </c:pt>
                <c:pt idx="53569">
                  <c:v>5527909</c:v>
                </c:pt>
                <c:pt idx="53570">
                  <c:v>5527451</c:v>
                </c:pt>
                <c:pt idx="53571">
                  <c:v>5527557</c:v>
                </c:pt>
                <c:pt idx="53572">
                  <c:v>5527520</c:v>
                </c:pt>
                <c:pt idx="53573">
                  <c:v>5527951</c:v>
                </c:pt>
                <c:pt idx="53574">
                  <c:v>5528135</c:v>
                </c:pt>
                <c:pt idx="53575">
                  <c:v>5527903</c:v>
                </c:pt>
                <c:pt idx="53576">
                  <c:v>5528186</c:v>
                </c:pt>
                <c:pt idx="53577">
                  <c:v>5528044</c:v>
                </c:pt>
                <c:pt idx="53578">
                  <c:v>5527728</c:v>
                </c:pt>
                <c:pt idx="53579">
                  <c:v>5527894</c:v>
                </c:pt>
                <c:pt idx="53580">
                  <c:v>5527929</c:v>
                </c:pt>
                <c:pt idx="53581">
                  <c:v>5527889</c:v>
                </c:pt>
                <c:pt idx="53582">
                  <c:v>5528046</c:v>
                </c:pt>
                <c:pt idx="53583">
                  <c:v>5528342</c:v>
                </c:pt>
                <c:pt idx="53584">
                  <c:v>5527645</c:v>
                </c:pt>
                <c:pt idx="53585">
                  <c:v>5527947</c:v>
                </c:pt>
                <c:pt idx="53586">
                  <c:v>5527879</c:v>
                </c:pt>
                <c:pt idx="53587">
                  <c:v>5527361</c:v>
                </c:pt>
                <c:pt idx="53588">
                  <c:v>5527705</c:v>
                </c:pt>
                <c:pt idx="53589">
                  <c:v>5527837</c:v>
                </c:pt>
                <c:pt idx="53590">
                  <c:v>5527692</c:v>
                </c:pt>
                <c:pt idx="53591">
                  <c:v>5528110</c:v>
                </c:pt>
                <c:pt idx="53592">
                  <c:v>5527736</c:v>
                </c:pt>
                <c:pt idx="53593">
                  <c:v>5527953</c:v>
                </c:pt>
                <c:pt idx="53594">
                  <c:v>5528220</c:v>
                </c:pt>
                <c:pt idx="53595">
                  <c:v>5527842</c:v>
                </c:pt>
                <c:pt idx="53596">
                  <c:v>5527903</c:v>
                </c:pt>
                <c:pt idx="53597">
                  <c:v>5528144</c:v>
                </c:pt>
                <c:pt idx="53598">
                  <c:v>5528129</c:v>
                </c:pt>
                <c:pt idx="53599">
                  <c:v>5528075</c:v>
                </c:pt>
                <c:pt idx="53600">
                  <c:v>5527323</c:v>
                </c:pt>
                <c:pt idx="53601">
                  <c:v>5528037</c:v>
                </c:pt>
                <c:pt idx="53602">
                  <c:v>5528101</c:v>
                </c:pt>
                <c:pt idx="53603">
                  <c:v>5528019</c:v>
                </c:pt>
                <c:pt idx="53604">
                  <c:v>5528131</c:v>
                </c:pt>
                <c:pt idx="53605">
                  <c:v>5527455</c:v>
                </c:pt>
                <c:pt idx="53606">
                  <c:v>5527823</c:v>
                </c:pt>
                <c:pt idx="53607">
                  <c:v>5527864</c:v>
                </c:pt>
                <c:pt idx="53608">
                  <c:v>5528010</c:v>
                </c:pt>
                <c:pt idx="53609">
                  <c:v>5528051</c:v>
                </c:pt>
                <c:pt idx="53610">
                  <c:v>5527864</c:v>
                </c:pt>
                <c:pt idx="53611">
                  <c:v>5527677</c:v>
                </c:pt>
                <c:pt idx="53612">
                  <c:v>5528042</c:v>
                </c:pt>
                <c:pt idx="53613">
                  <c:v>5527896</c:v>
                </c:pt>
                <c:pt idx="53614">
                  <c:v>5527766</c:v>
                </c:pt>
                <c:pt idx="53615">
                  <c:v>5527938</c:v>
                </c:pt>
                <c:pt idx="53616">
                  <c:v>5527708</c:v>
                </c:pt>
                <c:pt idx="53617">
                  <c:v>5527530</c:v>
                </c:pt>
                <c:pt idx="53618">
                  <c:v>5528251</c:v>
                </c:pt>
                <c:pt idx="53619">
                  <c:v>5527543</c:v>
                </c:pt>
                <c:pt idx="53620">
                  <c:v>5527864</c:v>
                </c:pt>
                <c:pt idx="53621">
                  <c:v>5527613</c:v>
                </c:pt>
                <c:pt idx="53622">
                  <c:v>5527941</c:v>
                </c:pt>
                <c:pt idx="53623">
                  <c:v>5528182</c:v>
                </c:pt>
                <c:pt idx="53624">
                  <c:v>5527837</c:v>
                </c:pt>
                <c:pt idx="53625">
                  <c:v>5527982</c:v>
                </c:pt>
                <c:pt idx="53626">
                  <c:v>5527831</c:v>
                </c:pt>
                <c:pt idx="53627">
                  <c:v>5527741</c:v>
                </c:pt>
                <c:pt idx="53628">
                  <c:v>5527890</c:v>
                </c:pt>
                <c:pt idx="53629">
                  <c:v>5527995</c:v>
                </c:pt>
                <c:pt idx="53630">
                  <c:v>5527550</c:v>
                </c:pt>
                <c:pt idx="53631">
                  <c:v>5527931</c:v>
                </c:pt>
                <c:pt idx="53632">
                  <c:v>5528068</c:v>
                </c:pt>
                <c:pt idx="53633">
                  <c:v>5527337</c:v>
                </c:pt>
                <c:pt idx="53634">
                  <c:v>5527629</c:v>
                </c:pt>
                <c:pt idx="53635">
                  <c:v>5527915</c:v>
                </c:pt>
                <c:pt idx="53636">
                  <c:v>5527766</c:v>
                </c:pt>
                <c:pt idx="53637">
                  <c:v>5527546</c:v>
                </c:pt>
                <c:pt idx="53638">
                  <c:v>5528296</c:v>
                </c:pt>
                <c:pt idx="53639">
                  <c:v>5527959</c:v>
                </c:pt>
                <c:pt idx="53640">
                  <c:v>5527927</c:v>
                </c:pt>
                <c:pt idx="53641">
                  <c:v>5527605</c:v>
                </c:pt>
                <c:pt idx="53642">
                  <c:v>5527740</c:v>
                </c:pt>
                <c:pt idx="53643">
                  <c:v>5527839</c:v>
                </c:pt>
                <c:pt idx="53644">
                  <c:v>5527716</c:v>
                </c:pt>
                <c:pt idx="53645">
                  <c:v>5527650</c:v>
                </c:pt>
                <c:pt idx="53646">
                  <c:v>5527628</c:v>
                </c:pt>
                <c:pt idx="53647">
                  <c:v>5528082</c:v>
                </c:pt>
                <c:pt idx="53648">
                  <c:v>5528118</c:v>
                </c:pt>
                <c:pt idx="53649">
                  <c:v>5528028</c:v>
                </c:pt>
                <c:pt idx="53650">
                  <c:v>5527856</c:v>
                </c:pt>
                <c:pt idx="53651">
                  <c:v>5527951</c:v>
                </c:pt>
                <c:pt idx="53652">
                  <c:v>5528364</c:v>
                </c:pt>
                <c:pt idx="53653">
                  <c:v>5527856</c:v>
                </c:pt>
                <c:pt idx="53654">
                  <c:v>5527808</c:v>
                </c:pt>
                <c:pt idx="53655">
                  <c:v>5527837</c:v>
                </c:pt>
                <c:pt idx="53656">
                  <c:v>5527934</c:v>
                </c:pt>
                <c:pt idx="53657">
                  <c:v>5527932</c:v>
                </c:pt>
                <c:pt idx="53658">
                  <c:v>5528047</c:v>
                </c:pt>
                <c:pt idx="53659">
                  <c:v>5528175</c:v>
                </c:pt>
                <c:pt idx="53660">
                  <c:v>5527997</c:v>
                </c:pt>
                <c:pt idx="53661">
                  <c:v>5528000</c:v>
                </c:pt>
                <c:pt idx="53662">
                  <c:v>5527358</c:v>
                </c:pt>
                <c:pt idx="53663">
                  <c:v>5527864</c:v>
                </c:pt>
                <c:pt idx="53664">
                  <c:v>5528046</c:v>
                </c:pt>
                <c:pt idx="53665">
                  <c:v>5527879</c:v>
                </c:pt>
                <c:pt idx="53666">
                  <c:v>5527896</c:v>
                </c:pt>
                <c:pt idx="53667">
                  <c:v>5528078</c:v>
                </c:pt>
                <c:pt idx="53668">
                  <c:v>5527802</c:v>
                </c:pt>
                <c:pt idx="53669">
                  <c:v>5527392</c:v>
                </c:pt>
                <c:pt idx="53670">
                  <c:v>5527814</c:v>
                </c:pt>
                <c:pt idx="53671">
                  <c:v>5528149</c:v>
                </c:pt>
                <c:pt idx="53672">
                  <c:v>5528020</c:v>
                </c:pt>
                <c:pt idx="53673">
                  <c:v>5527924</c:v>
                </c:pt>
                <c:pt idx="53674">
                  <c:v>5527637</c:v>
                </c:pt>
                <c:pt idx="53675">
                  <c:v>5528026</c:v>
                </c:pt>
                <c:pt idx="53676">
                  <c:v>5527789</c:v>
                </c:pt>
                <c:pt idx="53677">
                  <c:v>5527802</c:v>
                </c:pt>
                <c:pt idx="53678">
                  <c:v>5528182</c:v>
                </c:pt>
                <c:pt idx="53679">
                  <c:v>5527878</c:v>
                </c:pt>
                <c:pt idx="53680">
                  <c:v>5527874</c:v>
                </c:pt>
                <c:pt idx="53681">
                  <c:v>5527990</c:v>
                </c:pt>
                <c:pt idx="53682">
                  <c:v>5527969</c:v>
                </c:pt>
                <c:pt idx="53683">
                  <c:v>5527652</c:v>
                </c:pt>
                <c:pt idx="53684">
                  <c:v>5527718</c:v>
                </c:pt>
                <c:pt idx="53685">
                  <c:v>5527631</c:v>
                </c:pt>
                <c:pt idx="53686">
                  <c:v>5527750</c:v>
                </c:pt>
                <c:pt idx="53687">
                  <c:v>5527523</c:v>
                </c:pt>
                <c:pt idx="53688">
                  <c:v>5527827</c:v>
                </c:pt>
                <c:pt idx="53689">
                  <c:v>5527651</c:v>
                </c:pt>
                <c:pt idx="53690">
                  <c:v>5527620</c:v>
                </c:pt>
                <c:pt idx="53691">
                  <c:v>5527645</c:v>
                </c:pt>
                <c:pt idx="53692">
                  <c:v>5527811</c:v>
                </c:pt>
                <c:pt idx="53693">
                  <c:v>5527975</c:v>
                </c:pt>
                <c:pt idx="53694">
                  <c:v>5527644</c:v>
                </c:pt>
                <c:pt idx="53695">
                  <c:v>5527859</c:v>
                </c:pt>
                <c:pt idx="53696">
                  <c:v>5527649</c:v>
                </c:pt>
                <c:pt idx="53697">
                  <c:v>5527429</c:v>
                </c:pt>
                <c:pt idx="53698">
                  <c:v>5527758</c:v>
                </c:pt>
                <c:pt idx="53699">
                  <c:v>5527683</c:v>
                </c:pt>
                <c:pt idx="53700">
                  <c:v>5527822</c:v>
                </c:pt>
                <c:pt idx="53701">
                  <c:v>5527800</c:v>
                </c:pt>
                <c:pt idx="53702">
                  <c:v>5528020</c:v>
                </c:pt>
                <c:pt idx="53703">
                  <c:v>5528138</c:v>
                </c:pt>
                <c:pt idx="53704">
                  <c:v>5527767</c:v>
                </c:pt>
                <c:pt idx="53705">
                  <c:v>5527696</c:v>
                </c:pt>
                <c:pt idx="53706">
                  <c:v>5528118</c:v>
                </c:pt>
                <c:pt idx="53707">
                  <c:v>5528079</c:v>
                </c:pt>
                <c:pt idx="53708">
                  <c:v>5528078</c:v>
                </c:pt>
                <c:pt idx="53709">
                  <c:v>5528019</c:v>
                </c:pt>
                <c:pt idx="53710">
                  <c:v>5528047</c:v>
                </c:pt>
                <c:pt idx="53711">
                  <c:v>5527583</c:v>
                </c:pt>
                <c:pt idx="53712">
                  <c:v>5527652</c:v>
                </c:pt>
                <c:pt idx="53713">
                  <c:v>5527682</c:v>
                </c:pt>
                <c:pt idx="53714">
                  <c:v>5527609</c:v>
                </c:pt>
                <c:pt idx="53715">
                  <c:v>5527829</c:v>
                </c:pt>
                <c:pt idx="53716">
                  <c:v>5527789</c:v>
                </c:pt>
                <c:pt idx="53717">
                  <c:v>5528159</c:v>
                </c:pt>
                <c:pt idx="53718">
                  <c:v>5528027</c:v>
                </c:pt>
                <c:pt idx="53719">
                  <c:v>5527726</c:v>
                </c:pt>
                <c:pt idx="53720">
                  <c:v>5527849</c:v>
                </c:pt>
                <c:pt idx="53721">
                  <c:v>5527779</c:v>
                </c:pt>
                <c:pt idx="53722">
                  <c:v>5528025</c:v>
                </c:pt>
                <c:pt idx="53723">
                  <c:v>5527823</c:v>
                </c:pt>
                <c:pt idx="53724">
                  <c:v>5528084</c:v>
                </c:pt>
                <c:pt idx="53725">
                  <c:v>5527641</c:v>
                </c:pt>
                <c:pt idx="53726">
                  <c:v>5527630</c:v>
                </c:pt>
                <c:pt idx="53727">
                  <c:v>5527841</c:v>
                </c:pt>
                <c:pt idx="53728">
                  <c:v>5528088</c:v>
                </c:pt>
                <c:pt idx="53729">
                  <c:v>5527692</c:v>
                </c:pt>
                <c:pt idx="53730">
                  <c:v>5527732</c:v>
                </c:pt>
                <c:pt idx="53731">
                  <c:v>5528022</c:v>
                </c:pt>
                <c:pt idx="53732">
                  <c:v>5527660</c:v>
                </c:pt>
                <c:pt idx="53733">
                  <c:v>5528040</c:v>
                </c:pt>
                <c:pt idx="53734">
                  <c:v>5527663</c:v>
                </c:pt>
                <c:pt idx="53735">
                  <c:v>5528162</c:v>
                </c:pt>
                <c:pt idx="53736">
                  <c:v>5527635</c:v>
                </c:pt>
                <c:pt idx="53737">
                  <c:v>5527985</c:v>
                </c:pt>
                <c:pt idx="53738">
                  <c:v>5528170</c:v>
                </c:pt>
                <c:pt idx="53739">
                  <c:v>5528391</c:v>
                </c:pt>
                <c:pt idx="53740">
                  <c:v>5527840</c:v>
                </c:pt>
                <c:pt idx="53741">
                  <c:v>5527803</c:v>
                </c:pt>
                <c:pt idx="53742">
                  <c:v>5527722</c:v>
                </c:pt>
                <c:pt idx="53743">
                  <c:v>5527445</c:v>
                </c:pt>
                <c:pt idx="53744">
                  <c:v>5527861</c:v>
                </c:pt>
                <c:pt idx="53745">
                  <c:v>5528014</c:v>
                </c:pt>
                <c:pt idx="53746">
                  <c:v>5527614</c:v>
                </c:pt>
                <c:pt idx="53747">
                  <c:v>5527757</c:v>
                </c:pt>
                <c:pt idx="53748">
                  <c:v>5527860</c:v>
                </c:pt>
                <c:pt idx="53749">
                  <c:v>5527727</c:v>
                </c:pt>
                <c:pt idx="53750">
                  <c:v>5527733</c:v>
                </c:pt>
                <c:pt idx="53751">
                  <c:v>5528248</c:v>
                </c:pt>
                <c:pt idx="53752">
                  <c:v>5527871</c:v>
                </c:pt>
                <c:pt idx="53753">
                  <c:v>5527909</c:v>
                </c:pt>
                <c:pt idx="53754">
                  <c:v>5527660</c:v>
                </c:pt>
                <c:pt idx="53755">
                  <c:v>5527751</c:v>
                </c:pt>
                <c:pt idx="53756">
                  <c:v>5527699</c:v>
                </c:pt>
                <c:pt idx="53757">
                  <c:v>5527851</c:v>
                </c:pt>
                <c:pt idx="53758">
                  <c:v>5527572</c:v>
                </c:pt>
                <c:pt idx="53759">
                  <c:v>5528096</c:v>
                </c:pt>
                <c:pt idx="53760">
                  <c:v>5527893</c:v>
                </c:pt>
                <c:pt idx="53761">
                  <c:v>5527748</c:v>
                </c:pt>
                <c:pt idx="53762">
                  <c:v>5527693</c:v>
                </c:pt>
                <c:pt idx="53763">
                  <c:v>5528270</c:v>
                </c:pt>
                <c:pt idx="53764">
                  <c:v>5527629</c:v>
                </c:pt>
                <c:pt idx="53765">
                  <c:v>5527815</c:v>
                </c:pt>
                <c:pt idx="53766">
                  <c:v>5527653</c:v>
                </c:pt>
                <c:pt idx="53767">
                  <c:v>5527931</c:v>
                </c:pt>
                <c:pt idx="53768">
                  <c:v>5527702</c:v>
                </c:pt>
                <c:pt idx="53769">
                  <c:v>5527600</c:v>
                </c:pt>
                <c:pt idx="53770">
                  <c:v>5527730</c:v>
                </c:pt>
                <c:pt idx="53771">
                  <c:v>5527986</c:v>
                </c:pt>
                <c:pt idx="53772">
                  <c:v>5527618</c:v>
                </c:pt>
                <c:pt idx="53773">
                  <c:v>5527997</c:v>
                </c:pt>
                <c:pt idx="53774">
                  <c:v>5527843</c:v>
                </c:pt>
                <c:pt idx="53775">
                  <c:v>5528001</c:v>
                </c:pt>
                <c:pt idx="53776">
                  <c:v>5527640</c:v>
                </c:pt>
                <c:pt idx="53777">
                  <c:v>5527760</c:v>
                </c:pt>
                <c:pt idx="53778">
                  <c:v>5528090</c:v>
                </c:pt>
                <c:pt idx="53779">
                  <c:v>5527619</c:v>
                </c:pt>
                <c:pt idx="53780">
                  <c:v>5527972</c:v>
                </c:pt>
                <c:pt idx="53781">
                  <c:v>5527734</c:v>
                </c:pt>
                <c:pt idx="53782">
                  <c:v>5528090</c:v>
                </c:pt>
                <c:pt idx="53783">
                  <c:v>5527760</c:v>
                </c:pt>
                <c:pt idx="53784">
                  <c:v>5527792</c:v>
                </c:pt>
                <c:pt idx="53785">
                  <c:v>5527676</c:v>
                </c:pt>
                <c:pt idx="53786">
                  <c:v>5527623</c:v>
                </c:pt>
                <c:pt idx="53787">
                  <c:v>5527638</c:v>
                </c:pt>
                <c:pt idx="53788">
                  <c:v>5527851</c:v>
                </c:pt>
                <c:pt idx="53789">
                  <c:v>5527805</c:v>
                </c:pt>
                <c:pt idx="53790">
                  <c:v>5527426</c:v>
                </c:pt>
                <c:pt idx="53791">
                  <c:v>5527831</c:v>
                </c:pt>
                <c:pt idx="53792">
                  <c:v>5528103</c:v>
                </c:pt>
                <c:pt idx="53793">
                  <c:v>5528093</c:v>
                </c:pt>
                <c:pt idx="53794">
                  <c:v>5527688</c:v>
                </c:pt>
                <c:pt idx="53795">
                  <c:v>5527478</c:v>
                </c:pt>
                <c:pt idx="53796">
                  <c:v>5527855</c:v>
                </c:pt>
                <c:pt idx="53797">
                  <c:v>5527606</c:v>
                </c:pt>
                <c:pt idx="53798">
                  <c:v>5527644</c:v>
                </c:pt>
                <c:pt idx="53799">
                  <c:v>5527857</c:v>
                </c:pt>
                <c:pt idx="53800">
                  <c:v>5527765</c:v>
                </c:pt>
                <c:pt idx="53801">
                  <c:v>5527668</c:v>
                </c:pt>
                <c:pt idx="53802">
                  <c:v>5527294</c:v>
                </c:pt>
                <c:pt idx="53803">
                  <c:v>5527816</c:v>
                </c:pt>
                <c:pt idx="53804">
                  <c:v>5527711</c:v>
                </c:pt>
                <c:pt idx="53805">
                  <c:v>5527565</c:v>
                </c:pt>
                <c:pt idx="53806">
                  <c:v>5527970</c:v>
                </c:pt>
                <c:pt idx="53807">
                  <c:v>5527838</c:v>
                </c:pt>
                <c:pt idx="53808">
                  <c:v>5527978</c:v>
                </c:pt>
                <c:pt idx="53809">
                  <c:v>5527798</c:v>
                </c:pt>
                <c:pt idx="53810">
                  <c:v>5527698</c:v>
                </c:pt>
                <c:pt idx="53811">
                  <c:v>5527771</c:v>
                </c:pt>
                <c:pt idx="53812">
                  <c:v>5527536</c:v>
                </c:pt>
                <c:pt idx="53813">
                  <c:v>5527571</c:v>
                </c:pt>
                <c:pt idx="53814">
                  <c:v>5527578</c:v>
                </c:pt>
                <c:pt idx="53815">
                  <c:v>5527773</c:v>
                </c:pt>
                <c:pt idx="53816">
                  <c:v>5527713</c:v>
                </c:pt>
                <c:pt idx="53817">
                  <c:v>5527313</c:v>
                </c:pt>
                <c:pt idx="53818">
                  <c:v>5527883</c:v>
                </c:pt>
                <c:pt idx="53819">
                  <c:v>5527811</c:v>
                </c:pt>
                <c:pt idx="53820">
                  <c:v>5528050</c:v>
                </c:pt>
                <c:pt idx="53821">
                  <c:v>5527718</c:v>
                </c:pt>
                <c:pt idx="53822">
                  <c:v>5528076</c:v>
                </c:pt>
                <c:pt idx="53823">
                  <c:v>5527646</c:v>
                </c:pt>
                <c:pt idx="53824">
                  <c:v>5527330</c:v>
                </c:pt>
                <c:pt idx="53825">
                  <c:v>5527637</c:v>
                </c:pt>
                <c:pt idx="53826">
                  <c:v>5527497</c:v>
                </c:pt>
                <c:pt idx="53827">
                  <c:v>5527491</c:v>
                </c:pt>
                <c:pt idx="53828">
                  <c:v>5527583</c:v>
                </c:pt>
                <c:pt idx="53829">
                  <c:v>5527499</c:v>
                </c:pt>
                <c:pt idx="53830">
                  <c:v>5527878</c:v>
                </c:pt>
                <c:pt idx="53831">
                  <c:v>5527665</c:v>
                </c:pt>
                <c:pt idx="53832">
                  <c:v>5527804</c:v>
                </c:pt>
                <c:pt idx="53833">
                  <c:v>5527644</c:v>
                </c:pt>
                <c:pt idx="53834">
                  <c:v>5527410</c:v>
                </c:pt>
                <c:pt idx="53835">
                  <c:v>5527688</c:v>
                </c:pt>
                <c:pt idx="53836">
                  <c:v>5527334</c:v>
                </c:pt>
                <c:pt idx="53837">
                  <c:v>5527736</c:v>
                </c:pt>
                <c:pt idx="53838">
                  <c:v>5527932</c:v>
                </c:pt>
                <c:pt idx="53839">
                  <c:v>5527641</c:v>
                </c:pt>
                <c:pt idx="53840">
                  <c:v>5527927</c:v>
                </c:pt>
                <c:pt idx="53841">
                  <c:v>5527571</c:v>
                </c:pt>
                <c:pt idx="53842">
                  <c:v>5527777</c:v>
                </c:pt>
                <c:pt idx="53843">
                  <c:v>5527637</c:v>
                </c:pt>
                <c:pt idx="53844">
                  <c:v>5527761</c:v>
                </c:pt>
                <c:pt idx="53845">
                  <c:v>5527690</c:v>
                </c:pt>
                <c:pt idx="53846">
                  <c:v>5527710</c:v>
                </c:pt>
                <c:pt idx="53847">
                  <c:v>5527952</c:v>
                </c:pt>
                <c:pt idx="53848">
                  <c:v>5527732</c:v>
                </c:pt>
                <c:pt idx="53849">
                  <c:v>5527876</c:v>
                </c:pt>
                <c:pt idx="53850">
                  <c:v>5527409</c:v>
                </c:pt>
                <c:pt idx="53851">
                  <c:v>5527698</c:v>
                </c:pt>
                <c:pt idx="53852">
                  <c:v>5527765</c:v>
                </c:pt>
                <c:pt idx="53853">
                  <c:v>5527569</c:v>
                </c:pt>
                <c:pt idx="53854">
                  <c:v>5527411</c:v>
                </c:pt>
                <c:pt idx="53855">
                  <c:v>5527635</c:v>
                </c:pt>
                <c:pt idx="53856">
                  <c:v>5527628</c:v>
                </c:pt>
                <c:pt idx="53857">
                  <c:v>5527964</c:v>
                </c:pt>
                <c:pt idx="53858">
                  <c:v>5528014</c:v>
                </c:pt>
                <c:pt idx="53859">
                  <c:v>5527825</c:v>
                </c:pt>
                <c:pt idx="53860">
                  <c:v>5527774</c:v>
                </c:pt>
                <c:pt idx="53861">
                  <c:v>5527842</c:v>
                </c:pt>
                <c:pt idx="53862">
                  <c:v>5527635</c:v>
                </c:pt>
                <c:pt idx="53863">
                  <c:v>5527741</c:v>
                </c:pt>
                <c:pt idx="53864">
                  <c:v>5527629</c:v>
                </c:pt>
                <c:pt idx="53865">
                  <c:v>5527567</c:v>
                </c:pt>
                <c:pt idx="53866">
                  <c:v>5527790</c:v>
                </c:pt>
                <c:pt idx="53867">
                  <c:v>5528016</c:v>
                </c:pt>
                <c:pt idx="53868">
                  <c:v>5527433</c:v>
                </c:pt>
                <c:pt idx="53869">
                  <c:v>5527748</c:v>
                </c:pt>
                <c:pt idx="53870">
                  <c:v>5527531</c:v>
                </c:pt>
                <c:pt idx="53871">
                  <c:v>5527557</c:v>
                </c:pt>
                <c:pt idx="53872">
                  <c:v>5527634</c:v>
                </c:pt>
                <c:pt idx="53873">
                  <c:v>5527228</c:v>
                </c:pt>
                <c:pt idx="53874">
                  <c:v>5527666</c:v>
                </c:pt>
                <c:pt idx="53875">
                  <c:v>5527836</c:v>
                </c:pt>
                <c:pt idx="53876">
                  <c:v>5527556</c:v>
                </c:pt>
                <c:pt idx="53877">
                  <c:v>5527783</c:v>
                </c:pt>
                <c:pt idx="53878">
                  <c:v>5527683</c:v>
                </c:pt>
                <c:pt idx="53879">
                  <c:v>5527974</c:v>
                </c:pt>
                <c:pt idx="53880">
                  <c:v>5527824</c:v>
                </c:pt>
                <c:pt idx="53881">
                  <c:v>5528012</c:v>
                </c:pt>
                <c:pt idx="53882">
                  <c:v>5527941</c:v>
                </c:pt>
                <c:pt idx="53883">
                  <c:v>5527374</c:v>
                </c:pt>
                <c:pt idx="53884">
                  <c:v>5527636</c:v>
                </c:pt>
                <c:pt idx="53885">
                  <c:v>5527303</c:v>
                </c:pt>
                <c:pt idx="53886">
                  <c:v>5527747</c:v>
                </c:pt>
                <c:pt idx="53887">
                  <c:v>5527729</c:v>
                </c:pt>
                <c:pt idx="53888">
                  <c:v>5527499</c:v>
                </c:pt>
                <c:pt idx="53889">
                  <c:v>5527480</c:v>
                </c:pt>
                <c:pt idx="53890">
                  <c:v>5527402</c:v>
                </c:pt>
                <c:pt idx="53891">
                  <c:v>5527215</c:v>
                </c:pt>
                <c:pt idx="53892">
                  <c:v>5527494</c:v>
                </c:pt>
                <c:pt idx="53893">
                  <c:v>5527829</c:v>
                </c:pt>
                <c:pt idx="53894">
                  <c:v>5527166</c:v>
                </c:pt>
                <c:pt idx="53895">
                  <c:v>5527581</c:v>
                </c:pt>
                <c:pt idx="53896">
                  <c:v>5527229</c:v>
                </c:pt>
                <c:pt idx="53897">
                  <c:v>5527355</c:v>
                </c:pt>
                <c:pt idx="53898">
                  <c:v>5527700</c:v>
                </c:pt>
                <c:pt idx="53899">
                  <c:v>5527954</c:v>
                </c:pt>
                <c:pt idx="53900">
                  <c:v>5527764</c:v>
                </c:pt>
                <c:pt idx="53901">
                  <c:v>5527672</c:v>
                </c:pt>
                <c:pt idx="53902">
                  <c:v>5527368</c:v>
                </c:pt>
                <c:pt idx="53903">
                  <c:v>5527984</c:v>
                </c:pt>
                <c:pt idx="53904">
                  <c:v>5527089</c:v>
                </c:pt>
                <c:pt idx="53905">
                  <c:v>5527468</c:v>
                </c:pt>
                <c:pt idx="53906">
                  <c:v>5527721</c:v>
                </c:pt>
                <c:pt idx="53907">
                  <c:v>5527737</c:v>
                </c:pt>
                <c:pt idx="53908">
                  <c:v>5527550</c:v>
                </c:pt>
                <c:pt idx="53909">
                  <c:v>5527619</c:v>
                </c:pt>
                <c:pt idx="53910">
                  <c:v>5527643</c:v>
                </c:pt>
                <c:pt idx="53911">
                  <c:v>5527760</c:v>
                </c:pt>
                <c:pt idx="53912">
                  <c:v>5527800</c:v>
                </c:pt>
                <c:pt idx="53913">
                  <c:v>5527766</c:v>
                </c:pt>
                <c:pt idx="53914">
                  <c:v>5527765</c:v>
                </c:pt>
                <c:pt idx="53915">
                  <c:v>5527796</c:v>
                </c:pt>
                <c:pt idx="53916">
                  <c:v>5527328</c:v>
                </c:pt>
                <c:pt idx="53917">
                  <c:v>5527327</c:v>
                </c:pt>
                <c:pt idx="53918">
                  <c:v>5527356</c:v>
                </c:pt>
                <c:pt idx="53919">
                  <c:v>5527734</c:v>
                </c:pt>
                <c:pt idx="53920">
                  <c:v>5527800</c:v>
                </c:pt>
                <c:pt idx="53921">
                  <c:v>5527372</c:v>
                </c:pt>
                <c:pt idx="53922">
                  <c:v>5527697</c:v>
                </c:pt>
                <c:pt idx="53923">
                  <c:v>5527347</c:v>
                </c:pt>
                <c:pt idx="53924">
                  <c:v>5527497</c:v>
                </c:pt>
                <c:pt idx="53925">
                  <c:v>5527568</c:v>
                </c:pt>
                <c:pt idx="53926">
                  <c:v>5527852</c:v>
                </c:pt>
                <c:pt idx="53927">
                  <c:v>5527156</c:v>
                </c:pt>
                <c:pt idx="53928">
                  <c:v>5528072</c:v>
                </c:pt>
                <c:pt idx="53929">
                  <c:v>5527891</c:v>
                </c:pt>
                <c:pt idx="53930">
                  <c:v>5527847</c:v>
                </c:pt>
                <c:pt idx="53931">
                  <c:v>5528080</c:v>
                </c:pt>
                <c:pt idx="53932">
                  <c:v>5527385</c:v>
                </c:pt>
                <c:pt idx="53933">
                  <c:v>5527236</c:v>
                </c:pt>
                <c:pt idx="53934">
                  <c:v>5528101</c:v>
                </c:pt>
                <c:pt idx="53935">
                  <c:v>5527288</c:v>
                </c:pt>
                <c:pt idx="53936">
                  <c:v>5527351</c:v>
                </c:pt>
                <c:pt idx="53937">
                  <c:v>5527677</c:v>
                </c:pt>
                <c:pt idx="53938">
                  <c:v>5527423</c:v>
                </c:pt>
                <c:pt idx="53939">
                  <c:v>5527365</c:v>
                </c:pt>
                <c:pt idx="53940">
                  <c:v>5527252</c:v>
                </c:pt>
                <c:pt idx="53941">
                  <c:v>5527164</c:v>
                </c:pt>
                <c:pt idx="53942">
                  <c:v>5527784</c:v>
                </c:pt>
                <c:pt idx="53943">
                  <c:v>5527733</c:v>
                </c:pt>
                <c:pt idx="53944">
                  <c:v>5527286</c:v>
                </c:pt>
                <c:pt idx="53945">
                  <c:v>5527430</c:v>
                </c:pt>
                <c:pt idx="53946">
                  <c:v>5527670</c:v>
                </c:pt>
                <c:pt idx="53947">
                  <c:v>5527442</c:v>
                </c:pt>
                <c:pt idx="53948">
                  <c:v>5527408</c:v>
                </c:pt>
                <c:pt idx="53949">
                  <c:v>5527383</c:v>
                </c:pt>
                <c:pt idx="53950">
                  <c:v>5527334</c:v>
                </c:pt>
                <c:pt idx="53951">
                  <c:v>5527040</c:v>
                </c:pt>
                <c:pt idx="53952">
                  <c:v>5527548</c:v>
                </c:pt>
                <c:pt idx="53953">
                  <c:v>5527659</c:v>
                </c:pt>
                <c:pt idx="53954">
                  <c:v>5527652</c:v>
                </c:pt>
                <c:pt idx="53955">
                  <c:v>5527717</c:v>
                </c:pt>
                <c:pt idx="53956">
                  <c:v>5527183</c:v>
                </c:pt>
                <c:pt idx="53957">
                  <c:v>5527728</c:v>
                </c:pt>
                <c:pt idx="53958">
                  <c:v>5527697</c:v>
                </c:pt>
                <c:pt idx="53959">
                  <c:v>5527391</c:v>
                </c:pt>
                <c:pt idx="53960">
                  <c:v>5527103</c:v>
                </c:pt>
                <c:pt idx="53961">
                  <c:v>5527548</c:v>
                </c:pt>
                <c:pt idx="53962">
                  <c:v>5527806</c:v>
                </c:pt>
                <c:pt idx="53963">
                  <c:v>5527332</c:v>
                </c:pt>
                <c:pt idx="53964">
                  <c:v>5527318</c:v>
                </c:pt>
                <c:pt idx="53965">
                  <c:v>5527298</c:v>
                </c:pt>
                <c:pt idx="53966">
                  <c:v>5527734</c:v>
                </c:pt>
                <c:pt idx="53967">
                  <c:v>5527467</c:v>
                </c:pt>
                <c:pt idx="53968">
                  <c:v>5527450</c:v>
                </c:pt>
                <c:pt idx="53969">
                  <c:v>5527294</c:v>
                </c:pt>
                <c:pt idx="53970">
                  <c:v>5527531</c:v>
                </c:pt>
                <c:pt idx="53971">
                  <c:v>5527654</c:v>
                </c:pt>
                <c:pt idx="53972">
                  <c:v>5527374</c:v>
                </c:pt>
                <c:pt idx="53973">
                  <c:v>5527423</c:v>
                </c:pt>
                <c:pt idx="53974">
                  <c:v>5527637</c:v>
                </c:pt>
                <c:pt idx="53975">
                  <c:v>5527314</c:v>
                </c:pt>
                <c:pt idx="53976">
                  <c:v>5527565</c:v>
                </c:pt>
                <c:pt idx="53977">
                  <c:v>5527294</c:v>
                </c:pt>
                <c:pt idx="53978">
                  <c:v>5527752</c:v>
                </c:pt>
                <c:pt idx="53979">
                  <c:v>5527713</c:v>
                </c:pt>
                <c:pt idx="53980">
                  <c:v>5527647</c:v>
                </c:pt>
                <c:pt idx="53981">
                  <c:v>5527581</c:v>
                </c:pt>
                <c:pt idx="53982">
                  <c:v>5527675</c:v>
                </c:pt>
                <c:pt idx="53983">
                  <c:v>5527921</c:v>
                </c:pt>
                <c:pt idx="53984">
                  <c:v>5527571</c:v>
                </c:pt>
                <c:pt idx="53985">
                  <c:v>5527607</c:v>
                </c:pt>
                <c:pt idx="53986">
                  <c:v>5527649</c:v>
                </c:pt>
                <c:pt idx="53987">
                  <c:v>5527619</c:v>
                </c:pt>
                <c:pt idx="53988">
                  <c:v>5527101</c:v>
                </c:pt>
                <c:pt idx="53989">
                  <c:v>5527440</c:v>
                </c:pt>
                <c:pt idx="53990">
                  <c:v>5527832</c:v>
                </c:pt>
                <c:pt idx="53991">
                  <c:v>5527630</c:v>
                </c:pt>
                <c:pt idx="53992">
                  <c:v>5527599</c:v>
                </c:pt>
                <c:pt idx="53993">
                  <c:v>5527911</c:v>
                </c:pt>
                <c:pt idx="53994">
                  <c:v>5527219</c:v>
                </c:pt>
                <c:pt idx="53995">
                  <c:v>5527568</c:v>
                </c:pt>
                <c:pt idx="53996">
                  <c:v>5527162</c:v>
                </c:pt>
                <c:pt idx="53997">
                  <c:v>5527411</c:v>
                </c:pt>
                <c:pt idx="53998">
                  <c:v>5527380</c:v>
                </c:pt>
                <c:pt idx="53999">
                  <c:v>5527371</c:v>
                </c:pt>
                <c:pt idx="54000">
                  <c:v>5527583</c:v>
                </c:pt>
                <c:pt idx="54001">
                  <c:v>5527413</c:v>
                </c:pt>
                <c:pt idx="54002">
                  <c:v>5527621</c:v>
                </c:pt>
                <c:pt idx="54003">
                  <c:v>5527694</c:v>
                </c:pt>
                <c:pt idx="54004">
                  <c:v>5527660</c:v>
                </c:pt>
                <c:pt idx="54005">
                  <c:v>5527538</c:v>
                </c:pt>
                <c:pt idx="54006">
                  <c:v>5527272</c:v>
                </c:pt>
                <c:pt idx="54007">
                  <c:v>5527635</c:v>
                </c:pt>
                <c:pt idx="54008">
                  <c:v>5527583</c:v>
                </c:pt>
                <c:pt idx="54009">
                  <c:v>5527433</c:v>
                </c:pt>
                <c:pt idx="54010">
                  <c:v>5527501</c:v>
                </c:pt>
                <c:pt idx="54011">
                  <c:v>5527474</c:v>
                </c:pt>
                <c:pt idx="54012">
                  <c:v>5527512</c:v>
                </c:pt>
                <c:pt idx="54013">
                  <c:v>5527205</c:v>
                </c:pt>
                <c:pt idx="54014">
                  <c:v>5527533</c:v>
                </c:pt>
                <c:pt idx="54015">
                  <c:v>5527630</c:v>
                </c:pt>
                <c:pt idx="54016">
                  <c:v>5527620</c:v>
                </c:pt>
                <c:pt idx="54017">
                  <c:v>5527246</c:v>
                </c:pt>
                <c:pt idx="54018">
                  <c:v>5527640</c:v>
                </c:pt>
                <c:pt idx="54019">
                  <c:v>5527185</c:v>
                </c:pt>
                <c:pt idx="54020">
                  <c:v>5527165</c:v>
                </c:pt>
                <c:pt idx="54021">
                  <c:v>5527635</c:v>
                </c:pt>
                <c:pt idx="54022">
                  <c:v>5527680</c:v>
                </c:pt>
                <c:pt idx="54023">
                  <c:v>5527108</c:v>
                </c:pt>
                <c:pt idx="54024">
                  <c:v>5527182</c:v>
                </c:pt>
                <c:pt idx="54025">
                  <c:v>5527656</c:v>
                </c:pt>
                <c:pt idx="54026">
                  <c:v>5527427</c:v>
                </c:pt>
                <c:pt idx="54027">
                  <c:v>5527546</c:v>
                </c:pt>
                <c:pt idx="54028">
                  <c:v>5527584</c:v>
                </c:pt>
                <c:pt idx="54029">
                  <c:v>5527434</c:v>
                </c:pt>
                <c:pt idx="54030">
                  <c:v>5527666</c:v>
                </c:pt>
                <c:pt idx="54031">
                  <c:v>5527596</c:v>
                </c:pt>
                <c:pt idx="54032">
                  <c:v>5527552</c:v>
                </c:pt>
                <c:pt idx="54033">
                  <c:v>5527802</c:v>
                </c:pt>
                <c:pt idx="54034">
                  <c:v>5527453</c:v>
                </c:pt>
                <c:pt idx="54035">
                  <c:v>5527526</c:v>
                </c:pt>
                <c:pt idx="54036">
                  <c:v>5527777</c:v>
                </c:pt>
                <c:pt idx="54037">
                  <c:v>5527395</c:v>
                </c:pt>
                <c:pt idx="54038">
                  <c:v>5527489</c:v>
                </c:pt>
                <c:pt idx="54039">
                  <c:v>5527769</c:v>
                </c:pt>
                <c:pt idx="54040">
                  <c:v>5527449</c:v>
                </c:pt>
                <c:pt idx="54041">
                  <c:v>5527313</c:v>
                </c:pt>
                <c:pt idx="54042">
                  <c:v>5527468</c:v>
                </c:pt>
                <c:pt idx="54043">
                  <c:v>5527564</c:v>
                </c:pt>
                <c:pt idx="54044">
                  <c:v>5527235</c:v>
                </c:pt>
                <c:pt idx="54045">
                  <c:v>5527839</c:v>
                </c:pt>
                <c:pt idx="54046">
                  <c:v>5527659</c:v>
                </c:pt>
                <c:pt idx="54047">
                  <c:v>5527319</c:v>
                </c:pt>
                <c:pt idx="54048">
                  <c:v>5527302</c:v>
                </c:pt>
                <c:pt idx="54049">
                  <c:v>5527702</c:v>
                </c:pt>
                <c:pt idx="54050">
                  <c:v>5527072</c:v>
                </c:pt>
                <c:pt idx="54051">
                  <c:v>5527201</c:v>
                </c:pt>
                <c:pt idx="54052">
                  <c:v>5527416</c:v>
                </c:pt>
                <c:pt idx="54053">
                  <c:v>5527221</c:v>
                </c:pt>
                <c:pt idx="54054">
                  <c:v>5527377</c:v>
                </c:pt>
                <c:pt idx="54055">
                  <c:v>5527807</c:v>
                </c:pt>
                <c:pt idx="54056">
                  <c:v>5527150</c:v>
                </c:pt>
                <c:pt idx="54057">
                  <c:v>5527129</c:v>
                </c:pt>
                <c:pt idx="54058">
                  <c:v>5527340</c:v>
                </c:pt>
                <c:pt idx="54059">
                  <c:v>5527521</c:v>
                </c:pt>
                <c:pt idx="54060">
                  <c:v>5527586</c:v>
                </c:pt>
                <c:pt idx="54061">
                  <c:v>5527565</c:v>
                </c:pt>
                <c:pt idx="54062">
                  <c:v>5527616</c:v>
                </c:pt>
                <c:pt idx="54063">
                  <c:v>5527806</c:v>
                </c:pt>
                <c:pt idx="54064">
                  <c:v>5527264</c:v>
                </c:pt>
                <c:pt idx="54065">
                  <c:v>5527292</c:v>
                </c:pt>
                <c:pt idx="54066">
                  <c:v>5527587</c:v>
                </c:pt>
                <c:pt idx="54067">
                  <c:v>5527394</c:v>
                </c:pt>
                <c:pt idx="54068">
                  <c:v>5527318</c:v>
                </c:pt>
                <c:pt idx="54069">
                  <c:v>5527448</c:v>
                </c:pt>
                <c:pt idx="54070">
                  <c:v>5527546</c:v>
                </c:pt>
                <c:pt idx="54071">
                  <c:v>5527270</c:v>
                </c:pt>
                <c:pt idx="54072">
                  <c:v>5527359</c:v>
                </c:pt>
                <c:pt idx="54073">
                  <c:v>5527275</c:v>
                </c:pt>
                <c:pt idx="54074">
                  <c:v>5527551</c:v>
                </c:pt>
                <c:pt idx="54075">
                  <c:v>5527129</c:v>
                </c:pt>
                <c:pt idx="54076">
                  <c:v>5527250</c:v>
                </c:pt>
                <c:pt idx="54077">
                  <c:v>5527391</c:v>
                </c:pt>
                <c:pt idx="54078">
                  <c:v>5527648</c:v>
                </c:pt>
                <c:pt idx="54079">
                  <c:v>5527161</c:v>
                </c:pt>
                <c:pt idx="54080">
                  <c:v>5526914</c:v>
                </c:pt>
                <c:pt idx="54081">
                  <c:v>5527556</c:v>
                </c:pt>
                <c:pt idx="54082">
                  <c:v>5527520</c:v>
                </c:pt>
                <c:pt idx="54083">
                  <c:v>5528060</c:v>
                </c:pt>
                <c:pt idx="54084">
                  <c:v>5527525</c:v>
                </c:pt>
                <c:pt idx="54085">
                  <c:v>5527443</c:v>
                </c:pt>
                <c:pt idx="54086">
                  <c:v>5527522</c:v>
                </c:pt>
                <c:pt idx="54087">
                  <c:v>5527238</c:v>
                </c:pt>
                <c:pt idx="54088">
                  <c:v>5527529</c:v>
                </c:pt>
                <c:pt idx="54089">
                  <c:v>5527221</c:v>
                </c:pt>
                <c:pt idx="54090">
                  <c:v>5527223</c:v>
                </c:pt>
                <c:pt idx="54091">
                  <c:v>5527243</c:v>
                </c:pt>
                <c:pt idx="54092">
                  <c:v>5527183</c:v>
                </c:pt>
                <c:pt idx="54093">
                  <c:v>5526986</c:v>
                </c:pt>
                <c:pt idx="54094">
                  <c:v>5527752</c:v>
                </c:pt>
                <c:pt idx="54095">
                  <c:v>5527520</c:v>
                </c:pt>
                <c:pt idx="54096">
                  <c:v>5527332</c:v>
                </c:pt>
                <c:pt idx="54097">
                  <c:v>5527151</c:v>
                </c:pt>
                <c:pt idx="54098">
                  <c:v>5527263</c:v>
                </c:pt>
                <c:pt idx="54099">
                  <c:v>5527191</c:v>
                </c:pt>
                <c:pt idx="54100">
                  <c:v>5527577</c:v>
                </c:pt>
                <c:pt idx="54101">
                  <c:v>5527109</c:v>
                </c:pt>
                <c:pt idx="54102">
                  <c:v>5527152</c:v>
                </c:pt>
                <c:pt idx="54103">
                  <c:v>5527212</c:v>
                </c:pt>
                <c:pt idx="54104">
                  <c:v>5527540</c:v>
                </c:pt>
                <c:pt idx="54105">
                  <c:v>5527467</c:v>
                </c:pt>
                <c:pt idx="54106">
                  <c:v>5527319</c:v>
                </c:pt>
                <c:pt idx="54107">
                  <c:v>5527113</c:v>
                </c:pt>
                <c:pt idx="54108">
                  <c:v>5527112</c:v>
                </c:pt>
                <c:pt idx="54109">
                  <c:v>5527161</c:v>
                </c:pt>
                <c:pt idx="54110">
                  <c:v>5527438</c:v>
                </c:pt>
                <c:pt idx="54111">
                  <c:v>5527566</c:v>
                </c:pt>
                <c:pt idx="54112">
                  <c:v>5527211</c:v>
                </c:pt>
                <c:pt idx="54113">
                  <c:v>5527394</c:v>
                </c:pt>
                <c:pt idx="54114">
                  <c:v>5527126</c:v>
                </c:pt>
                <c:pt idx="54115">
                  <c:v>5527448</c:v>
                </c:pt>
                <c:pt idx="54116">
                  <c:v>5527800</c:v>
                </c:pt>
                <c:pt idx="54117">
                  <c:v>5527462</c:v>
                </c:pt>
                <c:pt idx="54118">
                  <c:v>5527449</c:v>
                </c:pt>
                <c:pt idx="54119">
                  <c:v>5527544</c:v>
                </c:pt>
                <c:pt idx="54120">
                  <c:v>5527199</c:v>
                </c:pt>
                <c:pt idx="54121">
                  <c:v>5527423</c:v>
                </c:pt>
                <c:pt idx="54122">
                  <c:v>5527552</c:v>
                </c:pt>
                <c:pt idx="54123">
                  <c:v>5527631</c:v>
                </c:pt>
                <c:pt idx="54124">
                  <c:v>5527503</c:v>
                </c:pt>
                <c:pt idx="54125">
                  <c:v>5527164</c:v>
                </c:pt>
                <c:pt idx="54126">
                  <c:v>5527356</c:v>
                </c:pt>
                <c:pt idx="54127">
                  <c:v>5526829</c:v>
                </c:pt>
                <c:pt idx="54128">
                  <c:v>5527245</c:v>
                </c:pt>
                <c:pt idx="54129">
                  <c:v>5527060</c:v>
                </c:pt>
                <c:pt idx="54130">
                  <c:v>5527237</c:v>
                </c:pt>
                <c:pt idx="54131">
                  <c:v>5527311</c:v>
                </c:pt>
                <c:pt idx="54132">
                  <c:v>5527251</c:v>
                </c:pt>
                <c:pt idx="54133">
                  <c:v>5527192</c:v>
                </c:pt>
                <c:pt idx="54134">
                  <c:v>5527802</c:v>
                </c:pt>
                <c:pt idx="54135">
                  <c:v>5527419</c:v>
                </c:pt>
                <c:pt idx="54136">
                  <c:v>5527481</c:v>
                </c:pt>
                <c:pt idx="54137">
                  <c:v>5526998</c:v>
                </c:pt>
                <c:pt idx="54138">
                  <c:v>5527521</c:v>
                </c:pt>
                <c:pt idx="54139">
                  <c:v>5527695</c:v>
                </c:pt>
                <c:pt idx="54140">
                  <c:v>5527250</c:v>
                </c:pt>
                <c:pt idx="54141">
                  <c:v>5527083</c:v>
                </c:pt>
                <c:pt idx="54142">
                  <c:v>5527642</c:v>
                </c:pt>
                <c:pt idx="54143">
                  <c:v>5527284</c:v>
                </c:pt>
                <c:pt idx="54144">
                  <c:v>5527187</c:v>
                </c:pt>
                <c:pt idx="54145">
                  <c:v>5527452</c:v>
                </c:pt>
                <c:pt idx="54146">
                  <c:v>5527091</c:v>
                </c:pt>
                <c:pt idx="54147">
                  <c:v>5527218</c:v>
                </c:pt>
                <c:pt idx="54148">
                  <c:v>5527077</c:v>
                </c:pt>
                <c:pt idx="54149">
                  <c:v>5527245</c:v>
                </c:pt>
                <c:pt idx="54150">
                  <c:v>5527185</c:v>
                </c:pt>
                <c:pt idx="54151">
                  <c:v>5527356</c:v>
                </c:pt>
                <c:pt idx="54152">
                  <c:v>5527148</c:v>
                </c:pt>
                <c:pt idx="54153">
                  <c:v>5527066</c:v>
                </c:pt>
                <c:pt idx="54154">
                  <c:v>5527440</c:v>
                </c:pt>
                <c:pt idx="54155">
                  <c:v>5527353</c:v>
                </c:pt>
                <c:pt idx="54156">
                  <c:v>5527467</c:v>
                </c:pt>
                <c:pt idx="54157">
                  <c:v>5527572</c:v>
                </c:pt>
                <c:pt idx="54158">
                  <c:v>5527233</c:v>
                </c:pt>
                <c:pt idx="54159">
                  <c:v>5527033</c:v>
                </c:pt>
                <c:pt idx="54160">
                  <c:v>5527193</c:v>
                </c:pt>
                <c:pt idx="54161">
                  <c:v>5527125</c:v>
                </c:pt>
                <c:pt idx="54162">
                  <c:v>5527675</c:v>
                </c:pt>
                <c:pt idx="54163">
                  <c:v>5527013</c:v>
                </c:pt>
                <c:pt idx="54164">
                  <c:v>5527298</c:v>
                </c:pt>
                <c:pt idx="54165">
                  <c:v>5527161</c:v>
                </c:pt>
                <c:pt idx="54166">
                  <c:v>5527166</c:v>
                </c:pt>
                <c:pt idx="54167">
                  <c:v>5527230</c:v>
                </c:pt>
                <c:pt idx="54168">
                  <c:v>5527265</c:v>
                </c:pt>
                <c:pt idx="54169">
                  <c:v>5527272</c:v>
                </c:pt>
                <c:pt idx="54170">
                  <c:v>5527184</c:v>
                </c:pt>
                <c:pt idx="54171">
                  <c:v>5527292</c:v>
                </c:pt>
                <c:pt idx="54172">
                  <c:v>5527122</c:v>
                </c:pt>
                <c:pt idx="54173">
                  <c:v>5527617</c:v>
                </c:pt>
                <c:pt idx="54174">
                  <c:v>5527424</c:v>
                </c:pt>
                <c:pt idx="54175">
                  <c:v>5527348</c:v>
                </c:pt>
                <c:pt idx="54176">
                  <c:v>5527547</c:v>
                </c:pt>
                <c:pt idx="54177">
                  <c:v>5527377</c:v>
                </c:pt>
                <c:pt idx="54178">
                  <c:v>5527075</c:v>
                </c:pt>
                <c:pt idx="54179">
                  <c:v>5527490</c:v>
                </c:pt>
                <c:pt idx="54180">
                  <c:v>5527130</c:v>
                </c:pt>
                <c:pt idx="54181">
                  <c:v>5527250</c:v>
                </c:pt>
                <c:pt idx="54182">
                  <c:v>5527019</c:v>
                </c:pt>
                <c:pt idx="54183">
                  <c:v>5526872</c:v>
                </c:pt>
                <c:pt idx="54184">
                  <c:v>5527718</c:v>
                </c:pt>
                <c:pt idx="54185">
                  <c:v>5526953</c:v>
                </c:pt>
                <c:pt idx="54186">
                  <c:v>5527413</c:v>
                </c:pt>
                <c:pt idx="54187">
                  <c:v>5527363</c:v>
                </c:pt>
                <c:pt idx="54188">
                  <c:v>5527353</c:v>
                </c:pt>
                <c:pt idx="54189">
                  <c:v>5527112</c:v>
                </c:pt>
                <c:pt idx="54190">
                  <c:v>5526972</c:v>
                </c:pt>
                <c:pt idx="54191">
                  <c:v>5527121</c:v>
                </c:pt>
                <c:pt idx="54192">
                  <c:v>5527047</c:v>
                </c:pt>
                <c:pt idx="54193">
                  <c:v>5527227</c:v>
                </c:pt>
                <c:pt idx="54194">
                  <c:v>5527128</c:v>
                </c:pt>
                <c:pt idx="54195">
                  <c:v>5527468</c:v>
                </c:pt>
                <c:pt idx="54196">
                  <c:v>5527039</c:v>
                </c:pt>
                <c:pt idx="54197">
                  <c:v>5527208</c:v>
                </c:pt>
                <c:pt idx="54198">
                  <c:v>5527656</c:v>
                </c:pt>
                <c:pt idx="54199">
                  <c:v>5527309</c:v>
                </c:pt>
                <c:pt idx="54200">
                  <c:v>5527147</c:v>
                </c:pt>
                <c:pt idx="54201">
                  <c:v>5527043</c:v>
                </c:pt>
                <c:pt idx="54202">
                  <c:v>5527242</c:v>
                </c:pt>
                <c:pt idx="54203">
                  <c:v>5527284</c:v>
                </c:pt>
                <c:pt idx="54204">
                  <c:v>5527062</c:v>
                </c:pt>
                <c:pt idx="54205">
                  <c:v>5527033</c:v>
                </c:pt>
                <c:pt idx="54206">
                  <c:v>5527188</c:v>
                </c:pt>
                <c:pt idx="54207">
                  <c:v>5527363</c:v>
                </c:pt>
                <c:pt idx="54208">
                  <c:v>5527432</c:v>
                </c:pt>
                <c:pt idx="54209">
                  <c:v>5527135</c:v>
                </c:pt>
                <c:pt idx="54210">
                  <c:v>5527198</c:v>
                </c:pt>
                <c:pt idx="54211">
                  <c:v>5527241</c:v>
                </c:pt>
                <c:pt idx="54212">
                  <c:v>5527295</c:v>
                </c:pt>
                <c:pt idx="54213">
                  <c:v>5527056</c:v>
                </c:pt>
                <c:pt idx="54214">
                  <c:v>5527118</c:v>
                </c:pt>
                <c:pt idx="54215">
                  <c:v>5527381</c:v>
                </c:pt>
                <c:pt idx="54216">
                  <c:v>5526883</c:v>
                </c:pt>
                <c:pt idx="54217">
                  <c:v>5526910</c:v>
                </c:pt>
                <c:pt idx="54218">
                  <c:v>5527133</c:v>
                </c:pt>
                <c:pt idx="54219">
                  <c:v>5527026</c:v>
                </c:pt>
                <c:pt idx="54220">
                  <c:v>5527170</c:v>
                </c:pt>
                <c:pt idx="54221">
                  <c:v>5527120</c:v>
                </c:pt>
                <c:pt idx="54222">
                  <c:v>5526961</c:v>
                </c:pt>
                <c:pt idx="54223">
                  <c:v>5527086</c:v>
                </c:pt>
                <c:pt idx="54224">
                  <c:v>5527107</c:v>
                </c:pt>
                <c:pt idx="54225">
                  <c:v>5527045</c:v>
                </c:pt>
                <c:pt idx="54226">
                  <c:v>5527102</c:v>
                </c:pt>
                <c:pt idx="54227">
                  <c:v>5526893</c:v>
                </c:pt>
                <c:pt idx="54228">
                  <c:v>5527352</c:v>
                </c:pt>
                <c:pt idx="54229">
                  <c:v>5526826</c:v>
                </c:pt>
                <c:pt idx="54230">
                  <c:v>5527024</c:v>
                </c:pt>
                <c:pt idx="54231">
                  <c:v>5527357</c:v>
                </c:pt>
                <c:pt idx="54232">
                  <c:v>5527035</c:v>
                </c:pt>
                <c:pt idx="54233">
                  <c:v>5527348</c:v>
                </c:pt>
                <c:pt idx="54234">
                  <c:v>5526835</c:v>
                </c:pt>
                <c:pt idx="54235">
                  <c:v>5526894</c:v>
                </c:pt>
                <c:pt idx="54236">
                  <c:v>5527133</c:v>
                </c:pt>
                <c:pt idx="54237">
                  <c:v>5526962</c:v>
                </c:pt>
                <c:pt idx="54238">
                  <c:v>5527372</c:v>
                </c:pt>
                <c:pt idx="54239">
                  <c:v>5526825</c:v>
                </c:pt>
                <c:pt idx="54240">
                  <c:v>5526978</c:v>
                </c:pt>
                <c:pt idx="54241">
                  <c:v>5527025</c:v>
                </c:pt>
                <c:pt idx="54242">
                  <c:v>5527282</c:v>
                </c:pt>
                <c:pt idx="54243">
                  <c:v>5526900</c:v>
                </c:pt>
                <c:pt idx="54244">
                  <c:v>5526957</c:v>
                </c:pt>
                <c:pt idx="54245">
                  <c:v>5527379</c:v>
                </c:pt>
                <c:pt idx="54246">
                  <c:v>5526988</c:v>
                </c:pt>
                <c:pt idx="54247">
                  <c:v>5526985</c:v>
                </c:pt>
                <c:pt idx="54248">
                  <c:v>5527068</c:v>
                </c:pt>
                <c:pt idx="54249">
                  <c:v>5527308</c:v>
                </c:pt>
                <c:pt idx="54250">
                  <c:v>5527290</c:v>
                </c:pt>
                <c:pt idx="54251">
                  <c:v>5527222</c:v>
                </c:pt>
                <c:pt idx="54252">
                  <c:v>5527229</c:v>
                </c:pt>
                <c:pt idx="54253">
                  <c:v>5527014</c:v>
                </c:pt>
                <c:pt idx="54254">
                  <c:v>5527023</c:v>
                </c:pt>
                <c:pt idx="54255">
                  <c:v>5527125</c:v>
                </c:pt>
                <c:pt idx="54256">
                  <c:v>5527044</c:v>
                </c:pt>
                <c:pt idx="54257">
                  <c:v>5527518</c:v>
                </c:pt>
                <c:pt idx="54258">
                  <c:v>5527348</c:v>
                </c:pt>
                <c:pt idx="54259">
                  <c:v>5526682</c:v>
                </c:pt>
                <c:pt idx="54260">
                  <c:v>5527456</c:v>
                </c:pt>
                <c:pt idx="54261">
                  <c:v>5527330</c:v>
                </c:pt>
                <c:pt idx="54262">
                  <c:v>5527341</c:v>
                </c:pt>
                <c:pt idx="54263">
                  <c:v>5526994</c:v>
                </c:pt>
                <c:pt idx="54264">
                  <c:v>5527224</c:v>
                </c:pt>
                <c:pt idx="54265">
                  <c:v>5526909</c:v>
                </c:pt>
                <c:pt idx="54266">
                  <c:v>5527085</c:v>
                </c:pt>
                <c:pt idx="54267">
                  <c:v>5527171</c:v>
                </c:pt>
                <c:pt idx="54268">
                  <c:v>5527209</c:v>
                </c:pt>
                <c:pt idx="54269">
                  <c:v>5526978</c:v>
                </c:pt>
                <c:pt idx="54270">
                  <c:v>5527489</c:v>
                </c:pt>
                <c:pt idx="54271">
                  <c:v>5527109</c:v>
                </c:pt>
                <c:pt idx="54272">
                  <c:v>5527145</c:v>
                </c:pt>
                <c:pt idx="54273">
                  <c:v>5527520</c:v>
                </c:pt>
                <c:pt idx="54274">
                  <c:v>5527183</c:v>
                </c:pt>
                <c:pt idx="54275">
                  <c:v>5526879</c:v>
                </c:pt>
                <c:pt idx="54276">
                  <c:v>5527123</c:v>
                </c:pt>
                <c:pt idx="54277">
                  <c:v>5526903</c:v>
                </c:pt>
                <c:pt idx="54278">
                  <c:v>5527014</c:v>
                </c:pt>
                <c:pt idx="54279">
                  <c:v>5527165</c:v>
                </c:pt>
                <c:pt idx="54280">
                  <c:v>5526814</c:v>
                </c:pt>
                <c:pt idx="54281">
                  <c:v>5527269</c:v>
                </c:pt>
                <c:pt idx="54282">
                  <c:v>5526776</c:v>
                </c:pt>
                <c:pt idx="54283">
                  <c:v>5527250</c:v>
                </c:pt>
                <c:pt idx="54284">
                  <c:v>5526982</c:v>
                </c:pt>
                <c:pt idx="54285">
                  <c:v>5526964</c:v>
                </c:pt>
                <c:pt idx="54286">
                  <c:v>5527039</c:v>
                </c:pt>
                <c:pt idx="54287">
                  <c:v>5526953</c:v>
                </c:pt>
                <c:pt idx="54288">
                  <c:v>5527010</c:v>
                </c:pt>
                <c:pt idx="54289">
                  <c:v>5526791</c:v>
                </c:pt>
                <c:pt idx="54290">
                  <c:v>5526995</c:v>
                </c:pt>
                <c:pt idx="54291">
                  <c:v>5527229</c:v>
                </c:pt>
                <c:pt idx="54292">
                  <c:v>5527055</c:v>
                </c:pt>
                <c:pt idx="54293">
                  <c:v>5526979</c:v>
                </c:pt>
                <c:pt idx="54294">
                  <c:v>5527066</c:v>
                </c:pt>
                <c:pt idx="54295">
                  <c:v>5526997</c:v>
                </c:pt>
                <c:pt idx="54296">
                  <c:v>5527035</c:v>
                </c:pt>
                <c:pt idx="54297">
                  <c:v>5526995</c:v>
                </c:pt>
                <c:pt idx="54298">
                  <c:v>5526918</c:v>
                </c:pt>
                <c:pt idx="54299">
                  <c:v>5526947</c:v>
                </c:pt>
                <c:pt idx="54300">
                  <c:v>5526992</c:v>
                </c:pt>
                <c:pt idx="54301">
                  <c:v>5527076</c:v>
                </c:pt>
                <c:pt idx="54302">
                  <c:v>5527318</c:v>
                </c:pt>
                <c:pt idx="54303">
                  <c:v>5526935</c:v>
                </c:pt>
                <c:pt idx="54304">
                  <c:v>5527144</c:v>
                </c:pt>
                <c:pt idx="54305">
                  <c:v>5526916</c:v>
                </c:pt>
                <c:pt idx="54306">
                  <c:v>5526807</c:v>
                </c:pt>
                <c:pt idx="54307">
                  <c:v>5526883</c:v>
                </c:pt>
                <c:pt idx="54308">
                  <c:v>5527271</c:v>
                </c:pt>
                <c:pt idx="54309">
                  <c:v>5526928</c:v>
                </c:pt>
                <c:pt idx="54310">
                  <c:v>5527523</c:v>
                </c:pt>
                <c:pt idx="54311">
                  <c:v>5526930</c:v>
                </c:pt>
                <c:pt idx="54312">
                  <c:v>5527059</c:v>
                </c:pt>
                <c:pt idx="54313">
                  <c:v>5527442</c:v>
                </c:pt>
                <c:pt idx="54314">
                  <c:v>5526995</c:v>
                </c:pt>
                <c:pt idx="54315">
                  <c:v>5526935</c:v>
                </c:pt>
                <c:pt idx="54316">
                  <c:v>5527221</c:v>
                </c:pt>
                <c:pt idx="54317">
                  <c:v>5527152</c:v>
                </c:pt>
                <c:pt idx="54318">
                  <c:v>5526480</c:v>
                </c:pt>
                <c:pt idx="54319">
                  <c:v>5527046</c:v>
                </c:pt>
                <c:pt idx="54320">
                  <c:v>5527412</c:v>
                </c:pt>
                <c:pt idx="54321">
                  <c:v>5526857</c:v>
                </c:pt>
                <c:pt idx="54322">
                  <c:v>5526650</c:v>
                </c:pt>
                <c:pt idx="54323">
                  <c:v>5526833</c:v>
                </c:pt>
                <c:pt idx="54324">
                  <c:v>5526937</c:v>
                </c:pt>
                <c:pt idx="54325">
                  <c:v>5527018</c:v>
                </c:pt>
                <c:pt idx="54326">
                  <c:v>5527158</c:v>
                </c:pt>
                <c:pt idx="54327">
                  <c:v>5526912</c:v>
                </c:pt>
                <c:pt idx="54328">
                  <c:v>5527260</c:v>
                </c:pt>
                <c:pt idx="54329">
                  <c:v>5527375</c:v>
                </c:pt>
                <c:pt idx="54330">
                  <c:v>5526605</c:v>
                </c:pt>
                <c:pt idx="54331">
                  <c:v>5526989</c:v>
                </c:pt>
                <c:pt idx="54332">
                  <c:v>5527071</c:v>
                </c:pt>
                <c:pt idx="54333">
                  <c:v>5526952</c:v>
                </c:pt>
                <c:pt idx="54334">
                  <c:v>5527058</c:v>
                </c:pt>
                <c:pt idx="54335">
                  <c:v>5527027</c:v>
                </c:pt>
                <c:pt idx="54336">
                  <c:v>5527366</c:v>
                </c:pt>
                <c:pt idx="54337">
                  <c:v>5526785</c:v>
                </c:pt>
                <c:pt idx="54338">
                  <c:v>5526769</c:v>
                </c:pt>
                <c:pt idx="54339">
                  <c:v>5527178</c:v>
                </c:pt>
                <c:pt idx="54340">
                  <c:v>5527357</c:v>
                </c:pt>
                <c:pt idx="54341">
                  <c:v>5526989</c:v>
                </c:pt>
                <c:pt idx="54342">
                  <c:v>5527231</c:v>
                </c:pt>
                <c:pt idx="54343">
                  <c:v>5526974</c:v>
                </c:pt>
                <c:pt idx="54344">
                  <c:v>5527002</c:v>
                </c:pt>
                <c:pt idx="54345">
                  <c:v>5526985</c:v>
                </c:pt>
                <c:pt idx="54346">
                  <c:v>5527152</c:v>
                </c:pt>
                <c:pt idx="54347">
                  <c:v>5526978</c:v>
                </c:pt>
                <c:pt idx="54348">
                  <c:v>5527100</c:v>
                </c:pt>
                <c:pt idx="54349">
                  <c:v>5527107</c:v>
                </c:pt>
                <c:pt idx="54350">
                  <c:v>5527146</c:v>
                </c:pt>
                <c:pt idx="54351">
                  <c:v>5526981</c:v>
                </c:pt>
                <c:pt idx="54352">
                  <c:v>5527148</c:v>
                </c:pt>
                <c:pt idx="54353">
                  <c:v>5527254</c:v>
                </c:pt>
                <c:pt idx="54354">
                  <c:v>5527230</c:v>
                </c:pt>
                <c:pt idx="54355">
                  <c:v>5526988</c:v>
                </c:pt>
                <c:pt idx="54356">
                  <c:v>5527076</c:v>
                </c:pt>
                <c:pt idx="54357">
                  <c:v>5527364</c:v>
                </c:pt>
                <c:pt idx="54358">
                  <c:v>5527300</c:v>
                </c:pt>
                <c:pt idx="54359">
                  <c:v>5527358</c:v>
                </c:pt>
                <c:pt idx="54360">
                  <c:v>5526882</c:v>
                </c:pt>
                <c:pt idx="54361">
                  <c:v>5526891</c:v>
                </c:pt>
                <c:pt idx="54362">
                  <c:v>5527287</c:v>
                </c:pt>
                <c:pt idx="54363">
                  <c:v>5527076</c:v>
                </c:pt>
                <c:pt idx="54364">
                  <c:v>5527074</c:v>
                </c:pt>
                <c:pt idx="54365">
                  <c:v>5527442</c:v>
                </c:pt>
                <c:pt idx="54366">
                  <c:v>5527030</c:v>
                </c:pt>
                <c:pt idx="54367">
                  <c:v>5527065</c:v>
                </c:pt>
                <c:pt idx="54368">
                  <c:v>5527321</c:v>
                </c:pt>
                <c:pt idx="54369">
                  <c:v>5527051</c:v>
                </c:pt>
                <c:pt idx="54370">
                  <c:v>5526940</c:v>
                </c:pt>
                <c:pt idx="54371">
                  <c:v>5526938</c:v>
                </c:pt>
                <c:pt idx="54372">
                  <c:v>5527306</c:v>
                </c:pt>
                <c:pt idx="54373">
                  <c:v>5526911</c:v>
                </c:pt>
                <c:pt idx="54374">
                  <c:v>5527094</c:v>
                </c:pt>
                <c:pt idx="54375">
                  <c:v>5527066</c:v>
                </c:pt>
                <c:pt idx="54376">
                  <c:v>5526991</c:v>
                </c:pt>
                <c:pt idx="54377">
                  <c:v>5527033</c:v>
                </c:pt>
                <c:pt idx="54378">
                  <c:v>5526872</c:v>
                </c:pt>
                <c:pt idx="54379">
                  <c:v>5526938</c:v>
                </c:pt>
                <c:pt idx="54380">
                  <c:v>5527143</c:v>
                </c:pt>
                <c:pt idx="54381">
                  <c:v>5527057</c:v>
                </c:pt>
                <c:pt idx="54382">
                  <c:v>5526869</c:v>
                </c:pt>
                <c:pt idx="54383">
                  <c:v>5526974</c:v>
                </c:pt>
                <c:pt idx="54384">
                  <c:v>5527365</c:v>
                </c:pt>
                <c:pt idx="54385">
                  <c:v>5526773</c:v>
                </c:pt>
                <c:pt idx="54386">
                  <c:v>5527064</c:v>
                </c:pt>
                <c:pt idx="54387">
                  <c:v>5526861</c:v>
                </c:pt>
                <c:pt idx="54388">
                  <c:v>5526716</c:v>
                </c:pt>
                <c:pt idx="54389">
                  <c:v>5527216</c:v>
                </c:pt>
                <c:pt idx="54390">
                  <c:v>5527084</c:v>
                </c:pt>
                <c:pt idx="54391">
                  <c:v>5527158</c:v>
                </c:pt>
                <c:pt idx="54392">
                  <c:v>5526595</c:v>
                </c:pt>
                <c:pt idx="54393">
                  <c:v>5527448</c:v>
                </c:pt>
                <c:pt idx="54394">
                  <c:v>5526855</c:v>
                </c:pt>
                <c:pt idx="54395">
                  <c:v>5526770</c:v>
                </c:pt>
                <c:pt idx="54396">
                  <c:v>5526921</c:v>
                </c:pt>
                <c:pt idx="54397">
                  <c:v>5526590</c:v>
                </c:pt>
                <c:pt idx="54398">
                  <c:v>5526922</c:v>
                </c:pt>
                <c:pt idx="54399">
                  <c:v>5526948</c:v>
                </c:pt>
                <c:pt idx="54400">
                  <c:v>5527105</c:v>
                </c:pt>
                <c:pt idx="54401">
                  <c:v>5526813</c:v>
                </c:pt>
                <c:pt idx="54402">
                  <c:v>5527248</c:v>
                </c:pt>
                <c:pt idx="54403">
                  <c:v>5526966</c:v>
                </c:pt>
                <c:pt idx="54404">
                  <c:v>5526966</c:v>
                </c:pt>
                <c:pt idx="54405">
                  <c:v>5526963</c:v>
                </c:pt>
                <c:pt idx="54406">
                  <c:v>5526738</c:v>
                </c:pt>
                <c:pt idx="54407">
                  <c:v>5527392</c:v>
                </c:pt>
                <c:pt idx="54408">
                  <c:v>5526746</c:v>
                </c:pt>
                <c:pt idx="54409">
                  <c:v>5526781</c:v>
                </c:pt>
                <c:pt idx="54410">
                  <c:v>5526797</c:v>
                </c:pt>
                <c:pt idx="54411">
                  <c:v>5526953</c:v>
                </c:pt>
                <c:pt idx="54412">
                  <c:v>5526993</c:v>
                </c:pt>
                <c:pt idx="54413">
                  <c:v>5527017</c:v>
                </c:pt>
                <c:pt idx="54414">
                  <c:v>5526958</c:v>
                </c:pt>
                <c:pt idx="54415">
                  <c:v>5526802</c:v>
                </c:pt>
                <c:pt idx="54416">
                  <c:v>5526900</c:v>
                </c:pt>
                <c:pt idx="54417">
                  <c:v>5526894</c:v>
                </c:pt>
                <c:pt idx="54418">
                  <c:v>5526877</c:v>
                </c:pt>
                <c:pt idx="54419">
                  <c:v>5526985</c:v>
                </c:pt>
                <c:pt idx="54420">
                  <c:v>5527234</c:v>
                </c:pt>
                <c:pt idx="54421">
                  <c:v>5527281</c:v>
                </c:pt>
                <c:pt idx="54422">
                  <c:v>5527045</c:v>
                </c:pt>
                <c:pt idx="54423">
                  <c:v>5526952</c:v>
                </c:pt>
                <c:pt idx="54424">
                  <c:v>5527127</c:v>
                </c:pt>
                <c:pt idx="54425">
                  <c:v>5527248</c:v>
                </c:pt>
                <c:pt idx="54426">
                  <c:v>5527171</c:v>
                </c:pt>
                <c:pt idx="54427">
                  <c:v>5527119</c:v>
                </c:pt>
                <c:pt idx="54428">
                  <c:v>5526754</c:v>
                </c:pt>
                <c:pt idx="54429">
                  <c:v>5527049</c:v>
                </c:pt>
                <c:pt idx="54430">
                  <c:v>5526909</c:v>
                </c:pt>
                <c:pt idx="54431">
                  <c:v>5527157</c:v>
                </c:pt>
                <c:pt idx="54432">
                  <c:v>5526727</c:v>
                </c:pt>
                <c:pt idx="54433">
                  <c:v>5526859</c:v>
                </c:pt>
                <c:pt idx="54434">
                  <c:v>5526818</c:v>
                </c:pt>
                <c:pt idx="54435">
                  <c:v>5526602</c:v>
                </c:pt>
                <c:pt idx="54436">
                  <c:v>5526970</c:v>
                </c:pt>
                <c:pt idx="54437">
                  <c:v>5526489</c:v>
                </c:pt>
                <c:pt idx="54438">
                  <c:v>5526584</c:v>
                </c:pt>
                <c:pt idx="54439">
                  <c:v>5526880</c:v>
                </c:pt>
                <c:pt idx="54440">
                  <c:v>5527029</c:v>
                </c:pt>
                <c:pt idx="54441">
                  <c:v>5526734</c:v>
                </c:pt>
                <c:pt idx="54442">
                  <c:v>5526909</c:v>
                </c:pt>
                <c:pt idx="54443">
                  <c:v>5526910</c:v>
                </c:pt>
                <c:pt idx="54444">
                  <c:v>5526674</c:v>
                </c:pt>
                <c:pt idx="54445">
                  <c:v>5526734</c:v>
                </c:pt>
                <c:pt idx="54446">
                  <c:v>5526882</c:v>
                </c:pt>
                <c:pt idx="54447">
                  <c:v>5526723</c:v>
                </c:pt>
                <c:pt idx="54448">
                  <c:v>5526531</c:v>
                </c:pt>
                <c:pt idx="54449">
                  <c:v>5526878</c:v>
                </c:pt>
                <c:pt idx="54450">
                  <c:v>5527017</c:v>
                </c:pt>
                <c:pt idx="54451">
                  <c:v>5527081</c:v>
                </c:pt>
                <c:pt idx="54452">
                  <c:v>5526797</c:v>
                </c:pt>
                <c:pt idx="54453">
                  <c:v>5526858</c:v>
                </c:pt>
                <c:pt idx="54454">
                  <c:v>5526970</c:v>
                </c:pt>
                <c:pt idx="54455">
                  <c:v>5526544</c:v>
                </c:pt>
                <c:pt idx="54456">
                  <c:v>5526721</c:v>
                </c:pt>
                <c:pt idx="54457">
                  <c:v>5526894</c:v>
                </c:pt>
                <c:pt idx="54458">
                  <c:v>5526960</c:v>
                </c:pt>
                <c:pt idx="54459">
                  <c:v>5526750</c:v>
                </c:pt>
                <c:pt idx="54460">
                  <c:v>5527195</c:v>
                </c:pt>
                <c:pt idx="54461">
                  <c:v>5527004</c:v>
                </c:pt>
                <c:pt idx="54462">
                  <c:v>5526890</c:v>
                </c:pt>
                <c:pt idx="54463">
                  <c:v>5526810</c:v>
                </c:pt>
                <c:pt idx="54464">
                  <c:v>5526642</c:v>
                </c:pt>
                <c:pt idx="54465">
                  <c:v>5526782</c:v>
                </c:pt>
                <c:pt idx="54466">
                  <c:v>5527074</c:v>
                </c:pt>
                <c:pt idx="54467">
                  <c:v>5526881</c:v>
                </c:pt>
                <c:pt idx="54468">
                  <c:v>5526922</c:v>
                </c:pt>
                <c:pt idx="54469">
                  <c:v>5527218</c:v>
                </c:pt>
                <c:pt idx="54470">
                  <c:v>5526600</c:v>
                </c:pt>
                <c:pt idx="54471">
                  <c:v>5526928</c:v>
                </c:pt>
                <c:pt idx="54472">
                  <c:v>5526807</c:v>
                </c:pt>
                <c:pt idx="54473">
                  <c:v>5526637</c:v>
                </c:pt>
                <c:pt idx="54474">
                  <c:v>5526782</c:v>
                </c:pt>
                <c:pt idx="54475">
                  <c:v>5526829</c:v>
                </c:pt>
                <c:pt idx="54476">
                  <c:v>5526700</c:v>
                </c:pt>
                <c:pt idx="54477">
                  <c:v>5526550</c:v>
                </c:pt>
                <c:pt idx="54478">
                  <c:v>5526912</c:v>
                </c:pt>
                <c:pt idx="54479">
                  <c:v>5526510</c:v>
                </c:pt>
                <c:pt idx="54480">
                  <c:v>5526735</c:v>
                </c:pt>
                <c:pt idx="54481">
                  <c:v>5527070</c:v>
                </c:pt>
                <c:pt idx="54482">
                  <c:v>5527226</c:v>
                </c:pt>
                <c:pt idx="54483">
                  <c:v>5526655</c:v>
                </c:pt>
                <c:pt idx="54484">
                  <c:v>5526588</c:v>
                </c:pt>
                <c:pt idx="54485">
                  <c:v>5526831</c:v>
                </c:pt>
                <c:pt idx="54486">
                  <c:v>5527131</c:v>
                </c:pt>
                <c:pt idx="54487">
                  <c:v>5526874</c:v>
                </c:pt>
                <c:pt idx="54488">
                  <c:v>5527031</c:v>
                </c:pt>
                <c:pt idx="54489">
                  <c:v>5527059</c:v>
                </c:pt>
                <c:pt idx="54490">
                  <c:v>5526852</c:v>
                </c:pt>
                <c:pt idx="54491">
                  <c:v>5527278</c:v>
                </c:pt>
                <c:pt idx="54492">
                  <c:v>5526791</c:v>
                </c:pt>
                <c:pt idx="54493">
                  <c:v>5526689</c:v>
                </c:pt>
                <c:pt idx="54494">
                  <c:v>5526892</c:v>
                </c:pt>
                <c:pt idx="54495">
                  <c:v>5526800</c:v>
                </c:pt>
                <c:pt idx="54496">
                  <c:v>5526731</c:v>
                </c:pt>
                <c:pt idx="54497">
                  <c:v>5526803</c:v>
                </c:pt>
                <c:pt idx="54498">
                  <c:v>5526782</c:v>
                </c:pt>
                <c:pt idx="54499">
                  <c:v>5527152</c:v>
                </c:pt>
                <c:pt idx="54500">
                  <c:v>5527117</c:v>
                </c:pt>
                <c:pt idx="54501">
                  <c:v>5526974</c:v>
                </c:pt>
                <c:pt idx="54502">
                  <c:v>5526738</c:v>
                </c:pt>
                <c:pt idx="54503">
                  <c:v>5526822</c:v>
                </c:pt>
                <c:pt idx="54504">
                  <c:v>5526982</c:v>
                </c:pt>
                <c:pt idx="54505">
                  <c:v>5526845</c:v>
                </c:pt>
                <c:pt idx="54506">
                  <c:v>5526631</c:v>
                </c:pt>
                <c:pt idx="54507">
                  <c:v>5526859</c:v>
                </c:pt>
                <c:pt idx="54508">
                  <c:v>5527222</c:v>
                </c:pt>
                <c:pt idx="54509">
                  <c:v>5526762</c:v>
                </c:pt>
                <c:pt idx="54510">
                  <c:v>5526878</c:v>
                </c:pt>
                <c:pt idx="54511">
                  <c:v>5526845</c:v>
                </c:pt>
                <c:pt idx="54512">
                  <c:v>5526831</c:v>
                </c:pt>
                <c:pt idx="54513">
                  <c:v>5527321</c:v>
                </c:pt>
                <c:pt idx="54514">
                  <c:v>5527222</c:v>
                </c:pt>
                <c:pt idx="54515">
                  <c:v>5526506</c:v>
                </c:pt>
                <c:pt idx="54516">
                  <c:v>5526928</c:v>
                </c:pt>
                <c:pt idx="54517">
                  <c:v>5526870</c:v>
                </c:pt>
                <c:pt idx="54518">
                  <c:v>5526867</c:v>
                </c:pt>
                <c:pt idx="54519">
                  <c:v>5526712</c:v>
                </c:pt>
                <c:pt idx="54520">
                  <c:v>5526789</c:v>
                </c:pt>
                <c:pt idx="54521">
                  <c:v>5526730</c:v>
                </c:pt>
                <c:pt idx="54522">
                  <c:v>5526863</c:v>
                </c:pt>
                <c:pt idx="54523">
                  <c:v>5526545</c:v>
                </c:pt>
                <c:pt idx="54524">
                  <c:v>5526694</c:v>
                </c:pt>
                <c:pt idx="54525">
                  <c:v>5527261</c:v>
                </c:pt>
                <c:pt idx="54526">
                  <c:v>5526823</c:v>
                </c:pt>
                <c:pt idx="54527">
                  <c:v>5526800</c:v>
                </c:pt>
                <c:pt idx="54528">
                  <c:v>5526767</c:v>
                </c:pt>
                <c:pt idx="54529">
                  <c:v>5526764</c:v>
                </c:pt>
                <c:pt idx="54530">
                  <c:v>5526655</c:v>
                </c:pt>
                <c:pt idx="54531">
                  <c:v>5526656</c:v>
                </c:pt>
                <c:pt idx="54532">
                  <c:v>5527104</c:v>
                </c:pt>
                <c:pt idx="54533">
                  <c:v>5526407</c:v>
                </c:pt>
                <c:pt idx="54534">
                  <c:v>5526844</c:v>
                </c:pt>
                <c:pt idx="54535">
                  <c:v>5526856</c:v>
                </c:pt>
                <c:pt idx="54536">
                  <c:v>5526779</c:v>
                </c:pt>
                <c:pt idx="54537">
                  <c:v>5526612</c:v>
                </c:pt>
                <c:pt idx="54538">
                  <c:v>5526343</c:v>
                </c:pt>
                <c:pt idx="54539">
                  <c:v>5527023</c:v>
                </c:pt>
                <c:pt idx="54540">
                  <c:v>5526585</c:v>
                </c:pt>
                <c:pt idx="54541">
                  <c:v>5526811</c:v>
                </c:pt>
                <c:pt idx="54542">
                  <c:v>5526832</c:v>
                </c:pt>
                <c:pt idx="54543">
                  <c:v>5526949</c:v>
                </c:pt>
                <c:pt idx="54544">
                  <c:v>5526949</c:v>
                </c:pt>
                <c:pt idx="54545">
                  <c:v>5526639</c:v>
                </c:pt>
                <c:pt idx="54546">
                  <c:v>5527112</c:v>
                </c:pt>
                <c:pt idx="54547">
                  <c:v>5526768</c:v>
                </c:pt>
                <c:pt idx="54548">
                  <c:v>5526895</c:v>
                </c:pt>
                <c:pt idx="54549">
                  <c:v>5526737</c:v>
                </c:pt>
                <c:pt idx="54550">
                  <c:v>5526921</c:v>
                </c:pt>
                <c:pt idx="54551">
                  <c:v>5526512</c:v>
                </c:pt>
                <c:pt idx="54552">
                  <c:v>5527134</c:v>
                </c:pt>
                <c:pt idx="54553">
                  <c:v>5526818</c:v>
                </c:pt>
                <c:pt idx="54554">
                  <c:v>5526765</c:v>
                </c:pt>
                <c:pt idx="54555">
                  <c:v>5526884</c:v>
                </c:pt>
                <c:pt idx="54556">
                  <c:v>5526726</c:v>
                </c:pt>
                <c:pt idx="54557">
                  <c:v>5526930</c:v>
                </c:pt>
                <c:pt idx="54558">
                  <c:v>5527133</c:v>
                </c:pt>
                <c:pt idx="54559">
                  <c:v>5526450</c:v>
                </c:pt>
                <c:pt idx="54560">
                  <c:v>5526810</c:v>
                </c:pt>
                <c:pt idx="54561">
                  <c:v>5526399</c:v>
                </c:pt>
                <c:pt idx="54562">
                  <c:v>5526567</c:v>
                </c:pt>
                <c:pt idx="54563">
                  <c:v>5526911</c:v>
                </c:pt>
                <c:pt idx="54564">
                  <c:v>5526489</c:v>
                </c:pt>
                <c:pt idx="54565">
                  <c:v>5526380</c:v>
                </c:pt>
                <c:pt idx="54566">
                  <c:v>5526796</c:v>
                </c:pt>
                <c:pt idx="54567">
                  <c:v>5526340</c:v>
                </c:pt>
                <c:pt idx="54568">
                  <c:v>5526848</c:v>
                </c:pt>
                <c:pt idx="54569">
                  <c:v>5526836</c:v>
                </c:pt>
                <c:pt idx="54570">
                  <c:v>5526689</c:v>
                </c:pt>
                <c:pt idx="54571">
                  <c:v>5526642</c:v>
                </c:pt>
                <c:pt idx="54572">
                  <c:v>5526953</c:v>
                </c:pt>
                <c:pt idx="54573">
                  <c:v>5526678</c:v>
                </c:pt>
                <c:pt idx="54574">
                  <c:v>5526759</c:v>
                </c:pt>
                <c:pt idx="54575">
                  <c:v>5526339</c:v>
                </c:pt>
                <c:pt idx="54576">
                  <c:v>5526740</c:v>
                </c:pt>
                <c:pt idx="54577">
                  <c:v>5526707</c:v>
                </c:pt>
                <c:pt idx="54578">
                  <c:v>5526812</c:v>
                </c:pt>
                <c:pt idx="54579">
                  <c:v>5526588</c:v>
                </c:pt>
                <c:pt idx="54580">
                  <c:v>5526970</c:v>
                </c:pt>
                <c:pt idx="54581">
                  <c:v>5526635</c:v>
                </c:pt>
                <c:pt idx="54582">
                  <c:v>5526489</c:v>
                </c:pt>
                <c:pt idx="54583">
                  <c:v>5526830</c:v>
                </c:pt>
                <c:pt idx="54584">
                  <c:v>5526808</c:v>
                </c:pt>
                <c:pt idx="54585">
                  <c:v>5526727</c:v>
                </c:pt>
                <c:pt idx="54586">
                  <c:v>5526912</c:v>
                </c:pt>
                <c:pt idx="54587">
                  <c:v>5526808</c:v>
                </c:pt>
                <c:pt idx="54588">
                  <c:v>5527154</c:v>
                </c:pt>
                <c:pt idx="54589">
                  <c:v>5526506</c:v>
                </c:pt>
                <c:pt idx="54590">
                  <c:v>5526374</c:v>
                </c:pt>
                <c:pt idx="54591">
                  <c:v>5526847</c:v>
                </c:pt>
                <c:pt idx="54592">
                  <c:v>5526588</c:v>
                </c:pt>
                <c:pt idx="54593">
                  <c:v>5526924</c:v>
                </c:pt>
                <c:pt idx="54594">
                  <c:v>5526829</c:v>
                </c:pt>
                <c:pt idx="54595">
                  <c:v>5526910</c:v>
                </c:pt>
                <c:pt idx="54596">
                  <c:v>5526929</c:v>
                </c:pt>
                <c:pt idx="54597">
                  <c:v>5526804</c:v>
                </c:pt>
                <c:pt idx="54598">
                  <c:v>5526752</c:v>
                </c:pt>
                <c:pt idx="54599">
                  <c:v>5526849</c:v>
                </c:pt>
                <c:pt idx="54600">
                  <c:v>5526952</c:v>
                </c:pt>
                <c:pt idx="54601">
                  <c:v>5526613</c:v>
                </c:pt>
                <c:pt idx="54602">
                  <c:v>5526907</c:v>
                </c:pt>
                <c:pt idx="54603">
                  <c:v>5526859</c:v>
                </c:pt>
                <c:pt idx="54604">
                  <c:v>5526854</c:v>
                </c:pt>
                <c:pt idx="54605">
                  <c:v>5526498</c:v>
                </c:pt>
                <c:pt idx="54606">
                  <c:v>5526499</c:v>
                </c:pt>
                <c:pt idx="54607">
                  <c:v>5526715</c:v>
                </c:pt>
                <c:pt idx="54608">
                  <c:v>5526684</c:v>
                </c:pt>
                <c:pt idx="54609">
                  <c:v>5526323</c:v>
                </c:pt>
                <c:pt idx="54610">
                  <c:v>5526544</c:v>
                </c:pt>
                <c:pt idx="54611">
                  <c:v>5526718</c:v>
                </c:pt>
                <c:pt idx="54612">
                  <c:v>5526369</c:v>
                </c:pt>
                <c:pt idx="54613">
                  <c:v>5526662</c:v>
                </c:pt>
                <c:pt idx="54614">
                  <c:v>5526781</c:v>
                </c:pt>
                <c:pt idx="54615">
                  <c:v>5526490</c:v>
                </c:pt>
                <c:pt idx="54616">
                  <c:v>5526805</c:v>
                </c:pt>
                <c:pt idx="54617">
                  <c:v>5526859</c:v>
                </c:pt>
                <c:pt idx="54618">
                  <c:v>5527062</c:v>
                </c:pt>
                <c:pt idx="54619">
                  <c:v>5526899</c:v>
                </c:pt>
                <c:pt idx="54620">
                  <c:v>5526621</c:v>
                </c:pt>
                <c:pt idx="54621">
                  <c:v>5526741</c:v>
                </c:pt>
                <c:pt idx="54622">
                  <c:v>5526755</c:v>
                </c:pt>
                <c:pt idx="54623">
                  <c:v>5527017</c:v>
                </c:pt>
                <c:pt idx="54624">
                  <c:v>5526904</c:v>
                </c:pt>
                <c:pt idx="54625">
                  <c:v>5526620</c:v>
                </c:pt>
                <c:pt idx="54626">
                  <c:v>5526664</c:v>
                </c:pt>
                <c:pt idx="54627">
                  <c:v>5526438</c:v>
                </c:pt>
                <c:pt idx="54628">
                  <c:v>5526795</c:v>
                </c:pt>
                <c:pt idx="54629">
                  <c:v>5526604</c:v>
                </c:pt>
                <c:pt idx="54630">
                  <c:v>5526570</c:v>
                </c:pt>
                <c:pt idx="54631">
                  <c:v>5526549</c:v>
                </c:pt>
                <c:pt idx="54632">
                  <c:v>5526539</c:v>
                </c:pt>
                <c:pt idx="54633">
                  <c:v>5526553</c:v>
                </c:pt>
                <c:pt idx="54634">
                  <c:v>5526922</c:v>
                </c:pt>
                <c:pt idx="54635">
                  <c:v>5526772</c:v>
                </c:pt>
                <c:pt idx="54636">
                  <c:v>5526756</c:v>
                </c:pt>
                <c:pt idx="54637">
                  <c:v>5526728</c:v>
                </c:pt>
                <c:pt idx="54638">
                  <c:v>5526670</c:v>
                </c:pt>
                <c:pt idx="54639">
                  <c:v>5526581</c:v>
                </c:pt>
                <c:pt idx="54640">
                  <c:v>5526698</c:v>
                </c:pt>
                <c:pt idx="54641">
                  <c:v>5526522</c:v>
                </c:pt>
                <c:pt idx="54642">
                  <c:v>5526628</c:v>
                </c:pt>
                <c:pt idx="54643">
                  <c:v>5526507</c:v>
                </c:pt>
                <c:pt idx="54644">
                  <c:v>5526710</c:v>
                </c:pt>
                <c:pt idx="54645">
                  <c:v>5526829</c:v>
                </c:pt>
                <c:pt idx="54646">
                  <c:v>5526315</c:v>
                </c:pt>
                <c:pt idx="54647">
                  <c:v>5526792</c:v>
                </c:pt>
                <c:pt idx="54648">
                  <c:v>5526575</c:v>
                </c:pt>
                <c:pt idx="54649">
                  <c:v>5526559</c:v>
                </c:pt>
                <c:pt idx="54650">
                  <c:v>5526364</c:v>
                </c:pt>
                <c:pt idx="54651">
                  <c:v>5526723</c:v>
                </c:pt>
                <c:pt idx="54652">
                  <c:v>5526592</c:v>
                </c:pt>
                <c:pt idx="54653">
                  <c:v>5526470</c:v>
                </c:pt>
                <c:pt idx="54654">
                  <c:v>5526730</c:v>
                </c:pt>
                <c:pt idx="54655">
                  <c:v>5526716</c:v>
                </c:pt>
                <c:pt idx="54656">
                  <c:v>5526743</c:v>
                </c:pt>
                <c:pt idx="54657">
                  <c:v>5526766</c:v>
                </c:pt>
                <c:pt idx="54658">
                  <c:v>5526086</c:v>
                </c:pt>
                <c:pt idx="54659">
                  <c:v>5526451</c:v>
                </c:pt>
                <c:pt idx="54660">
                  <c:v>5526489</c:v>
                </c:pt>
                <c:pt idx="54661">
                  <c:v>5526798</c:v>
                </c:pt>
                <c:pt idx="54662">
                  <c:v>5526716</c:v>
                </c:pt>
                <c:pt idx="54663">
                  <c:v>5526491</c:v>
                </c:pt>
                <c:pt idx="54664">
                  <c:v>5526510</c:v>
                </c:pt>
                <c:pt idx="54665">
                  <c:v>5526285</c:v>
                </c:pt>
                <c:pt idx="54666">
                  <c:v>5526579</c:v>
                </c:pt>
                <c:pt idx="54667">
                  <c:v>5526598</c:v>
                </c:pt>
                <c:pt idx="54668">
                  <c:v>5526272</c:v>
                </c:pt>
                <c:pt idx="54669">
                  <c:v>5526646</c:v>
                </c:pt>
                <c:pt idx="54670">
                  <c:v>5526432</c:v>
                </c:pt>
                <c:pt idx="54671">
                  <c:v>5526846</c:v>
                </c:pt>
                <c:pt idx="54672">
                  <c:v>5526599</c:v>
                </c:pt>
                <c:pt idx="54673">
                  <c:v>5526667</c:v>
                </c:pt>
                <c:pt idx="54674">
                  <c:v>5526513</c:v>
                </c:pt>
                <c:pt idx="54675">
                  <c:v>5526851</c:v>
                </c:pt>
                <c:pt idx="54676">
                  <c:v>5526525</c:v>
                </c:pt>
                <c:pt idx="54677">
                  <c:v>5526618</c:v>
                </c:pt>
                <c:pt idx="54678">
                  <c:v>5526589</c:v>
                </c:pt>
                <c:pt idx="54679">
                  <c:v>5526517</c:v>
                </c:pt>
                <c:pt idx="54680">
                  <c:v>5526078</c:v>
                </c:pt>
                <c:pt idx="54681">
                  <c:v>5526467</c:v>
                </c:pt>
                <c:pt idx="54682">
                  <c:v>5526398</c:v>
                </c:pt>
                <c:pt idx="54683">
                  <c:v>5526337</c:v>
                </c:pt>
                <c:pt idx="54684">
                  <c:v>5526507</c:v>
                </c:pt>
                <c:pt idx="54685">
                  <c:v>5526336</c:v>
                </c:pt>
                <c:pt idx="54686">
                  <c:v>5526417</c:v>
                </c:pt>
                <c:pt idx="54687">
                  <c:v>5526398</c:v>
                </c:pt>
                <c:pt idx="54688">
                  <c:v>5526327</c:v>
                </c:pt>
                <c:pt idx="54689">
                  <c:v>5526667</c:v>
                </c:pt>
                <c:pt idx="54690">
                  <c:v>5526668</c:v>
                </c:pt>
                <c:pt idx="54691">
                  <c:v>5526207</c:v>
                </c:pt>
                <c:pt idx="54692">
                  <c:v>5526614</c:v>
                </c:pt>
                <c:pt idx="54693">
                  <c:v>5526397</c:v>
                </c:pt>
                <c:pt idx="54694">
                  <c:v>5526276</c:v>
                </c:pt>
                <c:pt idx="54695">
                  <c:v>5526501</c:v>
                </c:pt>
                <c:pt idx="54696">
                  <c:v>5526505</c:v>
                </c:pt>
                <c:pt idx="54697">
                  <c:v>5526308</c:v>
                </c:pt>
                <c:pt idx="54698">
                  <c:v>5526980</c:v>
                </c:pt>
                <c:pt idx="54699">
                  <c:v>5526277</c:v>
                </c:pt>
                <c:pt idx="54700">
                  <c:v>5526547</c:v>
                </c:pt>
                <c:pt idx="54701">
                  <c:v>5526409</c:v>
                </c:pt>
                <c:pt idx="54702">
                  <c:v>5526263</c:v>
                </c:pt>
                <c:pt idx="54703">
                  <c:v>5526178</c:v>
                </c:pt>
                <c:pt idx="54704">
                  <c:v>5526348</c:v>
                </c:pt>
                <c:pt idx="54705">
                  <c:v>5526602</c:v>
                </c:pt>
                <c:pt idx="54706">
                  <c:v>5526388</c:v>
                </c:pt>
                <c:pt idx="54707">
                  <c:v>5526510</c:v>
                </c:pt>
                <c:pt idx="54708">
                  <c:v>5526722</c:v>
                </c:pt>
                <c:pt idx="54709">
                  <c:v>5526523</c:v>
                </c:pt>
                <c:pt idx="54710">
                  <c:v>5525991</c:v>
                </c:pt>
                <c:pt idx="54711">
                  <c:v>5526650</c:v>
                </c:pt>
                <c:pt idx="54712">
                  <c:v>5526581</c:v>
                </c:pt>
                <c:pt idx="54713">
                  <c:v>5526584</c:v>
                </c:pt>
                <c:pt idx="54714">
                  <c:v>5526410</c:v>
                </c:pt>
                <c:pt idx="54715">
                  <c:v>5525962</c:v>
                </c:pt>
                <c:pt idx="54716">
                  <c:v>5526583</c:v>
                </c:pt>
                <c:pt idx="54717">
                  <c:v>5526248</c:v>
                </c:pt>
                <c:pt idx="54718">
                  <c:v>5526451</c:v>
                </c:pt>
                <c:pt idx="54719">
                  <c:v>5526652</c:v>
                </c:pt>
                <c:pt idx="54720">
                  <c:v>5526317</c:v>
                </c:pt>
                <c:pt idx="54721">
                  <c:v>5526395</c:v>
                </c:pt>
                <c:pt idx="54722">
                  <c:v>5526392</c:v>
                </c:pt>
                <c:pt idx="54723">
                  <c:v>5526904</c:v>
                </c:pt>
                <c:pt idx="54724">
                  <c:v>5526588</c:v>
                </c:pt>
                <c:pt idx="54725">
                  <c:v>5526436</c:v>
                </c:pt>
                <c:pt idx="54726">
                  <c:v>5526644</c:v>
                </c:pt>
                <c:pt idx="54727">
                  <c:v>5526493</c:v>
                </c:pt>
                <c:pt idx="54728">
                  <c:v>5526441</c:v>
                </c:pt>
                <c:pt idx="54729">
                  <c:v>5526566</c:v>
                </c:pt>
                <c:pt idx="54730">
                  <c:v>5526637</c:v>
                </c:pt>
                <c:pt idx="54731">
                  <c:v>5526440</c:v>
                </c:pt>
                <c:pt idx="54732">
                  <c:v>5526347</c:v>
                </c:pt>
                <c:pt idx="54733">
                  <c:v>5526390</c:v>
                </c:pt>
                <c:pt idx="54734">
                  <c:v>5526334</c:v>
                </c:pt>
                <c:pt idx="54735">
                  <c:v>5526409</c:v>
                </c:pt>
                <c:pt idx="54736">
                  <c:v>5526582</c:v>
                </c:pt>
                <c:pt idx="54737">
                  <c:v>5526591</c:v>
                </c:pt>
                <c:pt idx="54738">
                  <c:v>5526453</c:v>
                </c:pt>
                <c:pt idx="54739">
                  <c:v>5526524</c:v>
                </c:pt>
                <c:pt idx="54740">
                  <c:v>5526698</c:v>
                </c:pt>
                <c:pt idx="54741">
                  <c:v>5526438</c:v>
                </c:pt>
                <c:pt idx="54742">
                  <c:v>5526291</c:v>
                </c:pt>
                <c:pt idx="54743">
                  <c:v>5526631</c:v>
                </c:pt>
                <c:pt idx="54744">
                  <c:v>5526237</c:v>
                </c:pt>
                <c:pt idx="54745">
                  <c:v>5526424</c:v>
                </c:pt>
                <c:pt idx="54746">
                  <c:v>5526337</c:v>
                </c:pt>
                <c:pt idx="54747">
                  <c:v>5526444</c:v>
                </c:pt>
                <c:pt idx="54748">
                  <c:v>5526485</c:v>
                </c:pt>
                <c:pt idx="54749">
                  <c:v>5526413</c:v>
                </c:pt>
                <c:pt idx="54750">
                  <c:v>5526115</c:v>
                </c:pt>
                <c:pt idx="54751">
                  <c:v>5526444</c:v>
                </c:pt>
                <c:pt idx="54752">
                  <c:v>5526433</c:v>
                </c:pt>
                <c:pt idx="54753">
                  <c:v>5526141</c:v>
                </c:pt>
                <c:pt idx="54754">
                  <c:v>5526529</c:v>
                </c:pt>
                <c:pt idx="54755">
                  <c:v>5526266</c:v>
                </c:pt>
                <c:pt idx="54756">
                  <c:v>5526421</c:v>
                </c:pt>
                <c:pt idx="54757">
                  <c:v>5526372</c:v>
                </c:pt>
                <c:pt idx="54758">
                  <c:v>5526477</c:v>
                </c:pt>
                <c:pt idx="54759">
                  <c:v>5526436</c:v>
                </c:pt>
                <c:pt idx="54760">
                  <c:v>5526429</c:v>
                </c:pt>
                <c:pt idx="54761">
                  <c:v>5526372</c:v>
                </c:pt>
                <c:pt idx="54762">
                  <c:v>5526839</c:v>
                </c:pt>
                <c:pt idx="54763">
                  <c:v>5526668</c:v>
                </c:pt>
                <c:pt idx="54764">
                  <c:v>5526477</c:v>
                </c:pt>
                <c:pt idx="54765">
                  <c:v>5526098</c:v>
                </c:pt>
                <c:pt idx="54766">
                  <c:v>5526317</c:v>
                </c:pt>
                <c:pt idx="54767">
                  <c:v>5526234</c:v>
                </c:pt>
                <c:pt idx="54768">
                  <c:v>5526272</c:v>
                </c:pt>
                <c:pt idx="54769">
                  <c:v>5526197</c:v>
                </c:pt>
                <c:pt idx="54770">
                  <c:v>5526814</c:v>
                </c:pt>
                <c:pt idx="54771">
                  <c:v>5526528</c:v>
                </c:pt>
                <c:pt idx="54772">
                  <c:v>5526648</c:v>
                </c:pt>
                <c:pt idx="54773">
                  <c:v>5526452</c:v>
                </c:pt>
                <c:pt idx="54774">
                  <c:v>5526723</c:v>
                </c:pt>
                <c:pt idx="54775">
                  <c:v>5526353</c:v>
                </c:pt>
                <c:pt idx="54776">
                  <c:v>5526528</c:v>
                </c:pt>
                <c:pt idx="54777">
                  <c:v>5526360</c:v>
                </c:pt>
                <c:pt idx="54778">
                  <c:v>5526773</c:v>
                </c:pt>
                <c:pt idx="54779">
                  <c:v>5526167</c:v>
                </c:pt>
                <c:pt idx="54780">
                  <c:v>5526343</c:v>
                </c:pt>
                <c:pt idx="54781">
                  <c:v>5526360</c:v>
                </c:pt>
                <c:pt idx="54782">
                  <c:v>5526368</c:v>
                </c:pt>
                <c:pt idx="54783">
                  <c:v>5526451</c:v>
                </c:pt>
                <c:pt idx="54784">
                  <c:v>5526504</c:v>
                </c:pt>
                <c:pt idx="54785">
                  <c:v>5526612</c:v>
                </c:pt>
                <c:pt idx="54786">
                  <c:v>5526063</c:v>
                </c:pt>
                <c:pt idx="54787">
                  <c:v>5526281</c:v>
                </c:pt>
                <c:pt idx="54788">
                  <c:v>5526411</c:v>
                </c:pt>
                <c:pt idx="54789">
                  <c:v>5526192</c:v>
                </c:pt>
                <c:pt idx="54790">
                  <c:v>5526240</c:v>
                </c:pt>
                <c:pt idx="54791">
                  <c:v>5526425</c:v>
                </c:pt>
                <c:pt idx="54792">
                  <c:v>5526944</c:v>
                </c:pt>
                <c:pt idx="54793">
                  <c:v>5526359</c:v>
                </c:pt>
                <c:pt idx="54794">
                  <c:v>5526446</c:v>
                </c:pt>
                <c:pt idx="54795">
                  <c:v>5526483</c:v>
                </c:pt>
                <c:pt idx="54796">
                  <c:v>5526132</c:v>
                </c:pt>
                <c:pt idx="54797">
                  <c:v>5526580</c:v>
                </c:pt>
                <c:pt idx="54798">
                  <c:v>5526136</c:v>
                </c:pt>
                <c:pt idx="54799">
                  <c:v>5526269</c:v>
                </c:pt>
                <c:pt idx="54800">
                  <c:v>5526477</c:v>
                </c:pt>
                <c:pt idx="54801">
                  <c:v>5526301</c:v>
                </c:pt>
                <c:pt idx="54802">
                  <c:v>5526285</c:v>
                </c:pt>
                <c:pt idx="54803">
                  <c:v>5526239</c:v>
                </c:pt>
                <c:pt idx="54804">
                  <c:v>5526362</c:v>
                </c:pt>
                <c:pt idx="54805">
                  <c:v>5526514</c:v>
                </c:pt>
                <c:pt idx="54806">
                  <c:v>5526398</c:v>
                </c:pt>
                <c:pt idx="54807">
                  <c:v>5526221</c:v>
                </c:pt>
                <c:pt idx="54808">
                  <c:v>5526498</c:v>
                </c:pt>
                <c:pt idx="54809">
                  <c:v>5526354</c:v>
                </c:pt>
                <c:pt idx="54810">
                  <c:v>5526222</c:v>
                </c:pt>
                <c:pt idx="54811">
                  <c:v>5526462</c:v>
                </c:pt>
                <c:pt idx="54812">
                  <c:v>5526570</c:v>
                </c:pt>
                <c:pt idx="54813">
                  <c:v>5526615</c:v>
                </c:pt>
                <c:pt idx="54814">
                  <c:v>5526595</c:v>
                </c:pt>
                <c:pt idx="54815">
                  <c:v>5526506</c:v>
                </c:pt>
                <c:pt idx="54816">
                  <c:v>5526526</c:v>
                </c:pt>
                <c:pt idx="54817">
                  <c:v>5526516</c:v>
                </c:pt>
                <c:pt idx="54818">
                  <c:v>5526131</c:v>
                </c:pt>
                <c:pt idx="54819">
                  <c:v>5526462</c:v>
                </c:pt>
                <c:pt idx="54820">
                  <c:v>5526532</c:v>
                </c:pt>
                <c:pt idx="54821">
                  <c:v>5526309</c:v>
                </c:pt>
                <c:pt idx="54822">
                  <c:v>5526468</c:v>
                </c:pt>
                <c:pt idx="54823">
                  <c:v>5526372</c:v>
                </c:pt>
                <c:pt idx="54824">
                  <c:v>5526343</c:v>
                </c:pt>
                <c:pt idx="54825">
                  <c:v>5526308</c:v>
                </c:pt>
                <c:pt idx="54826">
                  <c:v>5526223</c:v>
                </c:pt>
                <c:pt idx="54827">
                  <c:v>5526338</c:v>
                </c:pt>
                <c:pt idx="54828">
                  <c:v>5526412</c:v>
                </c:pt>
                <c:pt idx="54829">
                  <c:v>5526526</c:v>
                </c:pt>
                <c:pt idx="54830">
                  <c:v>5526499</c:v>
                </c:pt>
                <c:pt idx="54831">
                  <c:v>5526079</c:v>
                </c:pt>
                <c:pt idx="54832">
                  <c:v>5526281</c:v>
                </c:pt>
                <c:pt idx="54833">
                  <c:v>5526283</c:v>
                </c:pt>
                <c:pt idx="54834">
                  <c:v>5526437</c:v>
                </c:pt>
                <c:pt idx="54835">
                  <c:v>5526754</c:v>
                </c:pt>
                <c:pt idx="54836">
                  <c:v>5526414</c:v>
                </c:pt>
                <c:pt idx="54837">
                  <c:v>5526098</c:v>
                </c:pt>
                <c:pt idx="54838">
                  <c:v>5526529</c:v>
                </c:pt>
                <c:pt idx="54839">
                  <c:v>5526653</c:v>
                </c:pt>
                <c:pt idx="54840">
                  <c:v>5526786</c:v>
                </c:pt>
                <c:pt idx="54841">
                  <c:v>5526436</c:v>
                </c:pt>
                <c:pt idx="54842">
                  <c:v>5526820</c:v>
                </c:pt>
                <c:pt idx="54843">
                  <c:v>5526495</c:v>
                </c:pt>
                <c:pt idx="54844">
                  <c:v>5526192</c:v>
                </c:pt>
                <c:pt idx="54845">
                  <c:v>5526330</c:v>
                </c:pt>
                <c:pt idx="54846">
                  <c:v>5526061</c:v>
                </c:pt>
                <c:pt idx="54847">
                  <c:v>5526662</c:v>
                </c:pt>
                <c:pt idx="54848">
                  <c:v>5526348</c:v>
                </c:pt>
                <c:pt idx="54849">
                  <c:v>5526352</c:v>
                </c:pt>
                <c:pt idx="54850">
                  <c:v>5526359</c:v>
                </c:pt>
                <c:pt idx="54851">
                  <c:v>5526455</c:v>
                </c:pt>
                <c:pt idx="54852">
                  <c:v>5526395</c:v>
                </c:pt>
                <c:pt idx="54853">
                  <c:v>5526391</c:v>
                </c:pt>
                <c:pt idx="54854">
                  <c:v>5526248</c:v>
                </c:pt>
                <c:pt idx="54855">
                  <c:v>5526182</c:v>
                </c:pt>
                <c:pt idx="54856">
                  <c:v>5525927</c:v>
                </c:pt>
                <c:pt idx="54857">
                  <c:v>5526369</c:v>
                </c:pt>
                <c:pt idx="54858">
                  <c:v>5526254</c:v>
                </c:pt>
                <c:pt idx="54859">
                  <c:v>5526316</c:v>
                </c:pt>
                <c:pt idx="54860">
                  <c:v>5526384</c:v>
                </c:pt>
                <c:pt idx="54861">
                  <c:v>5526306</c:v>
                </c:pt>
                <c:pt idx="54862">
                  <c:v>5526324</c:v>
                </c:pt>
                <c:pt idx="54863">
                  <c:v>5525998</c:v>
                </c:pt>
                <c:pt idx="54864">
                  <c:v>5526342</c:v>
                </c:pt>
                <c:pt idx="54865">
                  <c:v>5526318</c:v>
                </c:pt>
                <c:pt idx="54866">
                  <c:v>5526295</c:v>
                </c:pt>
                <c:pt idx="54867">
                  <c:v>5526543</c:v>
                </c:pt>
                <c:pt idx="54868">
                  <c:v>5526266</c:v>
                </c:pt>
                <c:pt idx="54869">
                  <c:v>5526163</c:v>
                </c:pt>
                <c:pt idx="54870">
                  <c:v>5526363</c:v>
                </c:pt>
                <c:pt idx="54871">
                  <c:v>5526190</c:v>
                </c:pt>
                <c:pt idx="54872">
                  <c:v>5526212</c:v>
                </c:pt>
                <c:pt idx="54873">
                  <c:v>5526780</c:v>
                </c:pt>
                <c:pt idx="54874">
                  <c:v>5526220</c:v>
                </c:pt>
                <c:pt idx="54875">
                  <c:v>5525974</c:v>
                </c:pt>
                <c:pt idx="54876">
                  <c:v>5526255</c:v>
                </c:pt>
                <c:pt idx="54877">
                  <c:v>5526436</c:v>
                </c:pt>
                <c:pt idx="54878">
                  <c:v>5526361</c:v>
                </c:pt>
                <c:pt idx="54879">
                  <c:v>5526120</c:v>
                </c:pt>
                <c:pt idx="54880">
                  <c:v>5526521</c:v>
                </c:pt>
                <c:pt idx="54881">
                  <c:v>5526310</c:v>
                </c:pt>
                <c:pt idx="54882">
                  <c:v>5526156</c:v>
                </c:pt>
                <c:pt idx="54883">
                  <c:v>5526402</c:v>
                </c:pt>
                <c:pt idx="54884">
                  <c:v>5526296</c:v>
                </c:pt>
                <c:pt idx="54885">
                  <c:v>5526076</c:v>
                </c:pt>
                <c:pt idx="54886">
                  <c:v>5525983</c:v>
                </c:pt>
                <c:pt idx="54887">
                  <c:v>5526039</c:v>
                </c:pt>
                <c:pt idx="54888">
                  <c:v>5526193</c:v>
                </c:pt>
                <c:pt idx="54889">
                  <c:v>5526000</c:v>
                </c:pt>
                <c:pt idx="54890">
                  <c:v>5526361</c:v>
                </c:pt>
                <c:pt idx="54891">
                  <c:v>5526230</c:v>
                </c:pt>
                <c:pt idx="54892">
                  <c:v>5526184</c:v>
                </c:pt>
                <c:pt idx="54893">
                  <c:v>5526506</c:v>
                </c:pt>
                <c:pt idx="54894">
                  <c:v>5526237</c:v>
                </c:pt>
                <c:pt idx="54895">
                  <c:v>5526348</c:v>
                </c:pt>
                <c:pt idx="54896">
                  <c:v>5526274</c:v>
                </c:pt>
                <c:pt idx="54897">
                  <c:v>5526574</c:v>
                </c:pt>
                <c:pt idx="54898">
                  <c:v>5526328</c:v>
                </c:pt>
                <c:pt idx="54899">
                  <c:v>5526230</c:v>
                </c:pt>
                <c:pt idx="54900">
                  <c:v>5526170</c:v>
                </c:pt>
                <c:pt idx="54901">
                  <c:v>5526252</c:v>
                </c:pt>
                <c:pt idx="54902">
                  <c:v>5526149</c:v>
                </c:pt>
                <c:pt idx="54903">
                  <c:v>5526437</c:v>
                </c:pt>
                <c:pt idx="54904">
                  <c:v>5526364</c:v>
                </c:pt>
                <c:pt idx="54905">
                  <c:v>5526568</c:v>
                </c:pt>
                <c:pt idx="54906">
                  <c:v>5525968</c:v>
                </c:pt>
                <c:pt idx="54907">
                  <c:v>5526102</c:v>
                </c:pt>
                <c:pt idx="54908">
                  <c:v>5526327</c:v>
                </c:pt>
                <c:pt idx="54909">
                  <c:v>5526479</c:v>
                </c:pt>
                <c:pt idx="54910">
                  <c:v>5526442</c:v>
                </c:pt>
                <c:pt idx="54911">
                  <c:v>5526543</c:v>
                </c:pt>
                <c:pt idx="54912">
                  <c:v>5526186</c:v>
                </c:pt>
                <c:pt idx="54913">
                  <c:v>5525987</c:v>
                </c:pt>
                <c:pt idx="54914">
                  <c:v>5526527</c:v>
                </c:pt>
                <c:pt idx="54915">
                  <c:v>5526305</c:v>
                </c:pt>
                <c:pt idx="54916">
                  <c:v>5526623</c:v>
                </c:pt>
                <c:pt idx="54917">
                  <c:v>5526113</c:v>
                </c:pt>
                <c:pt idx="54918">
                  <c:v>5526279</c:v>
                </c:pt>
                <c:pt idx="54919">
                  <c:v>5526150</c:v>
                </c:pt>
                <c:pt idx="54920">
                  <c:v>5526476</c:v>
                </c:pt>
                <c:pt idx="54921">
                  <c:v>5525995</c:v>
                </c:pt>
                <c:pt idx="54922">
                  <c:v>5526097</c:v>
                </c:pt>
                <c:pt idx="54923">
                  <c:v>5526206</c:v>
                </c:pt>
                <c:pt idx="54924">
                  <c:v>5526069</c:v>
                </c:pt>
                <c:pt idx="54925">
                  <c:v>5526522</c:v>
                </c:pt>
                <c:pt idx="54926">
                  <c:v>5526248</c:v>
                </c:pt>
                <c:pt idx="54927">
                  <c:v>5526303</c:v>
                </c:pt>
                <c:pt idx="54928">
                  <c:v>5526516</c:v>
                </c:pt>
                <c:pt idx="54929">
                  <c:v>5526171</c:v>
                </c:pt>
                <c:pt idx="54930">
                  <c:v>5526534</c:v>
                </c:pt>
                <c:pt idx="54931">
                  <c:v>5526222</c:v>
                </c:pt>
                <c:pt idx="54932">
                  <c:v>5526243</c:v>
                </c:pt>
                <c:pt idx="54933">
                  <c:v>5525935</c:v>
                </c:pt>
                <c:pt idx="54934">
                  <c:v>5526183</c:v>
                </c:pt>
                <c:pt idx="54935">
                  <c:v>5525986</c:v>
                </c:pt>
                <c:pt idx="54936">
                  <c:v>5525917</c:v>
                </c:pt>
                <c:pt idx="54937">
                  <c:v>5526317</c:v>
                </c:pt>
                <c:pt idx="54938">
                  <c:v>5526177</c:v>
                </c:pt>
                <c:pt idx="54939">
                  <c:v>5526127</c:v>
                </c:pt>
                <c:pt idx="54940">
                  <c:v>5526190</c:v>
                </c:pt>
                <c:pt idx="54941">
                  <c:v>5526215</c:v>
                </c:pt>
                <c:pt idx="54942">
                  <c:v>5526269</c:v>
                </c:pt>
                <c:pt idx="54943">
                  <c:v>5526270</c:v>
                </c:pt>
                <c:pt idx="54944">
                  <c:v>5526180</c:v>
                </c:pt>
                <c:pt idx="54945">
                  <c:v>5526102</c:v>
                </c:pt>
                <c:pt idx="54946">
                  <c:v>5526244</c:v>
                </c:pt>
                <c:pt idx="54947">
                  <c:v>5526131</c:v>
                </c:pt>
                <c:pt idx="54948">
                  <c:v>5525864</c:v>
                </c:pt>
                <c:pt idx="54949">
                  <c:v>5526285</c:v>
                </c:pt>
                <c:pt idx="54950">
                  <c:v>5525925</c:v>
                </c:pt>
                <c:pt idx="54951">
                  <c:v>5525904</c:v>
                </c:pt>
                <c:pt idx="54952">
                  <c:v>5526118</c:v>
                </c:pt>
                <c:pt idx="54953">
                  <c:v>5526202</c:v>
                </c:pt>
                <c:pt idx="54954">
                  <c:v>5525732</c:v>
                </c:pt>
                <c:pt idx="54955">
                  <c:v>5526310</c:v>
                </c:pt>
                <c:pt idx="54956">
                  <c:v>5526276</c:v>
                </c:pt>
                <c:pt idx="54957">
                  <c:v>5526305</c:v>
                </c:pt>
                <c:pt idx="54958">
                  <c:v>5526208</c:v>
                </c:pt>
                <c:pt idx="54959">
                  <c:v>5525840</c:v>
                </c:pt>
                <c:pt idx="54960">
                  <c:v>5526104</c:v>
                </c:pt>
                <c:pt idx="54961">
                  <c:v>5526268</c:v>
                </c:pt>
                <c:pt idx="54962">
                  <c:v>5526027</c:v>
                </c:pt>
                <c:pt idx="54963">
                  <c:v>5526034</c:v>
                </c:pt>
                <c:pt idx="54964">
                  <c:v>5526237</c:v>
                </c:pt>
                <c:pt idx="54965">
                  <c:v>5526144</c:v>
                </c:pt>
                <c:pt idx="54966">
                  <c:v>5526493</c:v>
                </c:pt>
                <c:pt idx="54967">
                  <c:v>5526184</c:v>
                </c:pt>
                <c:pt idx="54968">
                  <c:v>5526331</c:v>
                </c:pt>
                <c:pt idx="54969">
                  <c:v>5526326</c:v>
                </c:pt>
                <c:pt idx="54970">
                  <c:v>5526455</c:v>
                </c:pt>
                <c:pt idx="54971">
                  <c:v>5526185</c:v>
                </c:pt>
                <c:pt idx="54972">
                  <c:v>5526335</c:v>
                </c:pt>
                <c:pt idx="54973">
                  <c:v>5526243</c:v>
                </c:pt>
                <c:pt idx="54974">
                  <c:v>5526014</c:v>
                </c:pt>
                <c:pt idx="54975">
                  <c:v>5526171</c:v>
                </c:pt>
                <c:pt idx="54976">
                  <c:v>5526456</c:v>
                </c:pt>
                <c:pt idx="54977">
                  <c:v>5526350</c:v>
                </c:pt>
                <c:pt idx="54978">
                  <c:v>5525885</c:v>
                </c:pt>
                <c:pt idx="54979">
                  <c:v>5526215</c:v>
                </c:pt>
                <c:pt idx="54980">
                  <c:v>5526422</c:v>
                </c:pt>
                <c:pt idx="54981">
                  <c:v>5526074</c:v>
                </c:pt>
                <c:pt idx="54982">
                  <c:v>5526482</c:v>
                </c:pt>
                <c:pt idx="54983">
                  <c:v>5526302</c:v>
                </c:pt>
                <c:pt idx="54984">
                  <c:v>5526411</c:v>
                </c:pt>
                <c:pt idx="54985">
                  <c:v>5525985</c:v>
                </c:pt>
                <c:pt idx="54986">
                  <c:v>5525959</c:v>
                </c:pt>
                <c:pt idx="54987">
                  <c:v>5526005</c:v>
                </c:pt>
                <c:pt idx="54988">
                  <c:v>5525762</c:v>
                </c:pt>
                <c:pt idx="54989">
                  <c:v>5525943</c:v>
                </c:pt>
                <c:pt idx="54990">
                  <c:v>5526138</c:v>
                </c:pt>
                <c:pt idx="54991">
                  <c:v>5526056</c:v>
                </c:pt>
                <c:pt idx="54992">
                  <c:v>5526146</c:v>
                </c:pt>
                <c:pt idx="54993">
                  <c:v>5525919</c:v>
                </c:pt>
                <c:pt idx="54994">
                  <c:v>5525984</c:v>
                </c:pt>
                <c:pt idx="54995">
                  <c:v>5526134</c:v>
                </c:pt>
                <c:pt idx="54996">
                  <c:v>5526185</c:v>
                </c:pt>
                <c:pt idx="54997">
                  <c:v>5526355</c:v>
                </c:pt>
                <c:pt idx="54998">
                  <c:v>5526154</c:v>
                </c:pt>
                <c:pt idx="54999">
                  <c:v>5525644</c:v>
                </c:pt>
                <c:pt idx="55000">
                  <c:v>5525958</c:v>
                </c:pt>
                <c:pt idx="55001">
                  <c:v>5526408</c:v>
                </c:pt>
                <c:pt idx="55002">
                  <c:v>5526147</c:v>
                </c:pt>
                <c:pt idx="55003">
                  <c:v>5526304</c:v>
                </c:pt>
                <c:pt idx="55004">
                  <c:v>5526109</c:v>
                </c:pt>
                <c:pt idx="55005">
                  <c:v>5525931</c:v>
                </c:pt>
                <c:pt idx="55006">
                  <c:v>5526055</c:v>
                </c:pt>
                <c:pt idx="55007">
                  <c:v>5526276</c:v>
                </c:pt>
                <c:pt idx="55008">
                  <c:v>5526111</c:v>
                </c:pt>
                <c:pt idx="55009">
                  <c:v>5526184</c:v>
                </c:pt>
                <c:pt idx="55010">
                  <c:v>5525950</c:v>
                </c:pt>
                <c:pt idx="55011">
                  <c:v>5526279</c:v>
                </c:pt>
                <c:pt idx="55012">
                  <c:v>5526219</c:v>
                </c:pt>
                <c:pt idx="55013">
                  <c:v>5525933</c:v>
                </c:pt>
                <c:pt idx="55014">
                  <c:v>5526154</c:v>
                </c:pt>
                <c:pt idx="55015">
                  <c:v>5525623</c:v>
                </c:pt>
                <c:pt idx="55016">
                  <c:v>5526009</c:v>
                </c:pt>
                <c:pt idx="55017">
                  <c:v>5526074</c:v>
                </c:pt>
                <c:pt idx="55018">
                  <c:v>5525698</c:v>
                </c:pt>
                <c:pt idx="55019">
                  <c:v>5526016</c:v>
                </c:pt>
                <c:pt idx="55020">
                  <c:v>5526313</c:v>
                </c:pt>
                <c:pt idx="55021">
                  <c:v>5526202</c:v>
                </c:pt>
                <c:pt idx="55022">
                  <c:v>5526031</c:v>
                </c:pt>
                <c:pt idx="55023">
                  <c:v>5526474</c:v>
                </c:pt>
                <c:pt idx="55024">
                  <c:v>5526383</c:v>
                </c:pt>
                <c:pt idx="55025">
                  <c:v>5526265</c:v>
                </c:pt>
                <c:pt idx="55026">
                  <c:v>5526182</c:v>
                </c:pt>
                <c:pt idx="55027">
                  <c:v>5526319</c:v>
                </c:pt>
                <c:pt idx="55028">
                  <c:v>5525998</c:v>
                </c:pt>
                <c:pt idx="55029">
                  <c:v>5526070</c:v>
                </c:pt>
                <c:pt idx="55030">
                  <c:v>5526108</c:v>
                </c:pt>
                <c:pt idx="55031">
                  <c:v>5526463</c:v>
                </c:pt>
                <c:pt idx="55032">
                  <c:v>5526317</c:v>
                </c:pt>
                <c:pt idx="55033">
                  <c:v>5525946</c:v>
                </c:pt>
                <c:pt idx="55034">
                  <c:v>5526674</c:v>
                </c:pt>
                <c:pt idx="55035">
                  <c:v>5526041</c:v>
                </c:pt>
                <c:pt idx="55036">
                  <c:v>5526411</c:v>
                </c:pt>
                <c:pt idx="55037">
                  <c:v>5526330</c:v>
                </c:pt>
                <c:pt idx="55038">
                  <c:v>5526260</c:v>
                </c:pt>
                <c:pt idx="55039">
                  <c:v>5525911</c:v>
                </c:pt>
                <c:pt idx="55040">
                  <c:v>5526468</c:v>
                </c:pt>
                <c:pt idx="55041">
                  <c:v>5526023</c:v>
                </c:pt>
                <c:pt idx="55042">
                  <c:v>5526213</c:v>
                </c:pt>
                <c:pt idx="55043">
                  <c:v>5526062</c:v>
                </c:pt>
                <c:pt idx="55044">
                  <c:v>5525844</c:v>
                </c:pt>
                <c:pt idx="55045">
                  <c:v>5526305</c:v>
                </c:pt>
                <c:pt idx="55046">
                  <c:v>5525998</c:v>
                </c:pt>
                <c:pt idx="55047">
                  <c:v>5526283</c:v>
                </c:pt>
                <c:pt idx="55048">
                  <c:v>5526084</c:v>
                </c:pt>
                <c:pt idx="55049">
                  <c:v>5526293</c:v>
                </c:pt>
                <c:pt idx="55050">
                  <c:v>5526223</c:v>
                </c:pt>
                <c:pt idx="55051">
                  <c:v>5525862</c:v>
                </c:pt>
                <c:pt idx="55052">
                  <c:v>5526182</c:v>
                </c:pt>
                <c:pt idx="55053">
                  <c:v>5526032</c:v>
                </c:pt>
                <c:pt idx="55054">
                  <c:v>5526217</c:v>
                </c:pt>
                <c:pt idx="55055">
                  <c:v>5526326</c:v>
                </c:pt>
                <c:pt idx="55056">
                  <c:v>5526186</c:v>
                </c:pt>
                <c:pt idx="55057">
                  <c:v>5526350</c:v>
                </c:pt>
                <c:pt idx="55058">
                  <c:v>5526472</c:v>
                </c:pt>
                <c:pt idx="55059">
                  <c:v>5526264</c:v>
                </c:pt>
                <c:pt idx="55060">
                  <c:v>5525887</c:v>
                </c:pt>
                <c:pt idx="55061">
                  <c:v>5526089</c:v>
                </c:pt>
                <c:pt idx="55062">
                  <c:v>5526385</c:v>
                </c:pt>
                <c:pt idx="55063">
                  <c:v>5525941</c:v>
                </c:pt>
                <c:pt idx="55064">
                  <c:v>5526338</c:v>
                </c:pt>
                <c:pt idx="55065">
                  <c:v>5526003</c:v>
                </c:pt>
                <c:pt idx="55066">
                  <c:v>5525983</c:v>
                </c:pt>
                <c:pt idx="55067">
                  <c:v>5526043</c:v>
                </c:pt>
                <c:pt idx="55068">
                  <c:v>5526558</c:v>
                </c:pt>
                <c:pt idx="55069">
                  <c:v>5526365</c:v>
                </c:pt>
                <c:pt idx="55070">
                  <c:v>5525959</c:v>
                </c:pt>
                <c:pt idx="55071">
                  <c:v>5526059</c:v>
                </c:pt>
                <c:pt idx="55072">
                  <c:v>5526148</c:v>
                </c:pt>
                <c:pt idx="55073">
                  <c:v>5526129</c:v>
                </c:pt>
                <c:pt idx="55074">
                  <c:v>5526306</c:v>
                </c:pt>
                <c:pt idx="55075">
                  <c:v>5525805</c:v>
                </c:pt>
                <c:pt idx="55076">
                  <c:v>5525984</c:v>
                </c:pt>
                <c:pt idx="55077">
                  <c:v>5526455</c:v>
                </c:pt>
                <c:pt idx="55078">
                  <c:v>5526090</c:v>
                </c:pt>
                <c:pt idx="55079">
                  <c:v>5525774</c:v>
                </c:pt>
                <c:pt idx="55080">
                  <c:v>5526418</c:v>
                </c:pt>
                <c:pt idx="55081">
                  <c:v>5526099</c:v>
                </c:pt>
                <c:pt idx="55082">
                  <c:v>5526326</c:v>
                </c:pt>
                <c:pt idx="55083">
                  <c:v>5526268</c:v>
                </c:pt>
                <c:pt idx="55084">
                  <c:v>5526178</c:v>
                </c:pt>
                <c:pt idx="55085">
                  <c:v>5525954</c:v>
                </c:pt>
                <c:pt idx="55086">
                  <c:v>5526401</c:v>
                </c:pt>
                <c:pt idx="55087">
                  <c:v>5526267</c:v>
                </c:pt>
                <c:pt idx="55088">
                  <c:v>5526002</c:v>
                </c:pt>
                <c:pt idx="55089">
                  <c:v>5526189</c:v>
                </c:pt>
                <c:pt idx="55090">
                  <c:v>5526288</c:v>
                </c:pt>
                <c:pt idx="55091">
                  <c:v>5526286</c:v>
                </c:pt>
                <c:pt idx="55092">
                  <c:v>5526667</c:v>
                </c:pt>
                <c:pt idx="55093">
                  <c:v>5525916</c:v>
                </c:pt>
                <c:pt idx="55094">
                  <c:v>5526244</c:v>
                </c:pt>
                <c:pt idx="55095">
                  <c:v>5526065</c:v>
                </c:pt>
                <c:pt idx="55096">
                  <c:v>5525940</c:v>
                </c:pt>
                <c:pt idx="55097">
                  <c:v>5526200</c:v>
                </c:pt>
                <c:pt idx="55098">
                  <c:v>5526429</c:v>
                </c:pt>
                <c:pt idx="55099">
                  <c:v>5526031</c:v>
                </c:pt>
                <c:pt idx="55100">
                  <c:v>5525920</c:v>
                </c:pt>
                <c:pt idx="55101">
                  <c:v>5526089</c:v>
                </c:pt>
                <c:pt idx="55102">
                  <c:v>5526166</c:v>
                </c:pt>
                <c:pt idx="55103">
                  <c:v>5526257</c:v>
                </c:pt>
                <c:pt idx="55104">
                  <c:v>5526097</c:v>
                </c:pt>
                <c:pt idx="55105">
                  <c:v>5526158</c:v>
                </c:pt>
                <c:pt idx="55106">
                  <c:v>5526043</c:v>
                </c:pt>
                <c:pt idx="55107">
                  <c:v>5526260</c:v>
                </c:pt>
                <c:pt idx="55108">
                  <c:v>5526188</c:v>
                </c:pt>
                <c:pt idx="55109">
                  <c:v>5526083</c:v>
                </c:pt>
                <c:pt idx="55110">
                  <c:v>5526364</c:v>
                </c:pt>
                <c:pt idx="55111">
                  <c:v>5526269</c:v>
                </c:pt>
                <c:pt idx="55112">
                  <c:v>5525957</c:v>
                </c:pt>
                <c:pt idx="55113">
                  <c:v>5526022</c:v>
                </c:pt>
                <c:pt idx="55114">
                  <c:v>5525709</c:v>
                </c:pt>
                <c:pt idx="55115">
                  <c:v>5526212</c:v>
                </c:pt>
                <c:pt idx="55116">
                  <c:v>5526265</c:v>
                </c:pt>
                <c:pt idx="55117">
                  <c:v>5526300</c:v>
                </c:pt>
                <c:pt idx="55118">
                  <c:v>5526059</c:v>
                </c:pt>
                <c:pt idx="55119">
                  <c:v>5526004</c:v>
                </c:pt>
                <c:pt idx="55120">
                  <c:v>5526037</c:v>
                </c:pt>
                <c:pt idx="55121">
                  <c:v>5526069</c:v>
                </c:pt>
                <c:pt idx="55122">
                  <c:v>5526049</c:v>
                </c:pt>
                <c:pt idx="55123">
                  <c:v>5526363</c:v>
                </c:pt>
                <c:pt idx="55124">
                  <c:v>5525899</c:v>
                </c:pt>
                <c:pt idx="55125">
                  <c:v>5526126</c:v>
                </c:pt>
                <c:pt idx="55126">
                  <c:v>5525817</c:v>
                </c:pt>
                <c:pt idx="55127">
                  <c:v>5526105</c:v>
                </c:pt>
                <c:pt idx="55128">
                  <c:v>5526092</c:v>
                </c:pt>
                <c:pt idx="55129">
                  <c:v>5526042</c:v>
                </c:pt>
                <c:pt idx="55130">
                  <c:v>5526220</c:v>
                </c:pt>
                <c:pt idx="55131">
                  <c:v>5526036</c:v>
                </c:pt>
                <c:pt idx="55132">
                  <c:v>5525986</c:v>
                </c:pt>
                <c:pt idx="55133">
                  <c:v>5525950</c:v>
                </c:pt>
                <c:pt idx="55134">
                  <c:v>5525888</c:v>
                </c:pt>
                <c:pt idx="55135">
                  <c:v>5526130</c:v>
                </c:pt>
                <c:pt idx="55136">
                  <c:v>5526188</c:v>
                </c:pt>
                <c:pt idx="55137">
                  <c:v>5525838</c:v>
                </c:pt>
                <c:pt idx="55138">
                  <c:v>5525964</c:v>
                </c:pt>
                <c:pt idx="55139">
                  <c:v>5525848</c:v>
                </c:pt>
                <c:pt idx="55140">
                  <c:v>5526088</c:v>
                </c:pt>
                <c:pt idx="55141">
                  <c:v>5525864</c:v>
                </c:pt>
                <c:pt idx="55142">
                  <c:v>5525963</c:v>
                </c:pt>
                <c:pt idx="55143">
                  <c:v>5526099</c:v>
                </c:pt>
                <c:pt idx="55144">
                  <c:v>5525604</c:v>
                </c:pt>
                <c:pt idx="55145">
                  <c:v>5526199</c:v>
                </c:pt>
                <c:pt idx="55146">
                  <c:v>5526153</c:v>
                </c:pt>
                <c:pt idx="55147">
                  <c:v>5526147</c:v>
                </c:pt>
                <c:pt idx="55148">
                  <c:v>5526031</c:v>
                </c:pt>
                <c:pt idx="55149">
                  <c:v>5526104</c:v>
                </c:pt>
                <c:pt idx="55150">
                  <c:v>5526221</c:v>
                </c:pt>
                <c:pt idx="55151">
                  <c:v>5526264</c:v>
                </c:pt>
                <c:pt idx="55152">
                  <c:v>5526070</c:v>
                </c:pt>
                <c:pt idx="55153">
                  <c:v>5526304</c:v>
                </c:pt>
                <c:pt idx="55154">
                  <c:v>5525822</c:v>
                </c:pt>
                <c:pt idx="55155">
                  <c:v>5526188</c:v>
                </c:pt>
                <c:pt idx="55156">
                  <c:v>5525989</c:v>
                </c:pt>
                <c:pt idx="55157">
                  <c:v>5525710</c:v>
                </c:pt>
                <c:pt idx="55158">
                  <c:v>5526389</c:v>
                </c:pt>
                <c:pt idx="55159">
                  <c:v>5526339</c:v>
                </c:pt>
                <c:pt idx="55160">
                  <c:v>5526296</c:v>
                </c:pt>
                <c:pt idx="55161">
                  <c:v>5525726</c:v>
                </c:pt>
                <c:pt idx="55162">
                  <c:v>5526351</c:v>
                </c:pt>
                <c:pt idx="55163">
                  <c:v>5526062</c:v>
                </c:pt>
                <c:pt idx="55164">
                  <c:v>5525972</c:v>
                </c:pt>
                <c:pt idx="55165">
                  <c:v>5526245</c:v>
                </c:pt>
                <c:pt idx="55166">
                  <c:v>5525992</c:v>
                </c:pt>
                <c:pt idx="55167">
                  <c:v>5526208</c:v>
                </c:pt>
                <c:pt idx="55168">
                  <c:v>5525806</c:v>
                </c:pt>
                <c:pt idx="55169">
                  <c:v>5525839</c:v>
                </c:pt>
                <c:pt idx="55170">
                  <c:v>5526222</c:v>
                </c:pt>
                <c:pt idx="55171">
                  <c:v>5525961</c:v>
                </c:pt>
                <c:pt idx="55172">
                  <c:v>5525830</c:v>
                </c:pt>
                <c:pt idx="55173">
                  <c:v>5526031</c:v>
                </c:pt>
                <c:pt idx="55174">
                  <c:v>5525910</c:v>
                </c:pt>
                <c:pt idx="55175">
                  <c:v>5526171</c:v>
                </c:pt>
                <c:pt idx="55176">
                  <c:v>5526582</c:v>
                </c:pt>
                <c:pt idx="55177">
                  <c:v>5525802</c:v>
                </c:pt>
                <c:pt idx="55178">
                  <c:v>5526464</c:v>
                </c:pt>
                <c:pt idx="55179">
                  <c:v>5525873</c:v>
                </c:pt>
                <c:pt idx="55180">
                  <c:v>5526122</c:v>
                </c:pt>
                <c:pt idx="55181">
                  <c:v>5525489</c:v>
                </c:pt>
                <c:pt idx="55182">
                  <c:v>5526062</c:v>
                </c:pt>
                <c:pt idx="55183">
                  <c:v>5525962</c:v>
                </c:pt>
                <c:pt idx="55184">
                  <c:v>5526075</c:v>
                </c:pt>
                <c:pt idx="55185">
                  <c:v>5525886</c:v>
                </c:pt>
                <c:pt idx="55186">
                  <c:v>5525922</c:v>
                </c:pt>
                <c:pt idx="55187">
                  <c:v>5526280</c:v>
                </c:pt>
                <c:pt idx="55188">
                  <c:v>5526170</c:v>
                </c:pt>
                <c:pt idx="55189">
                  <c:v>5525887</c:v>
                </c:pt>
                <c:pt idx="55190">
                  <c:v>5525766</c:v>
                </c:pt>
                <c:pt idx="55191">
                  <c:v>5525933</c:v>
                </c:pt>
                <c:pt idx="55192">
                  <c:v>5525995</c:v>
                </c:pt>
                <c:pt idx="55193">
                  <c:v>5525723</c:v>
                </c:pt>
                <c:pt idx="55194">
                  <c:v>5525609</c:v>
                </c:pt>
                <c:pt idx="55195">
                  <c:v>5526025</c:v>
                </c:pt>
                <c:pt idx="55196">
                  <c:v>5525944</c:v>
                </c:pt>
                <c:pt idx="55197">
                  <c:v>5525470</c:v>
                </c:pt>
                <c:pt idx="55198">
                  <c:v>5526089</c:v>
                </c:pt>
                <c:pt idx="55199">
                  <c:v>5525856</c:v>
                </c:pt>
                <c:pt idx="55200">
                  <c:v>5526188</c:v>
                </c:pt>
                <c:pt idx="55201">
                  <c:v>5526005</c:v>
                </c:pt>
                <c:pt idx="55202">
                  <c:v>5526083</c:v>
                </c:pt>
                <c:pt idx="55203">
                  <c:v>5525953</c:v>
                </c:pt>
                <c:pt idx="55204">
                  <c:v>5525791</c:v>
                </c:pt>
                <c:pt idx="55205">
                  <c:v>5526382</c:v>
                </c:pt>
                <c:pt idx="55206">
                  <c:v>5525815</c:v>
                </c:pt>
                <c:pt idx="55207">
                  <c:v>5525986</c:v>
                </c:pt>
                <c:pt idx="55208">
                  <c:v>5526033</c:v>
                </c:pt>
                <c:pt idx="55209">
                  <c:v>5525755</c:v>
                </c:pt>
                <c:pt idx="55210">
                  <c:v>5526158</c:v>
                </c:pt>
                <c:pt idx="55211">
                  <c:v>5526253</c:v>
                </c:pt>
                <c:pt idx="55212">
                  <c:v>5525730</c:v>
                </c:pt>
                <c:pt idx="55213">
                  <c:v>5526324</c:v>
                </c:pt>
                <c:pt idx="55214">
                  <c:v>5525788</c:v>
                </c:pt>
                <c:pt idx="55215">
                  <c:v>5525759</c:v>
                </c:pt>
                <c:pt idx="55216">
                  <c:v>5525888</c:v>
                </c:pt>
                <c:pt idx="55217">
                  <c:v>5525822</c:v>
                </c:pt>
                <c:pt idx="55218">
                  <c:v>5525851</c:v>
                </c:pt>
                <c:pt idx="55219">
                  <c:v>5525990</c:v>
                </c:pt>
                <c:pt idx="55220">
                  <c:v>5525993</c:v>
                </c:pt>
                <c:pt idx="55221">
                  <c:v>5526192</c:v>
                </c:pt>
                <c:pt idx="55222">
                  <c:v>5525691</c:v>
                </c:pt>
                <c:pt idx="55223">
                  <c:v>5525884</c:v>
                </c:pt>
                <c:pt idx="55224">
                  <c:v>5526080</c:v>
                </c:pt>
                <c:pt idx="55225">
                  <c:v>5526288</c:v>
                </c:pt>
                <c:pt idx="55226">
                  <c:v>5525809</c:v>
                </c:pt>
                <c:pt idx="55227">
                  <c:v>5525981</c:v>
                </c:pt>
                <c:pt idx="55228">
                  <c:v>5525656</c:v>
                </c:pt>
                <c:pt idx="55229">
                  <c:v>5525943</c:v>
                </c:pt>
                <c:pt idx="55230">
                  <c:v>5525954</c:v>
                </c:pt>
                <c:pt idx="55231">
                  <c:v>5525772</c:v>
                </c:pt>
                <c:pt idx="55232">
                  <c:v>5525889</c:v>
                </c:pt>
                <c:pt idx="55233">
                  <c:v>5526024</c:v>
                </c:pt>
                <c:pt idx="55234">
                  <c:v>5525692</c:v>
                </c:pt>
                <c:pt idx="55235">
                  <c:v>5526195</c:v>
                </c:pt>
                <c:pt idx="55236">
                  <c:v>5525678</c:v>
                </c:pt>
                <c:pt idx="55237">
                  <c:v>5525887</c:v>
                </c:pt>
                <c:pt idx="55238">
                  <c:v>5526004</c:v>
                </c:pt>
                <c:pt idx="55239">
                  <c:v>5525885</c:v>
                </c:pt>
                <c:pt idx="55240">
                  <c:v>5525549</c:v>
                </c:pt>
                <c:pt idx="55241">
                  <c:v>5525957</c:v>
                </c:pt>
                <c:pt idx="55242">
                  <c:v>5526056</c:v>
                </c:pt>
                <c:pt idx="55243">
                  <c:v>5525987</c:v>
                </c:pt>
                <c:pt idx="55244">
                  <c:v>5525918</c:v>
                </c:pt>
                <c:pt idx="55245">
                  <c:v>5526014</c:v>
                </c:pt>
                <c:pt idx="55246">
                  <c:v>5525645</c:v>
                </c:pt>
                <c:pt idx="55247">
                  <c:v>5525782</c:v>
                </c:pt>
                <c:pt idx="55248">
                  <c:v>5525711</c:v>
                </c:pt>
                <c:pt idx="55249">
                  <c:v>5525812</c:v>
                </c:pt>
                <c:pt idx="55250">
                  <c:v>5525915</c:v>
                </c:pt>
                <c:pt idx="55251">
                  <c:v>5525879</c:v>
                </c:pt>
                <c:pt idx="55252">
                  <c:v>5526044</c:v>
                </c:pt>
                <c:pt idx="55253">
                  <c:v>5525647</c:v>
                </c:pt>
                <c:pt idx="55254">
                  <c:v>5525627</c:v>
                </c:pt>
                <c:pt idx="55255">
                  <c:v>5525960</c:v>
                </c:pt>
                <c:pt idx="55256">
                  <c:v>5526007</c:v>
                </c:pt>
                <c:pt idx="55257">
                  <c:v>5525606</c:v>
                </c:pt>
                <c:pt idx="55258">
                  <c:v>5525846</c:v>
                </c:pt>
                <c:pt idx="55259">
                  <c:v>5526153</c:v>
                </c:pt>
                <c:pt idx="55260">
                  <c:v>5525887</c:v>
                </c:pt>
                <c:pt idx="55261">
                  <c:v>5525823</c:v>
                </c:pt>
                <c:pt idx="55262">
                  <c:v>5525535</c:v>
                </c:pt>
                <c:pt idx="55263">
                  <c:v>5525726</c:v>
                </c:pt>
                <c:pt idx="55264">
                  <c:v>5526190</c:v>
                </c:pt>
                <c:pt idx="55265">
                  <c:v>5525852</c:v>
                </c:pt>
                <c:pt idx="55266">
                  <c:v>5525966</c:v>
                </c:pt>
                <c:pt idx="55267">
                  <c:v>5526076</c:v>
                </c:pt>
                <c:pt idx="55268">
                  <c:v>5525734</c:v>
                </c:pt>
                <c:pt idx="55269">
                  <c:v>5526085</c:v>
                </c:pt>
                <c:pt idx="55270">
                  <c:v>5526177</c:v>
                </c:pt>
                <c:pt idx="55271">
                  <c:v>5525853</c:v>
                </c:pt>
                <c:pt idx="55272">
                  <c:v>5526212</c:v>
                </c:pt>
                <c:pt idx="55273">
                  <c:v>5525884</c:v>
                </c:pt>
                <c:pt idx="55274">
                  <c:v>5525930</c:v>
                </c:pt>
                <c:pt idx="55275">
                  <c:v>5526217</c:v>
                </c:pt>
                <c:pt idx="55276">
                  <c:v>5526072</c:v>
                </c:pt>
                <c:pt idx="55277">
                  <c:v>5525727</c:v>
                </c:pt>
                <c:pt idx="55278">
                  <c:v>5526089</c:v>
                </c:pt>
                <c:pt idx="55279">
                  <c:v>5525736</c:v>
                </c:pt>
                <c:pt idx="55280">
                  <c:v>5526423</c:v>
                </c:pt>
                <c:pt idx="55281">
                  <c:v>5526166</c:v>
                </c:pt>
                <c:pt idx="55282">
                  <c:v>5525978</c:v>
                </c:pt>
                <c:pt idx="55283">
                  <c:v>5525645</c:v>
                </c:pt>
                <c:pt idx="55284">
                  <c:v>5525843</c:v>
                </c:pt>
                <c:pt idx="55285">
                  <c:v>5525702</c:v>
                </c:pt>
                <c:pt idx="55286">
                  <c:v>5525437</c:v>
                </c:pt>
                <c:pt idx="55287">
                  <c:v>5526058</c:v>
                </c:pt>
                <c:pt idx="55288">
                  <c:v>5525804</c:v>
                </c:pt>
                <c:pt idx="55289">
                  <c:v>5525931</c:v>
                </c:pt>
                <c:pt idx="55290">
                  <c:v>5526128</c:v>
                </c:pt>
                <c:pt idx="55291">
                  <c:v>5525966</c:v>
                </c:pt>
                <c:pt idx="55292">
                  <c:v>5525923</c:v>
                </c:pt>
                <c:pt idx="55293">
                  <c:v>5525716</c:v>
                </c:pt>
                <c:pt idx="55294">
                  <c:v>5526080</c:v>
                </c:pt>
                <c:pt idx="55295">
                  <c:v>5525691</c:v>
                </c:pt>
                <c:pt idx="55296">
                  <c:v>5525698</c:v>
                </c:pt>
                <c:pt idx="55297">
                  <c:v>5525869</c:v>
                </c:pt>
                <c:pt idx="55298">
                  <c:v>5525562</c:v>
                </c:pt>
                <c:pt idx="55299">
                  <c:v>5526194</c:v>
                </c:pt>
                <c:pt idx="55300">
                  <c:v>5525954</c:v>
                </c:pt>
                <c:pt idx="55301">
                  <c:v>5525561</c:v>
                </c:pt>
                <c:pt idx="55302">
                  <c:v>5525814</c:v>
                </c:pt>
                <c:pt idx="55303">
                  <c:v>5526373</c:v>
                </c:pt>
                <c:pt idx="55304">
                  <c:v>5525596</c:v>
                </c:pt>
                <c:pt idx="55305">
                  <c:v>5525538</c:v>
                </c:pt>
                <c:pt idx="55306">
                  <c:v>5525745</c:v>
                </c:pt>
                <c:pt idx="55307">
                  <c:v>5525612</c:v>
                </c:pt>
                <c:pt idx="55308">
                  <c:v>5525888</c:v>
                </c:pt>
                <c:pt idx="55309">
                  <c:v>5525868</c:v>
                </c:pt>
                <c:pt idx="55310">
                  <c:v>5525422</c:v>
                </c:pt>
                <c:pt idx="55311">
                  <c:v>5525840</c:v>
                </c:pt>
                <c:pt idx="55312">
                  <c:v>5525991</c:v>
                </c:pt>
                <c:pt idx="55313">
                  <c:v>5525682</c:v>
                </c:pt>
                <c:pt idx="55314">
                  <c:v>5525921</c:v>
                </c:pt>
                <c:pt idx="55315">
                  <c:v>5525476</c:v>
                </c:pt>
                <c:pt idx="55316">
                  <c:v>5525816</c:v>
                </c:pt>
                <c:pt idx="55317">
                  <c:v>5525817</c:v>
                </c:pt>
                <c:pt idx="55318">
                  <c:v>5525889</c:v>
                </c:pt>
                <c:pt idx="55319">
                  <c:v>5525539</c:v>
                </c:pt>
                <c:pt idx="55320">
                  <c:v>5525871</c:v>
                </c:pt>
                <c:pt idx="55321">
                  <c:v>5525492</c:v>
                </c:pt>
                <c:pt idx="55322">
                  <c:v>5525626</c:v>
                </c:pt>
                <c:pt idx="55323">
                  <c:v>5525806</c:v>
                </c:pt>
                <c:pt idx="55324">
                  <c:v>5525927</c:v>
                </c:pt>
                <c:pt idx="55325">
                  <c:v>5526193</c:v>
                </c:pt>
                <c:pt idx="55326">
                  <c:v>5525552</c:v>
                </c:pt>
                <c:pt idx="55327">
                  <c:v>5525629</c:v>
                </c:pt>
                <c:pt idx="55328">
                  <c:v>5525821</c:v>
                </c:pt>
                <c:pt idx="55329">
                  <c:v>5525880</c:v>
                </c:pt>
                <c:pt idx="55330">
                  <c:v>5525910</c:v>
                </c:pt>
                <c:pt idx="55331">
                  <c:v>5526137</c:v>
                </c:pt>
                <c:pt idx="55332">
                  <c:v>5525957</c:v>
                </c:pt>
                <c:pt idx="55333">
                  <c:v>5525900</c:v>
                </c:pt>
                <c:pt idx="55334">
                  <c:v>5525799</c:v>
                </c:pt>
                <c:pt idx="55335">
                  <c:v>5525588</c:v>
                </c:pt>
                <c:pt idx="55336">
                  <c:v>5525910</c:v>
                </c:pt>
                <c:pt idx="55337">
                  <c:v>5525935</c:v>
                </c:pt>
                <c:pt idx="55338">
                  <c:v>5525741</c:v>
                </c:pt>
                <c:pt idx="55339">
                  <c:v>5526026</c:v>
                </c:pt>
                <c:pt idx="55340">
                  <c:v>5525517</c:v>
                </c:pt>
                <c:pt idx="55341">
                  <c:v>5525711</c:v>
                </c:pt>
                <c:pt idx="55342">
                  <c:v>5525940</c:v>
                </c:pt>
                <c:pt idx="55343">
                  <c:v>5525813</c:v>
                </c:pt>
                <c:pt idx="55344">
                  <c:v>5525861</c:v>
                </c:pt>
                <c:pt idx="55345">
                  <c:v>5525607</c:v>
                </c:pt>
                <c:pt idx="55346">
                  <c:v>5525414</c:v>
                </c:pt>
                <c:pt idx="55347">
                  <c:v>5525594</c:v>
                </c:pt>
                <c:pt idx="55348">
                  <c:v>5526067</c:v>
                </c:pt>
                <c:pt idx="55349">
                  <c:v>5525747</c:v>
                </c:pt>
                <c:pt idx="55350">
                  <c:v>5525828</c:v>
                </c:pt>
                <c:pt idx="55351">
                  <c:v>5525454</c:v>
                </c:pt>
                <c:pt idx="55352">
                  <c:v>5525164</c:v>
                </c:pt>
                <c:pt idx="55353">
                  <c:v>5526086</c:v>
                </c:pt>
                <c:pt idx="55354">
                  <c:v>5525715</c:v>
                </c:pt>
                <c:pt idx="55355">
                  <c:v>5525707</c:v>
                </c:pt>
                <c:pt idx="55356">
                  <c:v>5525852</c:v>
                </c:pt>
                <c:pt idx="55357">
                  <c:v>5525313</c:v>
                </c:pt>
                <c:pt idx="55358">
                  <c:v>5525517</c:v>
                </c:pt>
                <c:pt idx="55359">
                  <c:v>5525649</c:v>
                </c:pt>
                <c:pt idx="55360">
                  <c:v>5525996</c:v>
                </c:pt>
                <c:pt idx="55361">
                  <c:v>5525819</c:v>
                </c:pt>
                <c:pt idx="55362">
                  <c:v>5525469</c:v>
                </c:pt>
                <c:pt idx="55363">
                  <c:v>5525770</c:v>
                </c:pt>
                <c:pt idx="55364">
                  <c:v>5525587</c:v>
                </c:pt>
                <c:pt idx="55365">
                  <c:v>5525830</c:v>
                </c:pt>
                <c:pt idx="55366">
                  <c:v>5525683</c:v>
                </c:pt>
                <c:pt idx="55367">
                  <c:v>5525663</c:v>
                </c:pt>
                <c:pt idx="55368">
                  <c:v>5526058</c:v>
                </c:pt>
                <c:pt idx="55369">
                  <c:v>5525485</c:v>
                </c:pt>
                <c:pt idx="55370">
                  <c:v>5525760</c:v>
                </c:pt>
                <c:pt idx="55371">
                  <c:v>5525706</c:v>
                </c:pt>
                <c:pt idx="55372">
                  <c:v>5525762</c:v>
                </c:pt>
                <c:pt idx="55373">
                  <c:v>5525865</c:v>
                </c:pt>
                <c:pt idx="55374">
                  <c:v>5525738</c:v>
                </c:pt>
                <c:pt idx="55375">
                  <c:v>5525620</c:v>
                </c:pt>
                <c:pt idx="55376">
                  <c:v>5525303</c:v>
                </c:pt>
                <c:pt idx="55377">
                  <c:v>5525523</c:v>
                </c:pt>
                <c:pt idx="55378">
                  <c:v>5525535</c:v>
                </c:pt>
                <c:pt idx="55379">
                  <c:v>5525398</c:v>
                </c:pt>
                <c:pt idx="55380">
                  <c:v>5525524</c:v>
                </c:pt>
                <c:pt idx="55381">
                  <c:v>5525883</c:v>
                </c:pt>
                <c:pt idx="55382">
                  <c:v>5525810</c:v>
                </c:pt>
                <c:pt idx="55383">
                  <c:v>5525820</c:v>
                </c:pt>
                <c:pt idx="55384">
                  <c:v>5525764</c:v>
                </c:pt>
                <c:pt idx="55385">
                  <c:v>5525778</c:v>
                </c:pt>
                <c:pt idx="55386">
                  <c:v>5525401</c:v>
                </c:pt>
                <c:pt idx="55387">
                  <c:v>5525745</c:v>
                </c:pt>
                <c:pt idx="55388">
                  <c:v>5525984</c:v>
                </c:pt>
                <c:pt idx="55389">
                  <c:v>5525493</c:v>
                </c:pt>
                <c:pt idx="55390">
                  <c:v>5525452</c:v>
                </c:pt>
                <c:pt idx="55391">
                  <c:v>5525808</c:v>
                </c:pt>
                <c:pt idx="55392">
                  <c:v>5525865</c:v>
                </c:pt>
                <c:pt idx="55393">
                  <c:v>5525582</c:v>
                </c:pt>
                <c:pt idx="55394">
                  <c:v>5525370</c:v>
                </c:pt>
                <c:pt idx="55395">
                  <c:v>5525447</c:v>
                </c:pt>
                <c:pt idx="55396">
                  <c:v>5525657</c:v>
                </c:pt>
                <c:pt idx="55397">
                  <c:v>5525638</c:v>
                </c:pt>
                <c:pt idx="55398">
                  <c:v>5525668</c:v>
                </c:pt>
                <c:pt idx="55399">
                  <c:v>5525607</c:v>
                </c:pt>
                <c:pt idx="55400">
                  <c:v>5525606</c:v>
                </c:pt>
                <c:pt idx="55401">
                  <c:v>5526009</c:v>
                </c:pt>
                <c:pt idx="55402">
                  <c:v>5525787</c:v>
                </c:pt>
                <c:pt idx="55403">
                  <c:v>5525533</c:v>
                </c:pt>
                <c:pt idx="55404">
                  <c:v>5526034</c:v>
                </c:pt>
                <c:pt idx="55405">
                  <c:v>5525730</c:v>
                </c:pt>
                <c:pt idx="55406">
                  <c:v>5525565</c:v>
                </c:pt>
                <c:pt idx="55407">
                  <c:v>5525648</c:v>
                </c:pt>
                <c:pt idx="55408">
                  <c:v>5525719</c:v>
                </c:pt>
                <c:pt idx="55409">
                  <c:v>5525764</c:v>
                </c:pt>
                <c:pt idx="55410">
                  <c:v>5525579</c:v>
                </c:pt>
                <c:pt idx="55411">
                  <c:v>5525661</c:v>
                </c:pt>
                <c:pt idx="55412">
                  <c:v>5525757</c:v>
                </c:pt>
                <c:pt idx="55413">
                  <c:v>5525754</c:v>
                </c:pt>
                <c:pt idx="55414">
                  <c:v>5525802</c:v>
                </c:pt>
                <c:pt idx="55415">
                  <c:v>5525650</c:v>
                </c:pt>
                <c:pt idx="55416">
                  <c:v>5525489</c:v>
                </c:pt>
                <c:pt idx="55417">
                  <c:v>5525336</c:v>
                </c:pt>
                <c:pt idx="55418">
                  <c:v>5525528</c:v>
                </c:pt>
                <c:pt idx="55419">
                  <c:v>5525444</c:v>
                </c:pt>
                <c:pt idx="55420">
                  <c:v>5525389</c:v>
                </c:pt>
                <c:pt idx="55421">
                  <c:v>5525780</c:v>
                </c:pt>
                <c:pt idx="55422">
                  <c:v>5525989</c:v>
                </c:pt>
                <c:pt idx="55423">
                  <c:v>5525512</c:v>
                </c:pt>
                <c:pt idx="55424">
                  <c:v>5525747</c:v>
                </c:pt>
                <c:pt idx="55425">
                  <c:v>5525439</c:v>
                </c:pt>
                <c:pt idx="55426">
                  <c:v>5525726</c:v>
                </c:pt>
                <c:pt idx="55427">
                  <c:v>5525396</c:v>
                </c:pt>
                <c:pt idx="55428">
                  <c:v>5525835</c:v>
                </c:pt>
                <c:pt idx="55429">
                  <c:v>5525889</c:v>
                </c:pt>
                <c:pt idx="55430">
                  <c:v>5525350</c:v>
                </c:pt>
                <c:pt idx="55431">
                  <c:v>5525726</c:v>
                </c:pt>
                <c:pt idx="55432">
                  <c:v>5525748</c:v>
                </c:pt>
                <c:pt idx="55433">
                  <c:v>5525851</c:v>
                </c:pt>
                <c:pt idx="55434">
                  <c:v>5525761</c:v>
                </c:pt>
                <c:pt idx="55435">
                  <c:v>5525894</c:v>
                </c:pt>
                <c:pt idx="55436">
                  <c:v>5525579</c:v>
                </c:pt>
                <c:pt idx="55437">
                  <c:v>5525757</c:v>
                </c:pt>
                <c:pt idx="55438">
                  <c:v>5525415</c:v>
                </c:pt>
                <c:pt idx="55439">
                  <c:v>5525707</c:v>
                </c:pt>
                <c:pt idx="55440">
                  <c:v>5525376</c:v>
                </c:pt>
                <c:pt idx="55441">
                  <c:v>5526145</c:v>
                </c:pt>
                <c:pt idx="55442">
                  <c:v>5525684</c:v>
                </c:pt>
                <c:pt idx="55443">
                  <c:v>5525761</c:v>
                </c:pt>
                <c:pt idx="55444">
                  <c:v>5525365</c:v>
                </c:pt>
                <c:pt idx="55445">
                  <c:v>5525540</c:v>
                </c:pt>
                <c:pt idx="55446">
                  <c:v>5525425</c:v>
                </c:pt>
                <c:pt idx="55447">
                  <c:v>5525684</c:v>
                </c:pt>
                <c:pt idx="55448">
                  <c:v>5525728</c:v>
                </c:pt>
                <c:pt idx="55449">
                  <c:v>5525907</c:v>
                </c:pt>
                <c:pt idx="55450">
                  <c:v>5525746</c:v>
                </c:pt>
                <c:pt idx="55451">
                  <c:v>5525840</c:v>
                </c:pt>
                <c:pt idx="55452">
                  <c:v>5525713</c:v>
                </c:pt>
                <c:pt idx="55453">
                  <c:v>5525435</c:v>
                </c:pt>
                <c:pt idx="55454">
                  <c:v>5525648</c:v>
                </c:pt>
                <c:pt idx="55455">
                  <c:v>5525441</c:v>
                </c:pt>
                <c:pt idx="55456">
                  <c:v>5525199</c:v>
                </c:pt>
                <c:pt idx="55457">
                  <c:v>5525487</c:v>
                </c:pt>
                <c:pt idx="55458">
                  <c:v>5525770</c:v>
                </c:pt>
                <c:pt idx="55459">
                  <c:v>5525214</c:v>
                </c:pt>
                <c:pt idx="55460">
                  <c:v>5525602</c:v>
                </c:pt>
                <c:pt idx="55461">
                  <c:v>5525567</c:v>
                </c:pt>
                <c:pt idx="55462">
                  <c:v>5525383</c:v>
                </c:pt>
                <c:pt idx="55463">
                  <c:v>5525566</c:v>
                </c:pt>
                <c:pt idx="55464">
                  <c:v>5525791</c:v>
                </c:pt>
                <c:pt idx="55465">
                  <c:v>5525469</c:v>
                </c:pt>
                <c:pt idx="55466">
                  <c:v>5525839</c:v>
                </c:pt>
                <c:pt idx="55467">
                  <c:v>5525855</c:v>
                </c:pt>
                <c:pt idx="55468">
                  <c:v>5525107</c:v>
                </c:pt>
                <c:pt idx="55469">
                  <c:v>5525362</c:v>
                </c:pt>
                <c:pt idx="55470">
                  <c:v>5525485</c:v>
                </c:pt>
                <c:pt idx="55471">
                  <c:v>5525385</c:v>
                </c:pt>
                <c:pt idx="55472">
                  <c:v>5525562</c:v>
                </c:pt>
                <c:pt idx="55473">
                  <c:v>5525818</c:v>
                </c:pt>
                <c:pt idx="55474">
                  <c:v>5525715</c:v>
                </c:pt>
                <c:pt idx="55475">
                  <c:v>5525796</c:v>
                </c:pt>
                <c:pt idx="55476">
                  <c:v>5525712</c:v>
                </c:pt>
                <c:pt idx="55477">
                  <c:v>5525492</c:v>
                </c:pt>
                <c:pt idx="55478">
                  <c:v>5525689</c:v>
                </c:pt>
                <c:pt idx="55479">
                  <c:v>5525389</c:v>
                </c:pt>
                <c:pt idx="55480">
                  <c:v>5525632</c:v>
                </c:pt>
                <c:pt idx="55481">
                  <c:v>5525333</c:v>
                </c:pt>
                <c:pt idx="55482">
                  <c:v>5525595</c:v>
                </c:pt>
                <c:pt idx="55483">
                  <c:v>5525698</c:v>
                </c:pt>
                <c:pt idx="55484">
                  <c:v>5525370</c:v>
                </c:pt>
                <c:pt idx="55485">
                  <c:v>5525566</c:v>
                </c:pt>
                <c:pt idx="55486">
                  <c:v>5525589</c:v>
                </c:pt>
                <c:pt idx="55487">
                  <c:v>5525868</c:v>
                </c:pt>
                <c:pt idx="55488">
                  <c:v>5525619</c:v>
                </c:pt>
                <c:pt idx="55489">
                  <c:v>5525901</c:v>
                </c:pt>
                <c:pt idx="55490">
                  <c:v>5525470</c:v>
                </c:pt>
                <c:pt idx="55491">
                  <c:v>5525456</c:v>
                </c:pt>
                <c:pt idx="55492">
                  <c:v>5525282</c:v>
                </c:pt>
                <c:pt idx="55493">
                  <c:v>5525277</c:v>
                </c:pt>
                <c:pt idx="55494">
                  <c:v>5525522</c:v>
                </c:pt>
                <c:pt idx="55495">
                  <c:v>5525741</c:v>
                </c:pt>
                <c:pt idx="55496">
                  <c:v>5525487</c:v>
                </c:pt>
                <c:pt idx="55497">
                  <c:v>5525300</c:v>
                </c:pt>
                <c:pt idx="55498">
                  <c:v>5525729</c:v>
                </c:pt>
                <c:pt idx="55499">
                  <c:v>5525201</c:v>
                </c:pt>
                <c:pt idx="55500">
                  <c:v>5525599</c:v>
                </c:pt>
                <c:pt idx="55501">
                  <c:v>5525703</c:v>
                </c:pt>
                <c:pt idx="55502">
                  <c:v>5525657</c:v>
                </c:pt>
                <c:pt idx="55503">
                  <c:v>5525394</c:v>
                </c:pt>
                <c:pt idx="55504">
                  <c:v>5525300</c:v>
                </c:pt>
                <c:pt idx="55505">
                  <c:v>5525295</c:v>
                </c:pt>
                <c:pt idx="55506">
                  <c:v>5525584</c:v>
                </c:pt>
                <c:pt idx="55507">
                  <c:v>5525684</c:v>
                </c:pt>
                <c:pt idx="55508">
                  <c:v>5525651</c:v>
                </c:pt>
                <c:pt idx="55509">
                  <c:v>5525304</c:v>
                </c:pt>
                <c:pt idx="55510">
                  <c:v>5525441</c:v>
                </c:pt>
                <c:pt idx="55511">
                  <c:v>5525329</c:v>
                </c:pt>
                <c:pt idx="55512">
                  <c:v>5525336</c:v>
                </c:pt>
                <c:pt idx="55513">
                  <c:v>5525567</c:v>
                </c:pt>
                <c:pt idx="55514">
                  <c:v>5525600</c:v>
                </c:pt>
                <c:pt idx="55515">
                  <c:v>5525728</c:v>
                </c:pt>
                <c:pt idx="55516">
                  <c:v>5525812</c:v>
                </c:pt>
                <c:pt idx="55517">
                  <c:v>5525324</c:v>
                </c:pt>
                <c:pt idx="55518">
                  <c:v>5525755</c:v>
                </c:pt>
                <c:pt idx="55519">
                  <c:v>5525953</c:v>
                </c:pt>
                <c:pt idx="55520">
                  <c:v>5525922</c:v>
                </c:pt>
                <c:pt idx="55521">
                  <c:v>5525266</c:v>
                </c:pt>
                <c:pt idx="55522">
                  <c:v>5525360</c:v>
                </c:pt>
                <c:pt idx="55523">
                  <c:v>5525661</c:v>
                </c:pt>
                <c:pt idx="55524">
                  <c:v>5525586</c:v>
                </c:pt>
                <c:pt idx="55525">
                  <c:v>5525508</c:v>
                </c:pt>
                <c:pt idx="55526">
                  <c:v>5525268</c:v>
                </c:pt>
                <c:pt idx="55527">
                  <c:v>5525565</c:v>
                </c:pt>
                <c:pt idx="55528">
                  <c:v>5525702</c:v>
                </c:pt>
                <c:pt idx="55529">
                  <c:v>5525478</c:v>
                </c:pt>
                <c:pt idx="55530">
                  <c:v>5525352</c:v>
                </c:pt>
                <c:pt idx="55531">
                  <c:v>5525728</c:v>
                </c:pt>
                <c:pt idx="55532">
                  <c:v>5525397</c:v>
                </c:pt>
                <c:pt idx="55533">
                  <c:v>5525303</c:v>
                </c:pt>
                <c:pt idx="55534">
                  <c:v>5525316</c:v>
                </c:pt>
                <c:pt idx="55535">
                  <c:v>5525874</c:v>
                </c:pt>
                <c:pt idx="55536">
                  <c:v>5525699</c:v>
                </c:pt>
                <c:pt idx="55537">
                  <c:v>5525736</c:v>
                </c:pt>
                <c:pt idx="55538">
                  <c:v>5525258</c:v>
                </c:pt>
                <c:pt idx="55539">
                  <c:v>5525328</c:v>
                </c:pt>
                <c:pt idx="55540">
                  <c:v>5525584</c:v>
                </c:pt>
                <c:pt idx="55541">
                  <c:v>5525146</c:v>
                </c:pt>
                <c:pt idx="55542">
                  <c:v>5525583</c:v>
                </c:pt>
                <c:pt idx="55543">
                  <c:v>5525662</c:v>
                </c:pt>
                <c:pt idx="55544">
                  <c:v>5525679</c:v>
                </c:pt>
                <c:pt idx="55545">
                  <c:v>5526128</c:v>
                </c:pt>
                <c:pt idx="55546">
                  <c:v>5525101</c:v>
                </c:pt>
                <c:pt idx="55547">
                  <c:v>5525599</c:v>
                </c:pt>
                <c:pt idx="55548">
                  <c:v>5525450</c:v>
                </c:pt>
                <c:pt idx="55549">
                  <c:v>5525589</c:v>
                </c:pt>
                <c:pt idx="55550">
                  <c:v>5525367</c:v>
                </c:pt>
                <c:pt idx="55551">
                  <c:v>5525447</c:v>
                </c:pt>
                <c:pt idx="55552">
                  <c:v>5525630</c:v>
                </c:pt>
                <c:pt idx="55553">
                  <c:v>5525458</c:v>
                </c:pt>
                <c:pt idx="55554">
                  <c:v>5525796</c:v>
                </c:pt>
                <c:pt idx="55555">
                  <c:v>5525370</c:v>
                </c:pt>
                <c:pt idx="55556">
                  <c:v>5525561</c:v>
                </c:pt>
                <c:pt idx="55557">
                  <c:v>5525613</c:v>
                </c:pt>
                <c:pt idx="55558">
                  <c:v>5525591</c:v>
                </c:pt>
                <c:pt idx="55559">
                  <c:v>5525472</c:v>
                </c:pt>
                <c:pt idx="55560">
                  <c:v>5525525</c:v>
                </c:pt>
                <c:pt idx="55561">
                  <c:v>5525746</c:v>
                </c:pt>
                <c:pt idx="55562">
                  <c:v>5525408</c:v>
                </c:pt>
                <c:pt idx="55563">
                  <c:v>5525780</c:v>
                </c:pt>
                <c:pt idx="55564">
                  <c:v>5525456</c:v>
                </c:pt>
                <c:pt idx="55565">
                  <c:v>5525644</c:v>
                </c:pt>
                <c:pt idx="55566">
                  <c:v>5525439</c:v>
                </c:pt>
                <c:pt idx="55567">
                  <c:v>5525500</c:v>
                </c:pt>
                <c:pt idx="55568">
                  <c:v>5525189</c:v>
                </c:pt>
                <c:pt idx="55569">
                  <c:v>5525388</c:v>
                </c:pt>
                <c:pt idx="55570">
                  <c:v>5525348</c:v>
                </c:pt>
                <c:pt idx="55571">
                  <c:v>5525169</c:v>
                </c:pt>
                <c:pt idx="55572">
                  <c:v>5525342</c:v>
                </c:pt>
                <c:pt idx="55573">
                  <c:v>5525266</c:v>
                </c:pt>
                <c:pt idx="55574">
                  <c:v>5525655</c:v>
                </c:pt>
                <c:pt idx="55575">
                  <c:v>5525530</c:v>
                </c:pt>
                <c:pt idx="55576">
                  <c:v>5525090</c:v>
                </c:pt>
                <c:pt idx="55577">
                  <c:v>5525246</c:v>
                </c:pt>
                <c:pt idx="55578">
                  <c:v>5525201</c:v>
                </c:pt>
                <c:pt idx="55579">
                  <c:v>5525784</c:v>
                </c:pt>
                <c:pt idx="55580">
                  <c:v>5525643</c:v>
                </c:pt>
                <c:pt idx="55581">
                  <c:v>5525513</c:v>
                </c:pt>
                <c:pt idx="55582">
                  <c:v>5525396</c:v>
                </c:pt>
                <c:pt idx="55583">
                  <c:v>5525227</c:v>
                </c:pt>
                <c:pt idx="55584">
                  <c:v>5525249</c:v>
                </c:pt>
                <c:pt idx="55585">
                  <c:v>5525365</c:v>
                </c:pt>
                <c:pt idx="55586">
                  <c:v>5525082</c:v>
                </c:pt>
                <c:pt idx="55587">
                  <c:v>5525323</c:v>
                </c:pt>
                <c:pt idx="55588">
                  <c:v>5525539</c:v>
                </c:pt>
                <c:pt idx="55589">
                  <c:v>5525659</c:v>
                </c:pt>
                <c:pt idx="55590">
                  <c:v>5525527</c:v>
                </c:pt>
                <c:pt idx="55591">
                  <c:v>5525681</c:v>
                </c:pt>
                <c:pt idx="55592">
                  <c:v>5525499</c:v>
                </c:pt>
                <c:pt idx="55593">
                  <c:v>5525366</c:v>
                </c:pt>
                <c:pt idx="55594">
                  <c:v>5525215</c:v>
                </c:pt>
                <c:pt idx="55595">
                  <c:v>5525300</c:v>
                </c:pt>
                <c:pt idx="55596">
                  <c:v>5525440</c:v>
                </c:pt>
                <c:pt idx="55597">
                  <c:v>5525329</c:v>
                </c:pt>
                <c:pt idx="55598">
                  <c:v>5525106</c:v>
                </c:pt>
                <c:pt idx="55599">
                  <c:v>5525497</c:v>
                </c:pt>
                <c:pt idx="55600">
                  <c:v>5525511</c:v>
                </c:pt>
                <c:pt idx="55601">
                  <c:v>5525441</c:v>
                </c:pt>
                <c:pt idx="55602">
                  <c:v>5525137</c:v>
                </c:pt>
                <c:pt idx="55603">
                  <c:v>5525618</c:v>
                </c:pt>
                <c:pt idx="55604">
                  <c:v>5525319</c:v>
                </c:pt>
                <c:pt idx="55605">
                  <c:v>5525376</c:v>
                </c:pt>
                <c:pt idx="55606">
                  <c:v>5525512</c:v>
                </c:pt>
                <c:pt idx="55607">
                  <c:v>5525235</c:v>
                </c:pt>
                <c:pt idx="55608">
                  <c:v>5525478</c:v>
                </c:pt>
                <c:pt idx="55609">
                  <c:v>5525204</c:v>
                </c:pt>
                <c:pt idx="55610">
                  <c:v>5525471</c:v>
                </c:pt>
                <c:pt idx="55611">
                  <c:v>5525466</c:v>
                </c:pt>
                <c:pt idx="55612">
                  <c:v>5525272</c:v>
                </c:pt>
                <c:pt idx="55613">
                  <c:v>5525502</c:v>
                </c:pt>
                <c:pt idx="55614">
                  <c:v>5525196</c:v>
                </c:pt>
                <c:pt idx="55615">
                  <c:v>5525607</c:v>
                </c:pt>
                <c:pt idx="55616">
                  <c:v>5525320</c:v>
                </c:pt>
                <c:pt idx="55617">
                  <c:v>5525494</c:v>
                </c:pt>
                <c:pt idx="55618">
                  <c:v>5525007</c:v>
                </c:pt>
                <c:pt idx="55619">
                  <c:v>5525316</c:v>
                </c:pt>
                <c:pt idx="55620">
                  <c:v>5525660</c:v>
                </c:pt>
                <c:pt idx="55621">
                  <c:v>5525583</c:v>
                </c:pt>
                <c:pt idx="55622">
                  <c:v>5525390</c:v>
                </c:pt>
                <c:pt idx="55623">
                  <c:v>5525820</c:v>
                </c:pt>
                <c:pt idx="55624">
                  <c:v>5525392</c:v>
                </c:pt>
                <c:pt idx="55625">
                  <c:v>5525247</c:v>
                </c:pt>
                <c:pt idx="55626">
                  <c:v>5525621</c:v>
                </c:pt>
                <c:pt idx="55627">
                  <c:v>5525570</c:v>
                </c:pt>
                <c:pt idx="55628">
                  <c:v>5525202</c:v>
                </c:pt>
                <c:pt idx="55629">
                  <c:v>5525488</c:v>
                </c:pt>
                <c:pt idx="55630">
                  <c:v>5525328</c:v>
                </c:pt>
                <c:pt idx="55631">
                  <c:v>5525326</c:v>
                </c:pt>
                <c:pt idx="55632">
                  <c:v>5525261</c:v>
                </c:pt>
                <c:pt idx="55633">
                  <c:v>5525464</c:v>
                </c:pt>
                <c:pt idx="55634">
                  <c:v>5525612</c:v>
                </c:pt>
                <c:pt idx="55635">
                  <c:v>5525493</c:v>
                </c:pt>
                <c:pt idx="55636">
                  <c:v>5525291</c:v>
                </c:pt>
                <c:pt idx="55637">
                  <c:v>5524814</c:v>
                </c:pt>
                <c:pt idx="55638">
                  <c:v>5525357</c:v>
                </c:pt>
                <c:pt idx="55639">
                  <c:v>5525347</c:v>
                </c:pt>
                <c:pt idx="55640">
                  <c:v>5525384</c:v>
                </c:pt>
                <c:pt idx="55641">
                  <c:v>5525330</c:v>
                </c:pt>
                <c:pt idx="55642">
                  <c:v>5525370</c:v>
                </c:pt>
                <c:pt idx="55643">
                  <c:v>5525407</c:v>
                </c:pt>
                <c:pt idx="55644">
                  <c:v>5525773</c:v>
                </c:pt>
                <c:pt idx="55645">
                  <c:v>5525461</c:v>
                </c:pt>
                <c:pt idx="55646">
                  <c:v>5525364</c:v>
                </c:pt>
                <c:pt idx="55647">
                  <c:v>5525443</c:v>
                </c:pt>
                <c:pt idx="55648">
                  <c:v>5525509</c:v>
                </c:pt>
                <c:pt idx="55649">
                  <c:v>5525554</c:v>
                </c:pt>
                <c:pt idx="55650">
                  <c:v>5525510</c:v>
                </c:pt>
                <c:pt idx="55651">
                  <c:v>5525340</c:v>
                </c:pt>
                <c:pt idx="55652">
                  <c:v>5525144</c:v>
                </c:pt>
                <c:pt idx="55653">
                  <c:v>5525326</c:v>
                </c:pt>
                <c:pt idx="55654">
                  <c:v>5525174</c:v>
                </c:pt>
                <c:pt idx="55655">
                  <c:v>5525235</c:v>
                </c:pt>
                <c:pt idx="55656">
                  <c:v>5525430</c:v>
                </c:pt>
                <c:pt idx="55657">
                  <c:v>5525338</c:v>
                </c:pt>
                <c:pt idx="55658">
                  <c:v>5525516</c:v>
                </c:pt>
                <c:pt idx="55659">
                  <c:v>5525201</c:v>
                </c:pt>
                <c:pt idx="55660">
                  <c:v>5525211</c:v>
                </c:pt>
                <c:pt idx="55661">
                  <c:v>5525517</c:v>
                </c:pt>
                <c:pt idx="55662">
                  <c:v>5525344</c:v>
                </c:pt>
                <c:pt idx="55663">
                  <c:v>5525482</c:v>
                </c:pt>
                <c:pt idx="55664">
                  <c:v>5525231</c:v>
                </c:pt>
                <c:pt idx="55665">
                  <c:v>5525561</c:v>
                </c:pt>
                <c:pt idx="55666">
                  <c:v>5525312</c:v>
                </c:pt>
                <c:pt idx="55667">
                  <c:v>5525097</c:v>
                </c:pt>
                <c:pt idx="55668">
                  <c:v>5524921</c:v>
                </c:pt>
                <c:pt idx="55669">
                  <c:v>5525264</c:v>
                </c:pt>
                <c:pt idx="55670">
                  <c:v>5525502</c:v>
                </c:pt>
                <c:pt idx="55671">
                  <c:v>5525217</c:v>
                </c:pt>
                <c:pt idx="55672">
                  <c:v>5525727</c:v>
                </c:pt>
                <c:pt idx="55673">
                  <c:v>5525235</c:v>
                </c:pt>
                <c:pt idx="55674">
                  <c:v>5525308</c:v>
                </c:pt>
                <c:pt idx="55675">
                  <c:v>5525449</c:v>
                </c:pt>
                <c:pt idx="55676">
                  <c:v>5525237</c:v>
                </c:pt>
                <c:pt idx="55677">
                  <c:v>5525132</c:v>
                </c:pt>
                <c:pt idx="55678">
                  <c:v>5525098</c:v>
                </c:pt>
                <c:pt idx="55679">
                  <c:v>5525192</c:v>
                </c:pt>
                <c:pt idx="55680">
                  <c:v>5525435</c:v>
                </c:pt>
                <c:pt idx="55681">
                  <c:v>5525102</c:v>
                </c:pt>
                <c:pt idx="55682">
                  <c:v>5525538</c:v>
                </c:pt>
                <c:pt idx="55683">
                  <c:v>5525102</c:v>
                </c:pt>
                <c:pt idx="55684">
                  <c:v>5525420</c:v>
                </c:pt>
                <c:pt idx="55685">
                  <c:v>5525195</c:v>
                </c:pt>
                <c:pt idx="55686">
                  <c:v>5525321</c:v>
                </c:pt>
                <c:pt idx="55687">
                  <c:v>5525297</c:v>
                </c:pt>
                <c:pt idx="55688">
                  <c:v>5525675</c:v>
                </c:pt>
                <c:pt idx="55689">
                  <c:v>5525549</c:v>
                </c:pt>
                <c:pt idx="55690">
                  <c:v>5525230</c:v>
                </c:pt>
                <c:pt idx="55691">
                  <c:v>5525375</c:v>
                </c:pt>
                <c:pt idx="55692">
                  <c:v>5525501</c:v>
                </c:pt>
                <c:pt idx="55693">
                  <c:v>5525240</c:v>
                </c:pt>
                <c:pt idx="55694">
                  <c:v>5525185</c:v>
                </c:pt>
                <c:pt idx="55695">
                  <c:v>5525247</c:v>
                </c:pt>
                <c:pt idx="55696">
                  <c:v>5525513</c:v>
                </c:pt>
                <c:pt idx="55697">
                  <c:v>5525733</c:v>
                </c:pt>
                <c:pt idx="55698">
                  <c:v>5525455</c:v>
                </c:pt>
                <c:pt idx="55699">
                  <c:v>5525350</c:v>
                </c:pt>
                <c:pt idx="55700">
                  <c:v>5525634</c:v>
                </c:pt>
                <c:pt idx="55701">
                  <c:v>5525607</c:v>
                </c:pt>
                <c:pt idx="55702">
                  <c:v>5524670</c:v>
                </c:pt>
                <c:pt idx="55703">
                  <c:v>5525241</c:v>
                </c:pt>
                <c:pt idx="55704">
                  <c:v>5525279</c:v>
                </c:pt>
                <c:pt idx="55705">
                  <c:v>5525349</c:v>
                </c:pt>
                <c:pt idx="55706">
                  <c:v>5525763</c:v>
                </c:pt>
                <c:pt idx="55707">
                  <c:v>5525111</c:v>
                </c:pt>
                <c:pt idx="55708">
                  <c:v>5525797</c:v>
                </c:pt>
                <c:pt idx="55709">
                  <c:v>5525366</c:v>
                </c:pt>
                <c:pt idx="55710">
                  <c:v>5525655</c:v>
                </c:pt>
                <c:pt idx="55711">
                  <c:v>5525393</c:v>
                </c:pt>
                <c:pt idx="55712">
                  <c:v>5525297</c:v>
                </c:pt>
                <c:pt idx="55713">
                  <c:v>5525087</c:v>
                </c:pt>
                <c:pt idx="55714">
                  <c:v>5525648</c:v>
                </c:pt>
                <c:pt idx="55715">
                  <c:v>5525259</c:v>
                </c:pt>
                <c:pt idx="55716">
                  <c:v>5525493</c:v>
                </c:pt>
                <c:pt idx="55717">
                  <c:v>5525510</c:v>
                </c:pt>
                <c:pt idx="55718">
                  <c:v>5524948</c:v>
                </c:pt>
                <c:pt idx="55719">
                  <c:v>5525439</c:v>
                </c:pt>
                <c:pt idx="55720">
                  <c:v>5525287</c:v>
                </c:pt>
                <c:pt idx="55721">
                  <c:v>5525440</c:v>
                </c:pt>
                <c:pt idx="55722">
                  <c:v>5525202</c:v>
                </c:pt>
                <c:pt idx="55723">
                  <c:v>5525119</c:v>
                </c:pt>
                <c:pt idx="55724">
                  <c:v>5525419</c:v>
                </c:pt>
                <c:pt idx="55725">
                  <c:v>5524964</c:v>
                </c:pt>
                <c:pt idx="55726">
                  <c:v>5525753</c:v>
                </c:pt>
                <c:pt idx="55727">
                  <c:v>5525468</c:v>
                </c:pt>
                <c:pt idx="55728">
                  <c:v>5525258</c:v>
                </c:pt>
                <c:pt idx="55729">
                  <c:v>5525307</c:v>
                </c:pt>
                <c:pt idx="55730">
                  <c:v>5525159</c:v>
                </c:pt>
                <c:pt idx="55731">
                  <c:v>5525570</c:v>
                </c:pt>
                <c:pt idx="55732">
                  <c:v>5525349</c:v>
                </c:pt>
                <c:pt idx="55733">
                  <c:v>5525205</c:v>
                </c:pt>
                <c:pt idx="55734">
                  <c:v>5525495</c:v>
                </c:pt>
                <c:pt idx="55735">
                  <c:v>5525348</c:v>
                </c:pt>
                <c:pt idx="55736">
                  <c:v>5525394</c:v>
                </c:pt>
                <c:pt idx="55737">
                  <c:v>5525230</c:v>
                </c:pt>
                <c:pt idx="55738">
                  <c:v>5525206</c:v>
                </c:pt>
                <c:pt idx="55739">
                  <c:v>5525285</c:v>
                </c:pt>
                <c:pt idx="55740">
                  <c:v>5525082</c:v>
                </c:pt>
                <c:pt idx="55741">
                  <c:v>5525178</c:v>
                </c:pt>
                <c:pt idx="55742">
                  <c:v>5525230</c:v>
                </c:pt>
                <c:pt idx="55743">
                  <c:v>5525544</c:v>
                </c:pt>
                <c:pt idx="55744">
                  <c:v>5525477</c:v>
                </c:pt>
                <c:pt idx="55745">
                  <c:v>5525470</c:v>
                </c:pt>
                <c:pt idx="55746">
                  <c:v>5525218</c:v>
                </c:pt>
                <c:pt idx="55747">
                  <c:v>5525192</c:v>
                </c:pt>
                <c:pt idx="55748">
                  <c:v>5525680</c:v>
                </c:pt>
                <c:pt idx="55749">
                  <c:v>5525245</c:v>
                </c:pt>
                <c:pt idx="55750">
                  <c:v>5525036</c:v>
                </c:pt>
                <c:pt idx="55751">
                  <c:v>5525334</c:v>
                </c:pt>
                <c:pt idx="55752">
                  <c:v>5525385</c:v>
                </c:pt>
                <c:pt idx="55753">
                  <c:v>5524458</c:v>
                </c:pt>
                <c:pt idx="55754">
                  <c:v>5525032</c:v>
                </c:pt>
                <c:pt idx="55755">
                  <c:v>5524953</c:v>
                </c:pt>
                <c:pt idx="55756">
                  <c:v>5524917</c:v>
                </c:pt>
                <c:pt idx="55757">
                  <c:v>5525038</c:v>
                </c:pt>
                <c:pt idx="55758">
                  <c:v>5525295</c:v>
                </c:pt>
                <c:pt idx="55759">
                  <c:v>5525514</c:v>
                </c:pt>
                <c:pt idx="55760">
                  <c:v>5525119</c:v>
                </c:pt>
                <c:pt idx="55761">
                  <c:v>5525547</c:v>
                </c:pt>
                <c:pt idx="55762">
                  <c:v>5525068</c:v>
                </c:pt>
                <c:pt idx="55763">
                  <c:v>5525254</c:v>
                </c:pt>
                <c:pt idx="55764">
                  <c:v>5524848</c:v>
                </c:pt>
                <c:pt idx="55765">
                  <c:v>5525135</c:v>
                </c:pt>
                <c:pt idx="55766">
                  <c:v>5525509</c:v>
                </c:pt>
                <c:pt idx="55767">
                  <c:v>5525021</c:v>
                </c:pt>
                <c:pt idx="55768">
                  <c:v>5525087</c:v>
                </c:pt>
                <c:pt idx="55769">
                  <c:v>5525211</c:v>
                </c:pt>
                <c:pt idx="55770">
                  <c:v>5525264</c:v>
                </c:pt>
                <c:pt idx="55771">
                  <c:v>5525066</c:v>
                </c:pt>
                <c:pt idx="55772">
                  <c:v>5525428</c:v>
                </c:pt>
                <c:pt idx="55773">
                  <c:v>5525717</c:v>
                </c:pt>
                <c:pt idx="55774">
                  <c:v>5524931</c:v>
                </c:pt>
                <c:pt idx="55775">
                  <c:v>5525164</c:v>
                </c:pt>
                <c:pt idx="55776">
                  <c:v>5525018</c:v>
                </c:pt>
                <c:pt idx="55777">
                  <c:v>5525291</c:v>
                </c:pt>
                <c:pt idx="55778">
                  <c:v>5525323</c:v>
                </c:pt>
                <c:pt idx="55779">
                  <c:v>5525213</c:v>
                </c:pt>
                <c:pt idx="55780">
                  <c:v>5525313</c:v>
                </c:pt>
                <c:pt idx="55781">
                  <c:v>5524985</c:v>
                </c:pt>
                <c:pt idx="55782">
                  <c:v>5525097</c:v>
                </c:pt>
                <c:pt idx="55783">
                  <c:v>5525285</c:v>
                </c:pt>
                <c:pt idx="55784">
                  <c:v>5525102</c:v>
                </c:pt>
                <c:pt idx="55785">
                  <c:v>5525111</c:v>
                </c:pt>
                <c:pt idx="55786">
                  <c:v>5524748</c:v>
                </c:pt>
                <c:pt idx="55787">
                  <c:v>5525215</c:v>
                </c:pt>
                <c:pt idx="55788">
                  <c:v>5525457</c:v>
                </c:pt>
                <c:pt idx="55789">
                  <c:v>5524890</c:v>
                </c:pt>
                <c:pt idx="55790">
                  <c:v>5524986</c:v>
                </c:pt>
                <c:pt idx="55791">
                  <c:v>5525354</c:v>
                </c:pt>
                <c:pt idx="55792">
                  <c:v>5525529</c:v>
                </c:pt>
                <c:pt idx="55793">
                  <c:v>5525164</c:v>
                </c:pt>
                <c:pt idx="55794">
                  <c:v>5525276</c:v>
                </c:pt>
                <c:pt idx="55795">
                  <c:v>5525196</c:v>
                </c:pt>
                <c:pt idx="55796">
                  <c:v>5525181</c:v>
                </c:pt>
                <c:pt idx="55797">
                  <c:v>5524832</c:v>
                </c:pt>
                <c:pt idx="55798">
                  <c:v>5525447</c:v>
                </c:pt>
                <c:pt idx="55799">
                  <c:v>5524977</c:v>
                </c:pt>
                <c:pt idx="55800">
                  <c:v>5525239</c:v>
                </c:pt>
                <c:pt idx="55801">
                  <c:v>5525505</c:v>
                </c:pt>
                <c:pt idx="55802">
                  <c:v>5524877</c:v>
                </c:pt>
                <c:pt idx="55803">
                  <c:v>5525371</c:v>
                </c:pt>
                <c:pt idx="55804">
                  <c:v>5525109</c:v>
                </c:pt>
                <c:pt idx="55805">
                  <c:v>5525518</c:v>
                </c:pt>
                <c:pt idx="55806">
                  <c:v>5525396</c:v>
                </c:pt>
                <c:pt idx="55807">
                  <c:v>5525687</c:v>
                </c:pt>
                <c:pt idx="55808">
                  <c:v>5525005</c:v>
                </c:pt>
                <c:pt idx="55809">
                  <c:v>5524869</c:v>
                </c:pt>
                <c:pt idx="55810">
                  <c:v>5525195</c:v>
                </c:pt>
                <c:pt idx="55811">
                  <c:v>5524967</c:v>
                </c:pt>
                <c:pt idx="55812">
                  <c:v>5525078</c:v>
                </c:pt>
                <c:pt idx="55813">
                  <c:v>5525048</c:v>
                </c:pt>
                <c:pt idx="55814">
                  <c:v>5525041</c:v>
                </c:pt>
                <c:pt idx="55815">
                  <c:v>5525087</c:v>
                </c:pt>
                <c:pt idx="55816">
                  <c:v>5525383</c:v>
                </c:pt>
                <c:pt idx="55817">
                  <c:v>5525489</c:v>
                </c:pt>
                <c:pt idx="55818">
                  <c:v>5525235</c:v>
                </c:pt>
                <c:pt idx="55819">
                  <c:v>5524982</c:v>
                </c:pt>
                <c:pt idx="55820">
                  <c:v>5524844</c:v>
                </c:pt>
                <c:pt idx="55821">
                  <c:v>5525370</c:v>
                </c:pt>
                <c:pt idx="55822">
                  <c:v>5525058</c:v>
                </c:pt>
                <c:pt idx="55823">
                  <c:v>5525053</c:v>
                </c:pt>
                <c:pt idx="55824">
                  <c:v>5525171</c:v>
                </c:pt>
                <c:pt idx="55825">
                  <c:v>5525215</c:v>
                </c:pt>
                <c:pt idx="55826">
                  <c:v>5525055</c:v>
                </c:pt>
                <c:pt idx="55827">
                  <c:v>5525200</c:v>
                </c:pt>
                <c:pt idx="55828">
                  <c:v>5525472</c:v>
                </c:pt>
                <c:pt idx="55829">
                  <c:v>5524677</c:v>
                </c:pt>
                <c:pt idx="55830">
                  <c:v>5525348</c:v>
                </c:pt>
                <c:pt idx="55831">
                  <c:v>5525187</c:v>
                </c:pt>
                <c:pt idx="55832">
                  <c:v>5524804</c:v>
                </c:pt>
                <c:pt idx="55833">
                  <c:v>5525119</c:v>
                </c:pt>
                <c:pt idx="55834">
                  <c:v>5525287</c:v>
                </c:pt>
                <c:pt idx="55835">
                  <c:v>5525440</c:v>
                </c:pt>
                <c:pt idx="55836">
                  <c:v>5524903</c:v>
                </c:pt>
                <c:pt idx="55837">
                  <c:v>5525206</c:v>
                </c:pt>
                <c:pt idx="55838">
                  <c:v>5525282</c:v>
                </c:pt>
                <c:pt idx="55839">
                  <c:v>5525109</c:v>
                </c:pt>
                <c:pt idx="55840">
                  <c:v>5525030</c:v>
                </c:pt>
                <c:pt idx="55841">
                  <c:v>5524959</c:v>
                </c:pt>
                <c:pt idx="55842">
                  <c:v>5525206</c:v>
                </c:pt>
                <c:pt idx="55843">
                  <c:v>5524997</c:v>
                </c:pt>
                <c:pt idx="55844">
                  <c:v>5525365</c:v>
                </c:pt>
                <c:pt idx="55845">
                  <c:v>5525398</c:v>
                </c:pt>
                <c:pt idx="55846">
                  <c:v>5525090</c:v>
                </c:pt>
                <c:pt idx="55847">
                  <c:v>5525000</c:v>
                </c:pt>
                <c:pt idx="55848">
                  <c:v>5525122</c:v>
                </c:pt>
                <c:pt idx="55849">
                  <c:v>5525342</c:v>
                </c:pt>
                <c:pt idx="55850">
                  <c:v>5525138</c:v>
                </c:pt>
                <c:pt idx="55851">
                  <c:v>5524848</c:v>
                </c:pt>
                <c:pt idx="55852">
                  <c:v>5525537</c:v>
                </c:pt>
                <c:pt idx="55853">
                  <c:v>5525152</c:v>
                </c:pt>
                <c:pt idx="55854">
                  <c:v>5525057</c:v>
                </c:pt>
                <c:pt idx="55855">
                  <c:v>5525024</c:v>
                </c:pt>
                <c:pt idx="55856">
                  <c:v>5524953</c:v>
                </c:pt>
                <c:pt idx="55857">
                  <c:v>5525201</c:v>
                </c:pt>
                <c:pt idx="55858">
                  <c:v>5525310</c:v>
                </c:pt>
                <c:pt idx="55859">
                  <c:v>5525306</c:v>
                </c:pt>
                <c:pt idx="55860">
                  <c:v>5525191</c:v>
                </c:pt>
                <c:pt idx="55861">
                  <c:v>5525194</c:v>
                </c:pt>
                <c:pt idx="55862">
                  <c:v>5524780</c:v>
                </c:pt>
                <c:pt idx="55863">
                  <c:v>5525222</c:v>
                </c:pt>
                <c:pt idx="55864">
                  <c:v>5524952</c:v>
                </c:pt>
                <c:pt idx="55865">
                  <c:v>5524714</c:v>
                </c:pt>
                <c:pt idx="55866">
                  <c:v>5525377</c:v>
                </c:pt>
                <c:pt idx="55867">
                  <c:v>5525010</c:v>
                </c:pt>
                <c:pt idx="55868">
                  <c:v>5524651</c:v>
                </c:pt>
                <c:pt idx="55869">
                  <c:v>5525131</c:v>
                </c:pt>
                <c:pt idx="55870">
                  <c:v>5525090</c:v>
                </c:pt>
                <c:pt idx="55871">
                  <c:v>5525454</c:v>
                </c:pt>
                <c:pt idx="55872">
                  <c:v>5524843</c:v>
                </c:pt>
                <c:pt idx="55873">
                  <c:v>5525101</c:v>
                </c:pt>
                <c:pt idx="55874">
                  <c:v>5525020</c:v>
                </c:pt>
                <c:pt idx="55875">
                  <c:v>5525393</c:v>
                </c:pt>
                <c:pt idx="55876">
                  <c:v>5524777</c:v>
                </c:pt>
                <c:pt idx="55877">
                  <c:v>5524736</c:v>
                </c:pt>
                <c:pt idx="55878">
                  <c:v>5525043</c:v>
                </c:pt>
                <c:pt idx="55879">
                  <c:v>5525244</c:v>
                </c:pt>
                <c:pt idx="55880">
                  <c:v>5525058</c:v>
                </c:pt>
                <c:pt idx="55881">
                  <c:v>5524931</c:v>
                </c:pt>
                <c:pt idx="55882">
                  <c:v>5525281</c:v>
                </c:pt>
                <c:pt idx="55883">
                  <c:v>5525500</c:v>
                </c:pt>
                <c:pt idx="55884">
                  <c:v>5524936</c:v>
                </c:pt>
                <c:pt idx="55885">
                  <c:v>5525074</c:v>
                </c:pt>
                <c:pt idx="55886">
                  <c:v>5525188</c:v>
                </c:pt>
                <c:pt idx="55887">
                  <c:v>5524804</c:v>
                </c:pt>
                <c:pt idx="55888">
                  <c:v>5524973</c:v>
                </c:pt>
                <c:pt idx="55889">
                  <c:v>5524697</c:v>
                </c:pt>
                <c:pt idx="55890">
                  <c:v>5525149</c:v>
                </c:pt>
                <c:pt idx="55891">
                  <c:v>5524828</c:v>
                </c:pt>
                <c:pt idx="55892">
                  <c:v>5525212</c:v>
                </c:pt>
                <c:pt idx="55893">
                  <c:v>5525128</c:v>
                </c:pt>
                <c:pt idx="55894">
                  <c:v>5525057</c:v>
                </c:pt>
                <c:pt idx="55895">
                  <c:v>5524919</c:v>
                </c:pt>
                <c:pt idx="55896">
                  <c:v>5524778</c:v>
                </c:pt>
                <c:pt idx="55897">
                  <c:v>5525146</c:v>
                </c:pt>
                <c:pt idx="55898">
                  <c:v>5525381</c:v>
                </c:pt>
                <c:pt idx="55899">
                  <c:v>5524801</c:v>
                </c:pt>
                <c:pt idx="55900">
                  <c:v>5524898</c:v>
                </c:pt>
                <c:pt idx="55901">
                  <c:v>5525396</c:v>
                </c:pt>
                <c:pt idx="55902">
                  <c:v>5524746</c:v>
                </c:pt>
                <c:pt idx="55903">
                  <c:v>5524897</c:v>
                </c:pt>
                <c:pt idx="55904">
                  <c:v>5524778</c:v>
                </c:pt>
                <c:pt idx="55905">
                  <c:v>5524795</c:v>
                </c:pt>
                <c:pt idx="55906">
                  <c:v>5525252</c:v>
                </c:pt>
                <c:pt idx="55907">
                  <c:v>5525403</c:v>
                </c:pt>
                <c:pt idx="55908">
                  <c:v>5525379</c:v>
                </c:pt>
                <c:pt idx="55909">
                  <c:v>5524693</c:v>
                </c:pt>
                <c:pt idx="55910">
                  <c:v>5524940</c:v>
                </c:pt>
                <c:pt idx="55911">
                  <c:v>5524981</c:v>
                </c:pt>
                <c:pt idx="55912">
                  <c:v>5524659</c:v>
                </c:pt>
                <c:pt idx="55913">
                  <c:v>5525049</c:v>
                </c:pt>
                <c:pt idx="55914">
                  <c:v>5525522</c:v>
                </c:pt>
                <c:pt idx="55915">
                  <c:v>5524830</c:v>
                </c:pt>
                <c:pt idx="55916">
                  <c:v>5525143</c:v>
                </c:pt>
                <c:pt idx="55917">
                  <c:v>5525159</c:v>
                </c:pt>
                <c:pt idx="55918">
                  <c:v>5524787</c:v>
                </c:pt>
                <c:pt idx="55919">
                  <c:v>5525142</c:v>
                </c:pt>
                <c:pt idx="55920">
                  <c:v>5524951</c:v>
                </c:pt>
                <c:pt idx="55921">
                  <c:v>5524981</c:v>
                </c:pt>
                <c:pt idx="55922">
                  <c:v>5525046</c:v>
                </c:pt>
                <c:pt idx="55923">
                  <c:v>5525298</c:v>
                </c:pt>
                <c:pt idx="55924">
                  <c:v>5525224</c:v>
                </c:pt>
                <c:pt idx="55925">
                  <c:v>5525176</c:v>
                </c:pt>
                <c:pt idx="55926">
                  <c:v>5525331</c:v>
                </c:pt>
                <c:pt idx="55927">
                  <c:v>5525107</c:v>
                </c:pt>
                <c:pt idx="55928">
                  <c:v>5525278</c:v>
                </c:pt>
                <c:pt idx="55929">
                  <c:v>5524544</c:v>
                </c:pt>
                <c:pt idx="55930">
                  <c:v>5525047</c:v>
                </c:pt>
                <c:pt idx="55931">
                  <c:v>5524932</c:v>
                </c:pt>
                <c:pt idx="55932">
                  <c:v>5525294</c:v>
                </c:pt>
                <c:pt idx="55933">
                  <c:v>5524840</c:v>
                </c:pt>
                <c:pt idx="55934">
                  <c:v>5524974</c:v>
                </c:pt>
                <c:pt idx="55935">
                  <c:v>5524986</c:v>
                </c:pt>
                <c:pt idx="55936">
                  <c:v>5525243</c:v>
                </c:pt>
                <c:pt idx="55937">
                  <c:v>5525057</c:v>
                </c:pt>
                <c:pt idx="55938">
                  <c:v>5525331</c:v>
                </c:pt>
                <c:pt idx="55939">
                  <c:v>5524970</c:v>
                </c:pt>
                <c:pt idx="55940">
                  <c:v>5525400</c:v>
                </c:pt>
                <c:pt idx="55941">
                  <c:v>5524946</c:v>
                </c:pt>
                <c:pt idx="55942">
                  <c:v>5524668</c:v>
                </c:pt>
                <c:pt idx="55943">
                  <c:v>5525121</c:v>
                </c:pt>
                <c:pt idx="55944">
                  <c:v>5525051</c:v>
                </c:pt>
                <c:pt idx="55945">
                  <c:v>5524886</c:v>
                </c:pt>
                <c:pt idx="55946">
                  <c:v>5524963</c:v>
                </c:pt>
                <c:pt idx="55947">
                  <c:v>5525270</c:v>
                </c:pt>
                <c:pt idx="55948">
                  <c:v>5524834</c:v>
                </c:pt>
                <c:pt idx="55949">
                  <c:v>5524954</c:v>
                </c:pt>
                <c:pt idx="55950">
                  <c:v>5525377</c:v>
                </c:pt>
                <c:pt idx="55951">
                  <c:v>5524772</c:v>
                </c:pt>
                <c:pt idx="55952">
                  <c:v>5524773</c:v>
                </c:pt>
                <c:pt idx="55953">
                  <c:v>5525195</c:v>
                </c:pt>
                <c:pt idx="55954">
                  <c:v>5525208</c:v>
                </c:pt>
                <c:pt idx="55955">
                  <c:v>5525005</c:v>
                </c:pt>
                <c:pt idx="55956">
                  <c:v>5525109</c:v>
                </c:pt>
                <c:pt idx="55957">
                  <c:v>5524966</c:v>
                </c:pt>
                <c:pt idx="55958">
                  <c:v>5525213</c:v>
                </c:pt>
                <c:pt idx="55959">
                  <c:v>5525020</c:v>
                </c:pt>
                <c:pt idx="55960">
                  <c:v>5525360</c:v>
                </c:pt>
                <c:pt idx="55961">
                  <c:v>5525318</c:v>
                </c:pt>
                <c:pt idx="55962">
                  <c:v>5525080</c:v>
                </c:pt>
                <c:pt idx="55963">
                  <c:v>5525461</c:v>
                </c:pt>
                <c:pt idx="55964">
                  <c:v>5525224</c:v>
                </c:pt>
                <c:pt idx="55965">
                  <c:v>5525237</c:v>
                </c:pt>
                <c:pt idx="55966">
                  <c:v>5524958</c:v>
                </c:pt>
                <c:pt idx="55967">
                  <c:v>5525071</c:v>
                </c:pt>
                <c:pt idx="55968">
                  <c:v>5525164</c:v>
                </c:pt>
                <c:pt idx="55969">
                  <c:v>5524946</c:v>
                </c:pt>
                <c:pt idx="55970">
                  <c:v>5525051</c:v>
                </c:pt>
                <c:pt idx="55971">
                  <c:v>5525383</c:v>
                </c:pt>
                <c:pt idx="55972">
                  <c:v>5524842</c:v>
                </c:pt>
                <c:pt idx="55973">
                  <c:v>5524735</c:v>
                </c:pt>
                <c:pt idx="55974">
                  <c:v>5524974</c:v>
                </c:pt>
                <c:pt idx="55975">
                  <c:v>5525516</c:v>
                </c:pt>
                <c:pt idx="55976">
                  <c:v>5525004</c:v>
                </c:pt>
                <c:pt idx="55977">
                  <c:v>5525060</c:v>
                </c:pt>
                <c:pt idx="55978">
                  <c:v>5525360</c:v>
                </c:pt>
                <c:pt idx="55979">
                  <c:v>5525352</c:v>
                </c:pt>
                <c:pt idx="55980">
                  <c:v>5525094</c:v>
                </c:pt>
                <c:pt idx="55981">
                  <c:v>5524986</c:v>
                </c:pt>
                <c:pt idx="55982">
                  <c:v>5524993</c:v>
                </c:pt>
                <c:pt idx="55983">
                  <c:v>5524770</c:v>
                </c:pt>
                <c:pt idx="55984">
                  <c:v>5525245</c:v>
                </c:pt>
                <c:pt idx="55985">
                  <c:v>5524954</c:v>
                </c:pt>
                <c:pt idx="55986">
                  <c:v>5524990</c:v>
                </c:pt>
                <c:pt idx="55987">
                  <c:v>5525026</c:v>
                </c:pt>
                <c:pt idx="55988">
                  <c:v>5524815</c:v>
                </c:pt>
                <c:pt idx="55989">
                  <c:v>5524665</c:v>
                </c:pt>
                <c:pt idx="55990">
                  <c:v>5524855</c:v>
                </c:pt>
                <c:pt idx="55991">
                  <c:v>5525288</c:v>
                </c:pt>
                <c:pt idx="55992">
                  <c:v>5524708</c:v>
                </c:pt>
                <c:pt idx="55993">
                  <c:v>5525075</c:v>
                </c:pt>
                <c:pt idx="55994">
                  <c:v>5525010</c:v>
                </c:pt>
                <c:pt idx="55995">
                  <c:v>5524836</c:v>
                </c:pt>
                <c:pt idx="55996">
                  <c:v>5524969</c:v>
                </c:pt>
                <c:pt idx="55997">
                  <c:v>5525124</c:v>
                </c:pt>
                <c:pt idx="55998">
                  <c:v>5525020</c:v>
                </c:pt>
                <c:pt idx="55999">
                  <c:v>5525346</c:v>
                </c:pt>
                <c:pt idx="56000">
                  <c:v>5524869</c:v>
                </c:pt>
                <c:pt idx="56001">
                  <c:v>5525228</c:v>
                </c:pt>
                <c:pt idx="56002">
                  <c:v>5524880</c:v>
                </c:pt>
                <c:pt idx="56003">
                  <c:v>5525123</c:v>
                </c:pt>
                <c:pt idx="56004">
                  <c:v>5524952</c:v>
                </c:pt>
                <c:pt idx="56005">
                  <c:v>5525243</c:v>
                </c:pt>
                <c:pt idx="56006">
                  <c:v>5524591</c:v>
                </c:pt>
                <c:pt idx="56007">
                  <c:v>5525169</c:v>
                </c:pt>
                <c:pt idx="56008">
                  <c:v>5524923</c:v>
                </c:pt>
                <c:pt idx="56009">
                  <c:v>5524939</c:v>
                </c:pt>
                <c:pt idx="56010">
                  <c:v>5525186</c:v>
                </c:pt>
                <c:pt idx="56011">
                  <c:v>5524955</c:v>
                </c:pt>
                <c:pt idx="56012">
                  <c:v>5525358</c:v>
                </c:pt>
                <c:pt idx="56013">
                  <c:v>5525225</c:v>
                </c:pt>
                <c:pt idx="56014">
                  <c:v>5525157</c:v>
                </c:pt>
                <c:pt idx="56015">
                  <c:v>5524829</c:v>
                </c:pt>
                <c:pt idx="56016">
                  <c:v>5525096</c:v>
                </c:pt>
                <c:pt idx="56017">
                  <c:v>5525061</c:v>
                </c:pt>
                <c:pt idx="56018">
                  <c:v>5524696</c:v>
                </c:pt>
                <c:pt idx="56019">
                  <c:v>5524725</c:v>
                </c:pt>
                <c:pt idx="56020">
                  <c:v>5524927</c:v>
                </c:pt>
                <c:pt idx="56021">
                  <c:v>5525127</c:v>
                </c:pt>
                <c:pt idx="56022">
                  <c:v>5525335</c:v>
                </c:pt>
                <c:pt idx="56023">
                  <c:v>5525344</c:v>
                </c:pt>
                <c:pt idx="56024">
                  <c:v>5525175</c:v>
                </c:pt>
                <c:pt idx="56025">
                  <c:v>5525301</c:v>
                </c:pt>
                <c:pt idx="56026">
                  <c:v>5524942</c:v>
                </c:pt>
                <c:pt idx="56027">
                  <c:v>5525229</c:v>
                </c:pt>
                <c:pt idx="56028">
                  <c:v>5525008</c:v>
                </c:pt>
                <c:pt idx="56029">
                  <c:v>5524767</c:v>
                </c:pt>
                <c:pt idx="56030">
                  <c:v>5524914</c:v>
                </c:pt>
                <c:pt idx="56031">
                  <c:v>5524759</c:v>
                </c:pt>
                <c:pt idx="56032">
                  <c:v>5525202</c:v>
                </c:pt>
                <c:pt idx="56033">
                  <c:v>5525095</c:v>
                </c:pt>
                <c:pt idx="56034">
                  <c:v>5524874</c:v>
                </c:pt>
                <c:pt idx="56035">
                  <c:v>5524382</c:v>
                </c:pt>
                <c:pt idx="56036">
                  <c:v>5525011</c:v>
                </c:pt>
                <c:pt idx="56037">
                  <c:v>5524866</c:v>
                </c:pt>
                <c:pt idx="56038">
                  <c:v>5524894</c:v>
                </c:pt>
                <c:pt idx="56039">
                  <c:v>5524827</c:v>
                </c:pt>
                <c:pt idx="56040">
                  <c:v>5524880</c:v>
                </c:pt>
                <c:pt idx="56041">
                  <c:v>5524708</c:v>
                </c:pt>
                <c:pt idx="56042">
                  <c:v>5524996</c:v>
                </c:pt>
                <c:pt idx="56043">
                  <c:v>5524749</c:v>
                </c:pt>
                <c:pt idx="56044">
                  <c:v>5525106</c:v>
                </c:pt>
                <c:pt idx="56045">
                  <c:v>5524872</c:v>
                </c:pt>
                <c:pt idx="56046">
                  <c:v>5524815</c:v>
                </c:pt>
                <c:pt idx="56047">
                  <c:v>5525080</c:v>
                </c:pt>
                <c:pt idx="56048">
                  <c:v>5525050</c:v>
                </c:pt>
                <c:pt idx="56049">
                  <c:v>5524881</c:v>
                </c:pt>
                <c:pt idx="56050">
                  <c:v>5525034</c:v>
                </c:pt>
                <c:pt idx="56051">
                  <c:v>5524824</c:v>
                </c:pt>
                <c:pt idx="56052">
                  <c:v>5524804</c:v>
                </c:pt>
                <c:pt idx="56053">
                  <c:v>5524920</c:v>
                </c:pt>
                <c:pt idx="56054">
                  <c:v>5524831</c:v>
                </c:pt>
                <c:pt idx="56055">
                  <c:v>5525114</c:v>
                </c:pt>
                <c:pt idx="56056">
                  <c:v>5525295</c:v>
                </c:pt>
                <c:pt idx="56057">
                  <c:v>5524757</c:v>
                </c:pt>
                <c:pt idx="56058">
                  <c:v>5524853</c:v>
                </c:pt>
                <c:pt idx="56059">
                  <c:v>5524265</c:v>
                </c:pt>
                <c:pt idx="56060">
                  <c:v>5524781</c:v>
                </c:pt>
                <c:pt idx="56061">
                  <c:v>5525215</c:v>
                </c:pt>
                <c:pt idx="56062">
                  <c:v>5525272</c:v>
                </c:pt>
                <c:pt idx="56063">
                  <c:v>5524912</c:v>
                </c:pt>
                <c:pt idx="56064">
                  <c:v>5525121</c:v>
                </c:pt>
                <c:pt idx="56065">
                  <c:v>5525240</c:v>
                </c:pt>
                <c:pt idx="56066">
                  <c:v>5525028</c:v>
                </c:pt>
                <c:pt idx="56067">
                  <c:v>5524862</c:v>
                </c:pt>
                <c:pt idx="56068">
                  <c:v>5524906</c:v>
                </c:pt>
                <c:pt idx="56069">
                  <c:v>5525104</c:v>
                </c:pt>
                <c:pt idx="56070">
                  <c:v>5525044</c:v>
                </c:pt>
                <c:pt idx="56071">
                  <c:v>5525005</c:v>
                </c:pt>
                <c:pt idx="56072">
                  <c:v>5525142</c:v>
                </c:pt>
                <c:pt idx="56073">
                  <c:v>5524478</c:v>
                </c:pt>
                <c:pt idx="56074">
                  <c:v>5525153</c:v>
                </c:pt>
                <c:pt idx="56075">
                  <c:v>5525068</c:v>
                </c:pt>
                <c:pt idx="56076">
                  <c:v>5525261</c:v>
                </c:pt>
                <c:pt idx="56077">
                  <c:v>5525024</c:v>
                </c:pt>
                <c:pt idx="56078">
                  <c:v>5525135</c:v>
                </c:pt>
                <c:pt idx="56079">
                  <c:v>5525198</c:v>
                </c:pt>
                <c:pt idx="56080">
                  <c:v>5525047</c:v>
                </c:pt>
                <c:pt idx="56081">
                  <c:v>5525282</c:v>
                </c:pt>
                <c:pt idx="56082">
                  <c:v>5524695</c:v>
                </c:pt>
                <c:pt idx="56083">
                  <c:v>5524969</c:v>
                </c:pt>
                <c:pt idx="56084">
                  <c:v>5525151</c:v>
                </c:pt>
                <c:pt idx="56085">
                  <c:v>5524909</c:v>
                </c:pt>
                <c:pt idx="56086">
                  <c:v>5525183</c:v>
                </c:pt>
                <c:pt idx="56087">
                  <c:v>5524915</c:v>
                </c:pt>
                <c:pt idx="56088">
                  <c:v>5524879</c:v>
                </c:pt>
                <c:pt idx="56089">
                  <c:v>5524782</c:v>
                </c:pt>
                <c:pt idx="56090">
                  <c:v>5524716</c:v>
                </c:pt>
                <c:pt idx="56091">
                  <c:v>5524767</c:v>
                </c:pt>
                <c:pt idx="56092">
                  <c:v>5525017</c:v>
                </c:pt>
                <c:pt idx="56093">
                  <c:v>5525011</c:v>
                </c:pt>
                <c:pt idx="56094">
                  <c:v>5524767</c:v>
                </c:pt>
                <c:pt idx="56095">
                  <c:v>5525225</c:v>
                </c:pt>
                <c:pt idx="56096">
                  <c:v>5524770</c:v>
                </c:pt>
                <c:pt idx="56097">
                  <c:v>5525244</c:v>
                </c:pt>
                <c:pt idx="56098">
                  <c:v>5524811</c:v>
                </c:pt>
                <c:pt idx="56099">
                  <c:v>5525150</c:v>
                </c:pt>
                <c:pt idx="56100">
                  <c:v>5524745</c:v>
                </c:pt>
                <c:pt idx="56101">
                  <c:v>5524921</c:v>
                </c:pt>
                <c:pt idx="56102">
                  <c:v>5524577</c:v>
                </c:pt>
                <c:pt idx="56103">
                  <c:v>5524507</c:v>
                </c:pt>
                <c:pt idx="56104">
                  <c:v>5525248</c:v>
                </c:pt>
                <c:pt idx="56105">
                  <c:v>5525185</c:v>
                </c:pt>
                <c:pt idx="56106">
                  <c:v>5524428</c:v>
                </c:pt>
                <c:pt idx="56107">
                  <c:v>5524697</c:v>
                </c:pt>
                <c:pt idx="56108">
                  <c:v>5524844</c:v>
                </c:pt>
                <c:pt idx="56109">
                  <c:v>5524905</c:v>
                </c:pt>
                <c:pt idx="56110">
                  <c:v>5524865</c:v>
                </c:pt>
                <c:pt idx="56111">
                  <c:v>5524857</c:v>
                </c:pt>
                <c:pt idx="56112">
                  <c:v>5525336</c:v>
                </c:pt>
                <c:pt idx="56113">
                  <c:v>5525128</c:v>
                </c:pt>
                <c:pt idx="56114">
                  <c:v>5524620</c:v>
                </c:pt>
                <c:pt idx="56115">
                  <c:v>5524964</c:v>
                </c:pt>
                <c:pt idx="56116">
                  <c:v>5524707</c:v>
                </c:pt>
                <c:pt idx="56117">
                  <c:v>5525035</c:v>
                </c:pt>
                <c:pt idx="56118">
                  <c:v>5524716</c:v>
                </c:pt>
                <c:pt idx="56119">
                  <c:v>5524983</c:v>
                </c:pt>
                <c:pt idx="56120">
                  <c:v>5524826</c:v>
                </c:pt>
                <c:pt idx="56121">
                  <c:v>5524863</c:v>
                </c:pt>
                <c:pt idx="56122">
                  <c:v>5524918</c:v>
                </c:pt>
                <c:pt idx="56123">
                  <c:v>5524922</c:v>
                </c:pt>
                <c:pt idx="56124">
                  <c:v>5524884</c:v>
                </c:pt>
                <c:pt idx="56125">
                  <c:v>5524879</c:v>
                </c:pt>
                <c:pt idx="56126">
                  <c:v>5524731</c:v>
                </c:pt>
                <c:pt idx="56127">
                  <c:v>5524648</c:v>
                </c:pt>
                <c:pt idx="56128">
                  <c:v>5524964</c:v>
                </c:pt>
                <c:pt idx="56129">
                  <c:v>5524857</c:v>
                </c:pt>
                <c:pt idx="56130">
                  <c:v>5524736</c:v>
                </c:pt>
                <c:pt idx="56131">
                  <c:v>5524694</c:v>
                </c:pt>
                <c:pt idx="56132">
                  <c:v>5525188</c:v>
                </c:pt>
                <c:pt idx="56133">
                  <c:v>5525233</c:v>
                </c:pt>
                <c:pt idx="56134">
                  <c:v>5524841</c:v>
                </c:pt>
                <c:pt idx="56135">
                  <c:v>5525115</c:v>
                </c:pt>
                <c:pt idx="56136">
                  <c:v>5524875</c:v>
                </c:pt>
                <c:pt idx="56137">
                  <c:v>5524873</c:v>
                </c:pt>
                <c:pt idx="56138">
                  <c:v>5525028</c:v>
                </c:pt>
                <c:pt idx="56139">
                  <c:v>5524735</c:v>
                </c:pt>
                <c:pt idx="56140">
                  <c:v>5524868</c:v>
                </c:pt>
                <c:pt idx="56141">
                  <c:v>5524608</c:v>
                </c:pt>
                <c:pt idx="56142">
                  <c:v>5525155</c:v>
                </c:pt>
                <c:pt idx="56143">
                  <c:v>5524885</c:v>
                </c:pt>
                <c:pt idx="56144">
                  <c:v>5524837</c:v>
                </c:pt>
                <c:pt idx="56145">
                  <c:v>5524617</c:v>
                </c:pt>
                <c:pt idx="56146">
                  <c:v>5525104</c:v>
                </c:pt>
                <c:pt idx="56147">
                  <c:v>5524800</c:v>
                </c:pt>
                <c:pt idx="56148">
                  <c:v>5524560</c:v>
                </c:pt>
                <c:pt idx="56149">
                  <c:v>5524416</c:v>
                </c:pt>
                <c:pt idx="56150">
                  <c:v>5524939</c:v>
                </c:pt>
                <c:pt idx="56151">
                  <c:v>5524676</c:v>
                </c:pt>
                <c:pt idx="56152">
                  <c:v>5524707</c:v>
                </c:pt>
                <c:pt idx="56153">
                  <c:v>5524972</c:v>
                </c:pt>
                <c:pt idx="56154">
                  <c:v>5524527</c:v>
                </c:pt>
                <c:pt idx="56155">
                  <c:v>5525175</c:v>
                </c:pt>
                <c:pt idx="56156">
                  <c:v>5524693</c:v>
                </c:pt>
                <c:pt idx="56157">
                  <c:v>5524846</c:v>
                </c:pt>
                <c:pt idx="56158">
                  <c:v>5524676</c:v>
                </c:pt>
                <c:pt idx="56159">
                  <c:v>5524538</c:v>
                </c:pt>
                <c:pt idx="56160">
                  <c:v>5524908</c:v>
                </c:pt>
                <c:pt idx="56161">
                  <c:v>5524478</c:v>
                </c:pt>
                <c:pt idx="56162">
                  <c:v>5524738</c:v>
                </c:pt>
                <c:pt idx="56163">
                  <c:v>5524649</c:v>
                </c:pt>
                <c:pt idx="56164">
                  <c:v>5525082</c:v>
                </c:pt>
                <c:pt idx="56165">
                  <c:v>5524770</c:v>
                </c:pt>
                <c:pt idx="56166">
                  <c:v>5524643</c:v>
                </c:pt>
                <c:pt idx="56167">
                  <c:v>5524763</c:v>
                </c:pt>
                <c:pt idx="56168">
                  <c:v>5524841</c:v>
                </c:pt>
                <c:pt idx="56169">
                  <c:v>5524994</c:v>
                </c:pt>
                <c:pt idx="56170">
                  <c:v>5524972</c:v>
                </c:pt>
                <c:pt idx="56171">
                  <c:v>5524682</c:v>
                </c:pt>
                <c:pt idx="56172">
                  <c:v>5524724</c:v>
                </c:pt>
                <c:pt idx="56173">
                  <c:v>5524241</c:v>
                </c:pt>
                <c:pt idx="56174">
                  <c:v>5525005</c:v>
                </c:pt>
                <c:pt idx="56175">
                  <c:v>5524598</c:v>
                </c:pt>
                <c:pt idx="56176">
                  <c:v>5525068</c:v>
                </c:pt>
                <c:pt idx="56177">
                  <c:v>5524853</c:v>
                </c:pt>
                <c:pt idx="56178">
                  <c:v>5524726</c:v>
                </c:pt>
                <c:pt idx="56179">
                  <c:v>5524571</c:v>
                </c:pt>
                <c:pt idx="56180">
                  <c:v>5524530</c:v>
                </c:pt>
                <c:pt idx="56181">
                  <c:v>5524686</c:v>
                </c:pt>
                <c:pt idx="56182">
                  <c:v>5524983</c:v>
                </c:pt>
                <c:pt idx="56183">
                  <c:v>5524721</c:v>
                </c:pt>
                <c:pt idx="56184">
                  <c:v>5525020</c:v>
                </c:pt>
                <c:pt idx="56185">
                  <c:v>5524841</c:v>
                </c:pt>
                <c:pt idx="56186">
                  <c:v>5524800</c:v>
                </c:pt>
                <c:pt idx="56187">
                  <c:v>5524729</c:v>
                </c:pt>
                <c:pt idx="56188">
                  <c:v>5524456</c:v>
                </c:pt>
                <c:pt idx="56189">
                  <c:v>5524833</c:v>
                </c:pt>
                <c:pt idx="56190">
                  <c:v>5524498</c:v>
                </c:pt>
                <c:pt idx="56191">
                  <c:v>5524171</c:v>
                </c:pt>
                <c:pt idx="56192">
                  <c:v>5524645</c:v>
                </c:pt>
                <c:pt idx="56193">
                  <c:v>5524674</c:v>
                </c:pt>
                <c:pt idx="56194">
                  <c:v>5524679</c:v>
                </c:pt>
                <c:pt idx="56195">
                  <c:v>5524564</c:v>
                </c:pt>
                <c:pt idx="56196">
                  <c:v>5524814</c:v>
                </c:pt>
                <c:pt idx="56197">
                  <c:v>5524429</c:v>
                </c:pt>
                <c:pt idx="56198">
                  <c:v>5524904</c:v>
                </c:pt>
                <c:pt idx="56199">
                  <c:v>5524707</c:v>
                </c:pt>
                <c:pt idx="56200">
                  <c:v>5524560</c:v>
                </c:pt>
                <c:pt idx="56201">
                  <c:v>5524779</c:v>
                </c:pt>
                <c:pt idx="56202">
                  <c:v>5524911</c:v>
                </c:pt>
                <c:pt idx="56203">
                  <c:v>5524530</c:v>
                </c:pt>
                <c:pt idx="56204">
                  <c:v>5524901</c:v>
                </c:pt>
                <c:pt idx="56205">
                  <c:v>5524785</c:v>
                </c:pt>
                <c:pt idx="56206">
                  <c:v>5524541</c:v>
                </c:pt>
                <c:pt idx="56207">
                  <c:v>5524391</c:v>
                </c:pt>
                <c:pt idx="56208">
                  <c:v>5524590</c:v>
                </c:pt>
                <c:pt idx="56209">
                  <c:v>5524750</c:v>
                </c:pt>
                <c:pt idx="56210">
                  <c:v>5524589</c:v>
                </c:pt>
                <c:pt idx="56211">
                  <c:v>5524681</c:v>
                </c:pt>
                <c:pt idx="56212">
                  <c:v>5524561</c:v>
                </c:pt>
                <c:pt idx="56213">
                  <c:v>5524604</c:v>
                </c:pt>
                <c:pt idx="56214">
                  <c:v>5524660</c:v>
                </c:pt>
                <c:pt idx="56215">
                  <c:v>5524735</c:v>
                </c:pt>
                <c:pt idx="56216">
                  <c:v>5524878</c:v>
                </c:pt>
                <c:pt idx="56217">
                  <c:v>5524651</c:v>
                </c:pt>
                <c:pt idx="56218">
                  <c:v>5524863</c:v>
                </c:pt>
                <c:pt idx="56219">
                  <c:v>5524528</c:v>
                </c:pt>
                <c:pt idx="56220">
                  <c:v>5524806</c:v>
                </c:pt>
                <c:pt idx="56221">
                  <c:v>5524391</c:v>
                </c:pt>
                <c:pt idx="56222">
                  <c:v>5524318</c:v>
                </c:pt>
                <c:pt idx="56223">
                  <c:v>5524829</c:v>
                </c:pt>
                <c:pt idx="56224">
                  <c:v>5524744</c:v>
                </c:pt>
                <c:pt idx="56225">
                  <c:v>5524722</c:v>
                </c:pt>
                <c:pt idx="56226">
                  <c:v>5524545</c:v>
                </c:pt>
                <c:pt idx="56227">
                  <c:v>5524877</c:v>
                </c:pt>
                <c:pt idx="56228">
                  <c:v>5524296</c:v>
                </c:pt>
                <c:pt idx="56229">
                  <c:v>5524534</c:v>
                </c:pt>
                <c:pt idx="56230">
                  <c:v>5525115</c:v>
                </c:pt>
                <c:pt idx="56231">
                  <c:v>5524882</c:v>
                </c:pt>
                <c:pt idx="56232">
                  <c:v>5524854</c:v>
                </c:pt>
                <c:pt idx="56233">
                  <c:v>5525065</c:v>
                </c:pt>
                <c:pt idx="56234">
                  <c:v>5524729</c:v>
                </c:pt>
                <c:pt idx="56235">
                  <c:v>5524354</c:v>
                </c:pt>
                <c:pt idx="56236">
                  <c:v>5524455</c:v>
                </c:pt>
                <c:pt idx="56237">
                  <c:v>5524462</c:v>
                </c:pt>
                <c:pt idx="56238">
                  <c:v>5524912</c:v>
                </c:pt>
                <c:pt idx="56239">
                  <c:v>5524703</c:v>
                </c:pt>
                <c:pt idx="56240">
                  <c:v>5524637</c:v>
                </c:pt>
                <c:pt idx="56241">
                  <c:v>5524281</c:v>
                </c:pt>
                <c:pt idx="56242">
                  <c:v>5524897</c:v>
                </c:pt>
                <c:pt idx="56243">
                  <c:v>5524702</c:v>
                </c:pt>
                <c:pt idx="56244">
                  <c:v>5524850</c:v>
                </c:pt>
                <c:pt idx="56245">
                  <c:v>5524478</c:v>
                </c:pt>
                <c:pt idx="56246">
                  <c:v>5524592</c:v>
                </c:pt>
                <c:pt idx="56247">
                  <c:v>5524774</c:v>
                </c:pt>
                <c:pt idx="56248">
                  <c:v>5524526</c:v>
                </c:pt>
                <c:pt idx="56249">
                  <c:v>5524644</c:v>
                </c:pt>
                <c:pt idx="56250">
                  <c:v>5524268</c:v>
                </c:pt>
                <c:pt idx="56251">
                  <c:v>5524988</c:v>
                </c:pt>
                <c:pt idx="56252">
                  <c:v>5524528</c:v>
                </c:pt>
                <c:pt idx="56253">
                  <c:v>5525035</c:v>
                </c:pt>
                <c:pt idx="56254">
                  <c:v>5524919</c:v>
                </c:pt>
                <c:pt idx="56255">
                  <c:v>5524995</c:v>
                </c:pt>
                <c:pt idx="56256">
                  <c:v>5524453</c:v>
                </c:pt>
                <c:pt idx="56257">
                  <c:v>5524742</c:v>
                </c:pt>
                <c:pt idx="56258">
                  <c:v>5524396</c:v>
                </c:pt>
                <c:pt idx="56259">
                  <c:v>5524838</c:v>
                </c:pt>
                <c:pt idx="56260">
                  <c:v>5524805</c:v>
                </c:pt>
                <c:pt idx="56261">
                  <c:v>5524748</c:v>
                </c:pt>
                <c:pt idx="56262">
                  <c:v>5525036</c:v>
                </c:pt>
                <c:pt idx="56263">
                  <c:v>5525055</c:v>
                </c:pt>
                <c:pt idx="56264">
                  <c:v>5524465</c:v>
                </c:pt>
                <c:pt idx="56265">
                  <c:v>5524755</c:v>
                </c:pt>
                <c:pt idx="56266">
                  <c:v>5524635</c:v>
                </c:pt>
                <c:pt idx="56267">
                  <c:v>5524699</c:v>
                </c:pt>
                <c:pt idx="56268">
                  <c:v>5524644</c:v>
                </c:pt>
                <c:pt idx="56269">
                  <c:v>5524875</c:v>
                </c:pt>
                <c:pt idx="56270">
                  <c:v>5524679</c:v>
                </c:pt>
                <c:pt idx="56271">
                  <c:v>5524244</c:v>
                </c:pt>
                <c:pt idx="56272">
                  <c:v>5524638</c:v>
                </c:pt>
                <c:pt idx="56273">
                  <c:v>5524565</c:v>
                </c:pt>
                <c:pt idx="56274">
                  <c:v>5524441</c:v>
                </c:pt>
                <c:pt idx="56275">
                  <c:v>5524915</c:v>
                </c:pt>
                <c:pt idx="56276">
                  <c:v>5524866</c:v>
                </c:pt>
                <c:pt idx="56277">
                  <c:v>5524883</c:v>
                </c:pt>
                <c:pt idx="56278">
                  <c:v>5524583</c:v>
                </c:pt>
                <c:pt idx="56279">
                  <c:v>5524614</c:v>
                </c:pt>
                <c:pt idx="56280">
                  <c:v>5524744</c:v>
                </c:pt>
                <c:pt idx="56281">
                  <c:v>5524857</c:v>
                </c:pt>
                <c:pt idx="56282">
                  <c:v>5524738</c:v>
                </c:pt>
                <c:pt idx="56283">
                  <c:v>5524696</c:v>
                </c:pt>
                <c:pt idx="56284">
                  <c:v>5524729</c:v>
                </c:pt>
                <c:pt idx="56285">
                  <c:v>5524575</c:v>
                </c:pt>
                <c:pt idx="56286">
                  <c:v>5524666</c:v>
                </c:pt>
                <c:pt idx="56287">
                  <c:v>5524422</c:v>
                </c:pt>
                <c:pt idx="56288">
                  <c:v>5524737</c:v>
                </c:pt>
                <c:pt idx="56289">
                  <c:v>5524678</c:v>
                </c:pt>
                <c:pt idx="56290">
                  <c:v>5524356</c:v>
                </c:pt>
                <c:pt idx="56291">
                  <c:v>5524700</c:v>
                </c:pt>
                <c:pt idx="56292">
                  <c:v>5524886</c:v>
                </c:pt>
                <c:pt idx="56293">
                  <c:v>5524646</c:v>
                </c:pt>
                <c:pt idx="56294">
                  <c:v>5524633</c:v>
                </c:pt>
                <c:pt idx="56295">
                  <c:v>5524951</c:v>
                </c:pt>
                <c:pt idx="56296">
                  <c:v>5524615</c:v>
                </c:pt>
                <c:pt idx="56297">
                  <c:v>5524497</c:v>
                </c:pt>
                <c:pt idx="56298">
                  <c:v>5524889</c:v>
                </c:pt>
                <c:pt idx="56299">
                  <c:v>5524453</c:v>
                </c:pt>
                <c:pt idx="56300">
                  <c:v>5524462</c:v>
                </c:pt>
                <c:pt idx="56301">
                  <c:v>5524492</c:v>
                </c:pt>
                <c:pt idx="56302">
                  <c:v>5524784</c:v>
                </c:pt>
                <c:pt idx="56303">
                  <c:v>5524556</c:v>
                </c:pt>
                <c:pt idx="56304">
                  <c:v>5524544</c:v>
                </c:pt>
                <c:pt idx="56305">
                  <c:v>5524690</c:v>
                </c:pt>
                <c:pt idx="56306">
                  <c:v>5524720</c:v>
                </c:pt>
                <c:pt idx="56307">
                  <c:v>5524367</c:v>
                </c:pt>
                <c:pt idx="56308">
                  <c:v>5524620</c:v>
                </c:pt>
                <c:pt idx="56309">
                  <c:v>5524947</c:v>
                </c:pt>
                <c:pt idx="56310">
                  <c:v>5524612</c:v>
                </c:pt>
                <c:pt idx="56311">
                  <c:v>5524670</c:v>
                </c:pt>
                <c:pt idx="56312">
                  <c:v>5524602</c:v>
                </c:pt>
                <c:pt idx="56313">
                  <c:v>5524792</c:v>
                </c:pt>
                <c:pt idx="56314">
                  <c:v>5524542</c:v>
                </c:pt>
                <c:pt idx="56315">
                  <c:v>5524792</c:v>
                </c:pt>
                <c:pt idx="56316">
                  <c:v>5524624</c:v>
                </c:pt>
                <c:pt idx="56317">
                  <c:v>5524575</c:v>
                </c:pt>
                <c:pt idx="56318">
                  <c:v>5524779</c:v>
                </c:pt>
                <c:pt idx="56319">
                  <c:v>5524894</c:v>
                </c:pt>
                <c:pt idx="56320">
                  <c:v>5524446</c:v>
                </c:pt>
                <c:pt idx="56321">
                  <c:v>5524672</c:v>
                </c:pt>
                <c:pt idx="56322">
                  <c:v>5524657</c:v>
                </c:pt>
                <c:pt idx="56323">
                  <c:v>5524500</c:v>
                </c:pt>
                <c:pt idx="56324">
                  <c:v>5524995</c:v>
                </c:pt>
                <c:pt idx="56325">
                  <c:v>5524917</c:v>
                </c:pt>
                <c:pt idx="56326">
                  <c:v>5524618</c:v>
                </c:pt>
                <c:pt idx="56327">
                  <c:v>5524573</c:v>
                </c:pt>
                <c:pt idx="56328">
                  <c:v>5524798</c:v>
                </c:pt>
                <c:pt idx="56329">
                  <c:v>5524715</c:v>
                </c:pt>
                <c:pt idx="56330">
                  <c:v>5524591</c:v>
                </c:pt>
                <c:pt idx="56331">
                  <c:v>5524604</c:v>
                </c:pt>
                <c:pt idx="56332">
                  <c:v>5524746</c:v>
                </c:pt>
                <c:pt idx="56333">
                  <c:v>5524386</c:v>
                </c:pt>
                <c:pt idx="56334">
                  <c:v>5525115</c:v>
                </c:pt>
                <c:pt idx="56335">
                  <c:v>5524777</c:v>
                </c:pt>
                <c:pt idx="56336">
                  <c:v>5524805</c:v>
                </c:pt>
                <c:pt idx="56337">
                  <c:v>5524750</c:v>
                </c:pt>
                <c:pt idx="56338">
                  <c:v>5524449</c:v>
                </c:pt>
                <c:pt idx="56339">
                  <c:v>5524315</c:v>
                </c:pt>
                <c:pt idx="56340">
                  <c:v>5524644</c:v>
                </c:pt>
                <c:pt idx="56341">
                  <c:v>5524864</c:v>
                </c:pt>
                <c:pt idx="56342">
                  <c:v>5524499</c:v>
                </c:pt>
                <c:pt idx="56343">
                  <c:v>5524454</c:v>
                </c:pt>
                <c:pt idx="56344">
                  <c:v>5524610</c:v>
                </c:pt>
                <c:pt idx="56345">
                  <c:v>5524574</c:v>
                </c:pt>
                <c:pt idx="56346">
                  <c:v>5524367</c:v>
                </c:pt>
                <c:pt idx="56347">
                  <c:v>5524730</c:v>
                </c:pt>
                <c:pt idx="56348">
                  <c:v>5524384</c:v>
                </c:pt>
                <c:pt idx="56349">
                  <c:v>5524423</c:v>
                </c:pt>
                <c:pt idx="56350">
                  <c:v>5524567</c:v>
                </c:pt>
                <c:pt idx="56351">
                  <c:v>5524566</c:v>
                </c:pt>
                <c:pt idx="56352">
                  <c:v>5524364</c:v>
                </c:pt>
                <c:pt idx="56353">
                  <c:v>5524946</c:v>
                </c:pt>
                <c:pt idx="56354">
                  <c:v>5524703</c:v>
                </c:pt>
                <c:pt idx="56355">
                  <c:v>5524490</c:v>
                </c:pt>
                <c:pt idx="56356">
                  <c:v>5524584</c:v>
                </c:pt>
                <c:pt idx="56357">
                  <c:v>5524698</c:v>
                </c:pt>
                <c:pt idx="56358">
                  <c:v>5524448</c:v>
                </c:pt>
                <c:pt idx="56359">
                  <c:v>5524719</c:v>
                </c:pt>
                <c:pt idx="56360">
                  <c:v>5524456</c:v>
                </c:pt>
                <c:pt idx="56361">
                  <c:v>5524622</c:v>
                </c:pt>
                <c:pt idx="56362">
                  <c:v>5524786</c:v>
                </c:pt>
                <c:pt idx="56363">
                  <c:v>5524910</c:v>
                </c:pt>
                <c:pt idx="56364">
                  <c:v>5524242</c:v>
                </c:pt>
                <c:pt idx="56365">
                  <c:v>5524713</c:v>
                </c:pt>
                <c:pt idx="56366">
                  <c:v>5524669</c:v>
                </c:pt>
                <c:pt idx="56367">
                  <c:v>5525177</c:v>
                </c:pt>
                <c:pt idx="56368">
                  <c:v>5524475</c:v>
                </c:pt>
                <c:pt idx="56369">
                  <c:v>5524625</c:v>
                </c:pt>
                <c:pt idx="56370">
                  <c:v>5524630</c:v>
                </c:pt>
                <c:pt idx="56371">
                  <c:v>5524692</c:v>
                </c:pt>
                <c:pt idx="56372">
                  <c:v>5524489</c:v>
                </c:pt>
                <c:pt idx="56373">
                  <c:v>5524553</c:v>
                </c:pt>
                <c:pt idx="56374">
                  <c:v>5524608</c:v>
                </c:pt>
                <c:pt idx="56375">
                  <c:v>5524423</c:v>
                </c:pt>
                <c:pt idx="56376">
                  <c:v>5524392</c:v>
                </c:pt>
                <c:pt idx="56377">
                  <c:v>5524644</c:v>
                </c:pt>
                <c:pt idx="56378">
                  <c:v>5524685</c:v>
                </c:pt>
                <c:pt idx="56379">
                  <c:v>5524510</c:v>
                </c:pt>
                <c:pt idx="56380">
                  <c:v>5524561</c:v>
                </c:pt>
                <c:pt idx="56381">
                  <c:v>5524554</c:v>
                </c:pt>
                <c:pt idx="56382">
                  <c:v>5524697</c:v>
                </c:pt>
                <c:pt idx="56383">
                  <c:v>5524877</c:v>
                </c:pt>
                <c:pt idx="56384">
                  <c:v>5524398</c:v>
                </c:pt>
                <c:pt idx="56385">
                  <c:v>5524348</c:v>
                </c:pt>
                <c:pt idx="56386">
                  <c:v>5524664</c:v>
                </c:pt>
                <c:pt idx="56387">
                  <c:v>5524136</c:v>
                </c:pt>
                <c:pt idx="56388">
                  <c:v>5524900</c:v>
                </c:pt>
                <c:pt idx="56389">
                  <c:v>5524696</c:v>
                </c:pt>
                <c:pt idx="56390">
                  <c:v>5524492</c:v>
                </c:pt>
                <c:pt idx="56391">
                  <c:v>5524648</c:v>
                </c:pt>
                <c:pt idx="56392">
                  <c:v>5524187</c:v>
                </c:pt>
                <c:pt idx="56393">
                  <c:v>5524322</c:v>
                </c:pt>
                <c:pt idx="56394">
                  <c:v>5524631</c:v>
                </c:pt>
                <c:pt idx="56395">
                  <c:v>5524597</c:v>
                </c:pt>
                <c:pt idx="56396">
                  <c:v>5524454</c:v>
                </c:pt>
                <c:pt idx="56397">
                  <c:v>5524611</c:v>
                </c:pt>
                <c:pt idx="56398">
                  <c:v>5524482</c:v>
                </c:pt>
                <c:pt idx="56399">
                  <c:v>5524637</c:v>
                </c:pt>
                <c:pt idx="56400">
                  <c:v>5524375</c:v>
                </c:pt>
                <c:pt idx="56401">
                  <c:v>5524247</c:v>
                </c:pt>
                <c:pt idx="56402">
                  <c:v>5524077</c:v>
                </c:pt>
                <c:pt idx="56403">
                  <c:v>5524551</c:v>
                </c:pt>
                <c:pt idx="56404">
                  <c:v>5524641</c:v>
                </c:pt>
                <c:pt idx="56405">
                  <c:v>5523913</c:v>
                </c:pt>
                <c:pt idx="56406">
                  <c:v>5524712</c:v>
                </c:pt>
                <c:pt idx="56407">
                  <c:v>5524514</c:v>
                </c:pt>
                <c:pt idx="56408">
                  <c:v>5524319</c:v>
                </c:pt>
                <c:pt idx="56409">
                  <c:v>5524211</c:v>
                </c:pt>
                <c:pt idx="56410">
                  <c:v>5524531</c:v>
                </c:pt>
                <c:pt idx="56411">
                  <c:v>5524612</c:v>
                </c:pt>
                <c:pt idx="56412">
                  <c:v>5524577</c:v>
                </c:pt>
                <c:pt idx="56413">
                  <c:v>5524285</c:v>
                </c:pt>
                <c:pt idx="56414">
                  <c:v>5524393</c:v>
                </c:pt>
                <c:pt idx="56415">
                  <c:v>5524362</c:v>
                </c:pt>
                <c:pt idx="56416">
                  <c:v>5524605</c:v>
                </c:pt>
                <c:pt idx="56417">
                  <c:v>5524499</c:v>
                </c:pt>
                <c:pt idx="56418">
                  <c:v>5524303</c:v>
                </c:pt>
                <c:pt idx="56419">
                  <c:v>5524390</c:v>
                </c:pt>
                <c:pt idx="56420">
                  <c:v>5524501</c:v>
                </c:pt>
                <c:pt idx="56421">
                  <c:v>5524224</c:v>
                </c:pt>
                <c:pt idx="56422">
                  <c:v>5524507</c:v>
                </c:pt>
                <c:pt idx="56423">
                  <c:v>5524120</c:v>
                </c:pt>
                <c:pt idx="56424">
                  <c:v>5524382</c:v>
                </c:pt>
                <c:pt idx="56425">
                  <c:v>5524586</c:v>
                </c:pt>
                <c:pt idx="56426">
                  <c:v>5524217</c:v>
                </c:pt>
                <c:pt idx="56427">
                  <c:v>5524416</c:v>
                </c:pt>
                <c:pt idx="56428">
                  <c:v>5524405</c:v>
                </c:pt>
                <c:pt idx="56429">
                  <c:v>5524638</c:v>
                </c:pt>
                <c:pt idx="56430">
                  <c:v>5524650</c:v>
                </c:pt>
                <c:pt idx="56431">
                  <c:v>5524302</c:v>
                </c:pt>
                <c:pt idx="56432">
                  <c:v>5524239</c:v>
                </c:pt>
                <c:pt idx="56433">
                  <c:v>5524061</c:v>
                </c:pt>
                <c:pt idx="56434">
                  <c:v>5524137</c:v>
                </c:pt>
                <c:pt idx="56435">
                  <c:v>5524551</c:v>
                </c:pt>
                <c:pt idx="56436">
                  <c:v>5524514</c:v>
                </c:pt>
                <c:pt idx="56437">
                  <c:v>5524008</c:v>
                </c:pt>
                <c:pt idx="56438">
                  <c:v>5524373</c:v>
                </c:pt>
                <c:pt idx="56439">
                  <c:v>5523987</c:v>
                </c:pt>
                <c:pt idx="56440">
                  <c:v>5524761</c:v>
                </c:pt>
                <c:pt idx="56441">
                  <c:v>5524521</c:v>
                </c:pt>
                <c:pt idx="56442">
                  <c:v>5524357</c:v>
                </c:pt>
                <c:pt idx="56443">
                  <c:v>5524566</c:v>
                </c:pt>
                <c:pt idx="56444">
                  <c:v>5524189</c:v>
                </c:pt>
                <c:pt idx="56445">
                  <c:v>5524643</c:v>
                </c:pt>
                <c:pt idx="56446">
                  <c:v>5524647</c:v>
                </c:pt>
                <c:pt idx="56447">
                  <c:v>5524109</c:v>
                </c:pt>
                <c:pt idx="56448">
                  <c:v>5524118</c:v>
                </c:pt>
                <c:pt idx="56449">
                  <c:v>5524002</c:v>
                </c:pt>
                <c:pt idx="56450">
                  <c:v>5524753</c:v>
                </c:pt>
                <c:pt idx="56451">
                  <c:v>5524505</c:v>
                </c:pt>
                <c:pt idx="56452">
                  <c:v>5524397</c:v>
                </c:pt>
                <c:pt idx="56453">
                  <c:v>5523934</c:v>
                </c:pt>
                <c:pt idx="56454">
                  <c:v>5524406</c:v>
                </c:pt>
                <c:pt idx="56455">
                  <c:v>5524388</c:v>
                </c:pt>
                <c:pt idx="56456">
                  <c:v>5524273</c:v>
                </c:pt>
                <c:pt idx="56457">
                  <c:v>5524324</c:v>
                </c:pt>
                <c:pt idx="56458">
                  <c:v>5524767</c:v>
                </c:pt>
                <c:pt idx="56459">
                  <c:v>5524651</c:v>
                </c:pt>
                <c:pt idx="56460">
                  <c:v>5524382</c:v>
                </c:pt>
                <c:pt idx="56461">
                  <c:v>5524728</c:v>
                </c:pt>
                <c:pt idx="56462">
                  <c:v>5523985</c:v>
                </c:pt>
                <c:pt idx="56463">
                  <c:v>5524705</c:v>
                </c:pt>
                <c:pt idx="56464">
                  <c:v>5524287</c:v>
                </c:pt>
                <c:pt idx="56465">
                  <c:v>5524619</c:v>
                </c:pt>
                <c:pt idx="56466">
                  <c:v>5524628</c:v>
                </c:pt>
                <c:pt idx="56467">
                  <c:v>5524641</c:v>
                </c:pt>
                <c:pt idx="56468">
                  <c:v>5524613</c:v>
                </c:pt>
                <c:pt idx="56469">
                  <c:v>5524215</c:v>
                </c:pt>
                <c:pt idx="56470">
                  <c:v>5524133</c:v>
                </c:pt>
                <c:pt idx="56471">
                  <c:v>5524502</c:v>
                </c:pt>
                <c:pt idx="56472">
                  <c:v>5524623</c:v>
                </c:pt>
                <c:pt idx="56473">
                  <c:v>5524259</c:v>
                </c:pt>
                <c:pt idx="56474">
                  <c:v>5524150</c:v>
                </c:pt>
                <c:pt idx="56475">
                  <c:v>5524408</c:v>
                </c:pt>
                <c:pt idx="56476">
                  <c:v>5524540</c:v>
                </c:pt>
                <c:pt idx="56477">
                  <c:v>5524357</c:v>
                </c:pt>
                <c:pt idx="56478">
                  <c:v>5524541</c:v>
                </c:pt>
                <c:pt idx="56479">
                  <c:v>5524183</c:v>
                </c:pt>
                <c:pt idx="56480">
                  <c:v>5524491</c:v>
                </c:pt>
                <c:pt idx="56481">
                  <c:v>5524233</c:v>
                </c:pt>
                <c:pt idx="56482">
                  <c:v>5524716</c:v>
                </c:pt>
                <c:pt idx="56483">
                  <c:v>5524615</c:v>
                </c:pt>
                <c:pt idx="56484">
                  <c:v>5524314</c:v>
                </c:pt>
                <c:pt idx="56485">
                  <c:v>5524171</c:v>
                </c:pt>
                <c:pt idx="56486">
                  <c:v>5524251</c:v>
                </c:pt>
                <c:pt idx="56487">
                  <c:v>5524343</c:v>
                </c:pt>
                <c:pt idx="56488">
                  <c:v>5524411</c:v>
                </c:pt>
                <c:pt idx="56489">
                  <c:v>5524184</c:v>
                </c:pt>
                <c:pt idx="56490">
                  <c:v>5524373</c:v>
                </c:pt>
                <c:pt idx="56491">
                  <c:v>5524586</c:v>
                </c:pt>
                <c:pt idx="56492">
                  <c:v>5524379</c:v>
                </c:pt>
                <c:pt idx="56493">
                  <c:v>5524466</c:v>
                </c:pt>
                <c:pt idx="56494">
                  <c:v>5524347</c:v>
                </c:pt>
                <c:pt idx="56495">
                  <c:v>5524303</c:v>
                </c:pt>
                <c:pt idx="56496">
                  <c:v>5524894</c:v>
                </c:pt>
                <c:pt idx="56497">
                  <c:v>5524781</c:v>
                </c:pt>
                <c:pt idx="56498">
                  <c:v>5524558</c:v>
                </c:pt>
                <c:pt idx="56499">
                  <c:v>5524419</c:v>
                </c:pt>
                <c:pt idx="56500">
                  <c:v>5524428</c:v>
                </c:pt>
                <c:pt idx="56501">
                  <c:v>5524494</c:v>
                </c:pt>
                <c:pt idx="56502">
                  <c:v>5524264</c:v>
                </c:pt>
                <c:pt idx="56503">
                  <c:v>5524352</c:v>
                </c:pt>
                <c:pt idx="56504">
                  <c:v>5524619</c:v>
                </c:pt>
                <c:pt idx="56505">
                  <c:v>5524482</c:v>
                </c:pt>
                <c:pt idx="56506">
                  <c:v>5524456</c:v>
                </c:pt>
                <c:pt idx="56507">
                  <c:v>5524482</c:v>
                </c:pt>
                <c:pt idx="56508">
                  <c:v>5524515</c:v>
                </c:pt>
                <c:pt idx="56509">
                  <c:v>5524159</c:v>
                </c:pt>
                <c:pt idx="56510">
                  <c:v>5524528</c:v>
                </c:pt>
                <c:pt idx="56511">
                  <c:v>5524315</c:v>
                </c:pt>
                <c:pt idx="56512">
                  <c:v>5524409</c:v>
                </c:pt>
                <c:pt idx="56513">
                  <c:v>5524277</c:v>
                </c:pt>
                <c:pt idx="56514">
                  <c:v>5524374</c:v>
                </c:pt>
                <c:pt idx="56515">
                  <c:v>5524433</c:v>
                </c:pt>
                <c:pt idx="56516">
                  <c:v>5524245</c:v>
                </c:pt>
                <c:pt idx="56517">
                  <c:v>5524024</c:v>
                </c:pt>
                <c:pt idx="56518">
                  <c:v>5524419</c:v>
                </c:pt>
                <c:pt idx="56519">
                  <c:v>5524644</c:v>
                </c:pt>
                <c:pt idx="56520">
                  <c:v>5524395</c:v>
                </c:pt>
                <c:pt idx="56521">
                  <c:v>5524412</c:v>
                </c:pt>
                <c:pt idx="56522">
                  <c:v>5524424</c:v>
                </c:pt>
                <c:pt idx="56523">
                  <c:v>5524643</c:v>
                </c:pt>
                <c:pt idx="56524">
                  <c:v>5524374</c:v>
                </c:pt>
                <c:pt idx="56525">
                  <c:v>5524099</c:v>
                </c:pt>
                <c:pt idx="56526">
                  <c:v>5524514</c:v>
                </c:pt>
                <c:pt idx="56527">
                  <c:v>5524316</c:v>
                </c:pt>
                <c:pt idx="56528">
                  <c:v>5524321</c:v>
                </c:pt>
                <c:pt idx="56529">
                  <c:v>5524462</c:v>
                </c:pt>
                <c:pt idx="56530">
                  <c:v>5524536</c:v>
                </c:pt>
                <c:pt idx="56531">
                  <c:v>5524474</c:v>
                </c:pt>
                <c:pt idx="56532">
                  <c:v>5524633</c:v>
                </c:pt>
                <c:pt idx="56533">
                  <c:v>5524524</c:v>
                </c:pt>
                <c:pt idx="56534">
                  <c:v>5524315</c:v>
                </c:pt>
                <c:pt idx="56535">
                  <c:v>5524905</c:v>
                </c:pt>
                <c:pt idx="56536">
                  <c:v>5524771</c:v>
                </c:pt>
                <c:pt idx="56537">
                  <c:v>5524396</c:v>
                </c:pt>
                <c:pt idx="56538">
                  <c:v>5524606</c:v>
                </c:pt>
                <c:pt idx="56539">
                  <c:v>5524154</c:v>
                </c:pt>
                <c:pt idx="56540">
                  <c:v>5524220</c:v>
                </c:pt>
                <c:pt idx="56541">
                  <c:v>5524295</c:v>
                </c:pt>
                <c:pt idx="56542">
                  <c:v>5524238</c:v>
                </c:pt>
                <c:pt idx="56543">
                  <c:v>5524001</c:v>
                </c:pt>
                <c:pt idx="56544">
                  <c:v>5524341</c:v>
                </c:pt>
                <c:pt idx="56545">
                  <c:v>5524606</c:v>
                </c:pt>
                <c:pt idx="56546">
                  <c:v>5524601</c:v>
                </c:pt>
                <c:pt idx="56547">
                  <c:v>5524752</c:v>
                </c:pt>
                <c:pt idx="56548">
                  <c:v>5524315</c:v>
                </c:pt>
                <c:pt idx="56549">
                  <c:v>5524167</c:v>
                </c:pt>
                <c:pt idx="56550">
                  <c:v>5524163</c:v>
                </c:pt>
                <c:pt idx="56551">
                  <c:v>5524089</c:v>
                </c:pt>
                <c:pt idx="56552">
                  <c:v>5524265</c:v>
                </c:pt>
                <c:pt idx="56553">
                  <c:v>5524212</c:v>
                </c:pt>
                <c:pt idx="56554">
                  <c:v>5524505</c:v>
                </c:pt>
                <c:pt idx="56555">
                  <c:v>5524456</c:v>
                </c:pt>
                <c:pt idx="56556">
                  <c:v>5524104</c:v>
                </c:pt>
                <c:pt idx="56557">
                  <c:v>5524545</c:v>
                </c:pt>
                <c:pt idx="56558">
                  <c:v>5524411</c:v>
                </c:pt>
                <c:pt idx="56559">
                  <c:v>5524274</c:v>
                </c:pt>
                <c:pt idx="56560">
                  <c:v>5524455</c:v>
                </c:pt>
                <c:pt idx="56561">
                  <c:v>5524417</c:v>
                </c:pt>
                <c:pt idx="56562">
                  <c:v>5524595</c:v>
                </c:pt>
                <c:pt idx="56563">
                  <c:v>5524245</c:v>
                </c:pt>
                <c:pt idx="56564">
                  <c:v>5524658</c:v>
                </c:pt>
                <c:pt idx="56565">
                  <c:v>5524523</c:v>
                </c:pt>
                <c:pt idx="56566">
                  <c:v>5524219</c:v>
                </c:pt>
                <c:pt idx="56567">
                  <c:v>5524161</c:v>
                </c:pt>
                <c:pt idx="56568">
                  <c:v>5524650</c:v>
                </c:pt>
                <c:pt idx="56569">
                  <c:v>5524505</c:v>
                </c:pt>
                <c:pt idx="56570">
                  <c:v>5524456</c:v>
                </c:pt>
                <c:pt idx="56571">
                  <c:v>5524379</c:v>
                </c:pt>
                <c:pt idx="56572">
                  <c:v>5524494</c:v>
                </c:pt>
                <c:pt idx="56573">
                  <c:v>5524504</c:v>
                </c:pt>
                <c:pt idx="56574">
                  <c:v>5524390</c:v>
                </c:pt>
                <c:pt idx="56575">
                  <c:v>5524234</c:v>
                </c:pt>
                <c:pt idx="56576">
                  <c:v>5524302</c:v>
                </c:pt>
                <c:pt idx="56577">
                  <c:v>5524266</c:v>
                </c:pt>
                <c:pt idx="56578">
                  <c:v>5524684</c:v>
                </c:pt>
                <c:pt idx="56579">
                  <c:v>5524556</c:v>
                </c:pt>
                <c:pt idx="56580">
                  <c:v>5524527</c:v>
                </c:pt>
                <c:pt idx="56581">
                  <c:v>5524112</c:v>
                </c:pt>
                <c:pt idx="56582">
                  <c:v>5524602</c:v>
                </c:pt>
                <c:pt idx="56583">
                  <c:v>5524429</c:v>
                </c:pt>
                <c:pt idx="56584">
                  <c:v>5524476</c:v>
                </c:pt>
                <c:pt idx="56585">
                  <c:v>5524289</c:v>
                </c:pt>
                <c:pt idx="56586">
                  <c:v>5524550</c:v>
                </c:pt>
                <c:pt idx="56587">
                  <c:v>5524242</c:v>
                </c:pt>
                <c:pt idx="56588">
                  <c:v>5524626</c:v>
                </c:pt>
                <c:pt idx="56589">
                  <c:v>5524330</c:v>
                </c:pt>
                <c:pt idx="56590">
                  <c:v>5524267</c:v>
                </c:pt>
                <c:pt idx="56591">
                  <c:v>5524545</c:v>
                </c:pt>
                <c:pt idx="56592">
                  <c:v>5524226</c:v>
                </c:pt>
                <c:pt idx="56593">
                  <c:v>5524312</c:v>
                </c:pt>
                <c:pt idx="56594">
                  <c:v>5524422</c:v>
                </c:pt>
                <c:pt idx="56595">
                  <c:v>5524552</c:v>
                </c:pt>
                <c:pt idx="56596">
                  <c:v>5524626</c:v>
                </c:pt>
                <c:pt idx="56597">
                  <c:v>5524792</c:v>
                </c:pt>
                <c:pt idx="56598">
                  <c:v>5524155</c:v>
                </c:pt>
                <c:pt idx="56599">
                  <c:v>5524384</c:v>
                </c:pt>
                <c:pt idx="56600">
                  <c:v>5524443</c:v>
                </c:pt>
                <c:pt idx="56601">
                  <c:v>5524368</c:v>
                </c:pt>
                <c:pt idx="56602">
                  <c:v>5524550</c:v>
                </c:pt>
                <c:pt idx="56603">
                  <c:v>5524539</c:v>
                </c:pt>
                <c:pt idx="56604">
                  <c:v>5524302</c:v>
                </c:pt>
                <c:pt idx="56605">
                  <c:v>5524002</c:v>
                </c:pt>
                <c:pt idx="56606">
                  <c:v>5524456</c:v>
                </c:pt>
                <c:pt idx="56607">
                  <c:v>5524416</c:v>
                </c:pt>
                <c:pt idx="56608">
                  <c:v>5524381</c:v>
                </c:pt>
                <c:pt idx="56609">
                  <c:v>5524384</c:v>
                </c:pt>
                <c:pt idx="56610">
                  <c:v>5524626</c:v>
                </c:pt>
                <c:pt idx="56611">
                  <c:v>5524292</c:v>
                </c:pt>
                <c:pt idx="56612">
                  <c:v>5524594</c:v>
                </c:pt>
                <c:pt idx="56613">
                  <c:v>5524291</c:v>
                </c:pt>
                <c:pt idx="56614">
                  <c:v>5524168</c:v>
                </c:pt>
                <c:pt idx="56615">
                  <c:v>5524605</c:v>
                </c:pt>
                <c:pt idx="56616">
                  <c:v>5524677</c:v>
                </c:pt>
                <c:pt idx="56617">
                  <c:v>5524574</c:v>
                </c:pt>
                <c:pt idx="56618">
                  <c:v>5524591</c:v>
                </c:pt>
                <c:pt idx="56619">
                  <c:v>5524289</c:v>
                </c:pt>
                <c:pt idx="56620">
                  <c:v>5524291</c:v>
                </c:pt>
                <c:pt idx="56621">
                  <c:v>5524605</c:v>
                </c:pt>
                <c:pt idx="56622">
                  <c:v>5524681</c:v>
                </c:pt>
                <c:pt idx="56623">
                  <c:v>5524712</c:v>
                </c:pt>
                <c:pt idx="56624">
                  <c:v>5524174</c:v>
                </c:pt>
                <c:pt idx="56625">
                  <c:v>5524213</c:v>
                </c:pt>
                <c:pt idx="56626">
                  <c:v>5524332</c:v>
                </c:pt>
                <c:pt idx="56627">
                  <c:v>5524508</c:v>
                </c:pt>
                <c:pt idx="56628">
                  <c:v>5524455</c:v>
                </c:pt>
                <c:pt idx="56629">
                  <c:v>5524509</c:v>
                </c:pt>
                <c:pt idx="56630">
                  <c:v>5524321</c:v>
                </c:pt>
                <c:pt idx="56631">
                  <c:v>5524595</c:v>
                </c:pt>
                <c:pt idx="56632">
                  <c:v>5524634</c:v>
                </c:pt>
                <c:pt idx="56633">
                  <c:v>5524469</c:v>
                </c:pt>
                <c:pt idx="56634">
                  <c:v>5524512</c:v>
                </c:pt>
                <c:pt idx="56635">
                  <c:v>5524159</c:v>
                </c:pt>
                <c:pt idx="56636">
                  <c:v>5524360</c:v>
                </c:pt>
                <c:pt idx="56637">
                  <c:v>5524502</c:v>
                </c:pt>
                <c:pt idx="56638">
                  <c:v>5524746</c:v>
                </c:pt>
                <c:pt idx="56639">
                  <c:v>5524507</c:v>
                </c:pt>
                <c:pt idx="56640">
                  <c:v>5524437</c:v>
                </c:pt>
                <c:pt idx="56641">
                  <c:v>5524501</c:v>
                </c:pt>
                <c:pt idx="56642">
                  <c:v>5524475</c:v>
                </c:pt>
                <c:pt idx="56643">
                  <c:v>5524608</c:v>
                </c:pt>
                <c:pt idx="56644">
                  <c:v>5524652</c:v>
                </c:pt>
                <c:pt idx="56645">
                  <c:v>5524825</c:v>
                </c:pt>
                <c:pt idx="56646">
                  <c:v>5524344</c:v>
                </c:pt>
                <c:pt idx="56647">
                  <c:v>5524476</c:v>
                </c:pt>
                <c:pt idx="56648">
                  <c:v>5524413</c:v>
                </c:pt>
                <c:pt idx="56649">
                  <c:v>5524495</c:v>
                </c:pt>
                <c:pt idx="56650">
                  <c:v>5524567</c:v>
                </c:pt>
                <c:pt idx="56651">
                  <c:v>5524715</c:v>
                </c:pt>
                <c:pt idx="56652">
                  <c:v>5524559</c:v>
                </c:pt>
                <c:pt idx="56653">
                  <c:v>5524683</c:v>
                </c:pt>
                <c:pt idx="56654">
                  <c:v>5524298</c:v>
                </c:pt>
                <c:pt idx="56655">
                  <c:v>5524570</c:v>
                </c:pt>
                <c:pt idx="56656">
                  <c:v>5524040</c:v>
                </c:pt>
                <c:pt idx="56657">
                  <c:v>5524464</c:v>
                </c:pt>
                <c:pt idx="56658">
                  <c:v>5524385</c:v>
                </c:pt>
                <c:pt idx="56659">
                  <c:v>5524354</c:v>
                </c:pt>
                <c:pt idx="56660">
                  <c:v>5524519</c:v>
                </c:pt>
                <c:pt idx="56661">
                  <c:v>5524359</c:v>
                </c:pt>
                <c:pt idx="56662">
                  <c:v>5524408</c:v>
                </c:pt>
                <c:pt idx="56663">
                  <c:v>5524027</c:v>
                </c:pt>
                <c:pt idx="56664">
                  <c:v>5524389</c:v>
                </c:pt>
                <c:pt idx="56665">
                  <c:v>5524465</c:v>
                </c:pt>
                <c:pt idx="56666">
                  <c:v>5524638</c:v>
                </c:pt>
                <c:pt idx="56667">
                  <c:v>5524647</c:v>
                </c:pt>
                <c:pt idx="56668">
                  <c:v>5524447</c:v>
                </c:pt>
                <c:pt idx="56669">
                  <c:v>5524341</c:v>
                </c:pt>
                <c:pt idx="56670">
                  <c:v>5524501</c:v>
                </c:pt>
                <c:pt idx="56671">
                  <c:v>5524104</c:v>
                </c:pt>
                <c:pt idx="56672">
                  <c:v>5524955</c:v>
                </c:pt>
                <c:pt idx="56673">
                  <c:v>5524369</c:v>
                </c:pt>
                <c:pt idx="56674">
                  <c:v>5523973</c:v>
                </c:pt>
                <c:pt idx="56675">
                  <c:v>5524324</c:v>
                </c:pt>
                <c:pt idx="56676">
                  <c:v>5524240</c:v>
                </c:pt>
                <c:pt idx="56677">
                  <c:v>5524167</c:v>
                </c:pt>
                <c:pt idx="56678">
                  <c:v>5524051</c:v>
                </c:pt>
                <c:pt idx="56679">
                  <c:v>5524343</c:v>
                </c:pt>
                <c:pt idx="56680">
                  <c:v>5524420</c:v>
                </c:pt>
                <c:pt idx="56681">
                  <c:v>5524030</c:v>
                </c:pt>
                <c:pt idx="56682">
                  <c:v>5524188</c:v>
                </c:pt>
                <c:pt idx="56683">
                  <c:v>5524399</c:v>
                </c:pt>
                <c:pt idx="56684">
                  <c:v>5524112</c:v>
                </c:pt>
                <c:pt idx="56685">
                  <c:v>5524141</c:v>
                </c:pt>
                <c:pt idx="56686">
                  <c:v>5524374</c:v>
                </c:pt>
                <c:pt idx="56687">
                  <c:v>5524086</c:v>
                </c:pt>
                <c:pt idx="56688">
                  <c:v>5524452</c:v>
                </c:pt>
                <c:pt idx="56689">
                  <c:v>5524568</c:v>
                </c:pt>
                <c:pt idx="56690">
                  <c:v>5524508</c:v>
                </c:pt>
                <c:pt idx="56691">
                  <c:v>5524166</c:v>
                </c:pt>
                <c:pt idx="56692">
                  <c:v>5523979</c:v>
                </c:pt>
                <c:pt idx="56693">
                  <c:v>5524559</c:v>
                </c:pt>
                <c:pt idx="56694">
                  <c:v>5524481</c:v>
                </c:pt>
                <c:pt idx="56695">
                  <c:v>5524515</c:v>
                </c:pt>
                <c:pt idx="56696">
                  <c:v>5524322</c:v>
                </c:pt>
                <c:pt idx="56697">
                  <c:v>5524380</c:v>
                </c:pt>
                <c:pt idx="56698">
                  <c:v>5524371</c:v>
                </c:pt>
                <c:pt idx="56699">
                  <c:v>5524310</c:v>
                </c:pt>
                <c:pt idx="56700">
                  <c:v>5524362</c:v>
                </c:pt>
                <c:pt idx="56701">
                  <c:v>5524208</c:v>
                </c:pt>
                <c:pt idx="56702">
                  <c:v>5524537</c:v>
                </c:pt>
                <c:pt idx="56703">
                  <c:v>5524331</c:v>
                </c:pt>
                <c:pt idx="56704">
                  <c:v>5524427</c:v>
                </c:pt>
                <c:pt idx="56705">
                  <c:v>5524331</c:v>
                </c:pt>
                <c:pt idx="56706">
                  <c:v>5524479</c:v>
                </c:pt>
                <c:pt idx="56707">
                  <c:v>5524346</c:v>
                </c:pt>
                <c:pt idx="56708">
                  <c:v>5524054</c:v>
                </c:pt>
                <c:pt idx="56709">
                  <c:v>5524514</c:v>
                </c:pt>
                <c:pt idx="56710">
                  <c:v>5524475</c:v>
                </c:pt>
                <c:pt idx="56711">
                  <c:v>5524340</c:v>
                </c:pt>
                <c:pt idx="56712">
                  <c:v>5524274</c:v>
                </c:pt>
                <c:pt idx="56713">
                  <c:v>5524326</c:v>
                </c:pt>
                <c:pt idx="56714">
                  <c:v>5524469</c:v>
                </c:pt>
                <c:pt idx="56715">
                  <c:v>5524479</c:v>
                </c:pt>
                <c:pt idx="56716">
                  <c:v>5524440</c:v>
                </c:pt>
                <c:pt idx="56717">
                  <c:v>5524069</c:v>
                </c:pt>
                <c:pt idx="56718">
                  <c:v>5524306</c:v>
                </c:pt>
                <c:pt idx="56719">
                  <c:v>5524390</c:v>
                </c:pt>
                <c:pt idx="56720">
                  <c:v>5524486</c:v>
                </c:pt>
                <c:pt idx="56721">
                  <c:v>5524352</c:v>
                </c:pt>
                <c:pt idx="56722">
                  <c:v>5524134</c:v>
                </c:pt>
                <c:pt idx="56723">
                  <c:v>5524455</c:v>
                </c:pt>
                <c:pt idx="56724">
                  <c:v>5524410</c:v>
                </c:pt>
                <c:pt idx="56725">
                  <c:v>5524370</c:v>
                </c:pt>
                <c:pt idx="56726">
                  <c:v>5524200</c:v>
                </c:pt>
                <c:pt idx="56727">
                  <c:v>5524032</c:v>
                </c:pt>
                <c:pt idx="56728">
                  <c:v>5524525</c:v>
                </c:pt>
                <c:pt idx="56729">
                  <c:v>5524553</c:v>
                </c:pt>
                <c:pt idx="56730">
                  <c:v>5524398</c:v>
                </c:pt>
                <c:pt idx="56731">
                  <c:v>5524102</c:v>
                </c:pt>
                <c:pt idx="56732">
                  <c:v>5524217</c:v>
                </c:pt>
                <c:pt idx="56733">
                  <c:v>5524488</c:v>
                </c:pt>
                <c:pt idx="56734">
                  <c:v>5524361</c:v>
                </c:pt>
                <c:pt idx="56735">
                  <c:v>5524354</c:v>
                </c:pt>
                <c:pt idx="56736">
                  <c:v>5524485</c:v>
                </c:pt>
                <c:pt idx="56737">
                  <c:v>5524357</c:v>
                </c:pt>
                <c:pt idx="56738">
                  <c:v>5524419</c:v>
                </c:pt>
                <c:pt idx="56739">
                  <c:v>5524582</c:v>
                </c:pt>
                <c:pt idx="56740">
                  <c:v>5524530</c:v>
                </c:pt>
                <c:pt idx="56741">
                  <c:v>5524426</c:v>
                </c:pt>
                <c:pt idx="56742">
                  <c:v>5524206</c:v>
                </c:pt>
                <c:pt idx="56743">
                  <c:v>5524129</c:v>
                </c:pt>
                <c:pt idx="56744">
                  <c:v>5524339</c:v>
                </c:pt>
                <c:pt idx="56745">
                  <c:v>5524368</c:v>
                </c:pt>
                <c:pt idx="56746">
                  <c:v>5524419</c:v>
                </c:pt>
                <c:pt idx="56747">
                  <c:v>5524056</c:v>
                </c:pt>
                <c:pt idx="56748">
                  <c:v>5524315</c:v>
                </c:pt>
                <c:pt idx="56749">
                  <c:v>5524336</c:v>
                </c:pt>
                <c:pt idx="56750">
                  <c:v>5524325</c:v>
                </c:pt>
                <c:pt idx="56751">
                  <c:v>5524212</c:v>
                </c:pt>
                <c:pt idx="56752">
                  <c:v>5524640</c:v>
                </c:pt>
                <c:pt idx="56753">
                  <c:v>5524281</c:v>
                </c:pt>
                <c:pt idx="56754">
                  <c:v>5524306</c:v>
                </c:pt>
                <c:pt idx="56755">
                  <c:v>5524221</c:v>
                </c:pt>
                <c:pt idx="56756">
                  <c:v>5524383</c:v>
                </c:pt>
                <c:pt idx="56757">
                  <c:v>5524270</c:v>
                </c:pt>
                <c:pt idx="56758">
                  <c:v>5524402</c:v>
                </c:pt>
                <c:pt idx="56759">
                  <c:v>5524231</c:v>
                </c:pt>
                <c:pt idx="56760">
                  <c:v>5524376</c:v>
                </c:pt>
                <c:pt idx="56761">
                  <c:v>5524233</c:v>
                </c:pt>
                <c:pt idx="56762">
                  <c:v>5524128</c:v>
                </c:pt>
                <c:pt idx="56763">
                  <c:v>5524563</c:v>
                </c:pt>
                <c:pt idx="56764">
                  <c:v>5524304</c:v>
                </c:pt>
                <c:pt idx="56765">
                  <c:v>5524118</c:v>
                </c:pt>
                <c:pt idx="56766">
                  <c:v>5523873</c:v>
                </c:pt>
                <c:pt idx="56767">
                  <c:v>5524353</c:v>
                </c:pt>
                <c:pt idx="56768">
                  <c:v>5523776</c:v>
                </c:pt>
                <c:pt idx="56769">
                  <c:v>5524096</c:v>
                </c:pt>
                <c:pt idx="56770">
                  <c:v>5524413</c:v>
                </c:pt>
                <c:pt idx="56771">
                  <c:v>5524171</c:v>
                </c:pt>
                <c:pt idx="56772">
                  <c:v>5524278</c:v>
                </c:pt>
                <c:pt idx="56773">
                  <c:v>5524490</c:v>
                </c:pt>
                <c:pt idx="56774">
                  <c:v>5524358</c:v>
                </c:pt>
                <c:pt idx="56775">
                  <c:v>5524260</c:v>
                </c:pt>
                <c:pt idx="56776">
                  <c:v>5523914</c:v>
                </c:pt>
                <c:pt idx="56777">
                  <c:v>5524171</c:v>
                </c:pt>
                <c:pt idx="56778">
                  <c:v>5523985</c:v>
                </c:pt>
                <c:pt idx="56779">
                  <c:v>5524357</c:v>
                </c:pt>
                <c:pt idx="56780">
                  <c:v>5524194</c:v>
                </c:pt>
                <c:pt idx="56781">
                  <c:v>5524311</c:v>
                </c:pt>
                <c:pt idx="56782">
                  <c:v>5524309</c:v>
                </c:pt>
                <c:pt idx="56783">
                  <c:v>5524203</c:v>
                </c:pt>
                <c:pt idx="56784">
                  <c:v>5524353</c:v>
                </c:pt>
                <c:pt idx="56785">
                  <c:v>5524237</c:v>
                </c:pt>
                <c:pt idx="56786">
                  <c:v>5524315</c:v>
                </c:pt>
                <c:pt idx="56787">
                  <c:v>5524406</c:v>
                </c:pt>
                <c:pt idx="56788">
                  <c:v>5524126</c:v>
                </c:pt>
                <c:pt idx="56789">
                  <c:v>5524069</c:v>
                </c:pt>
                <c:pt idx="56790">
                  <c:v>5524144</c:v>
                </c:pt>
                <c:pt idx="56791">
                  <c:v>5524044</c:v>
                </c:pt>
                <c:pt idx="56792">
                  <c:v>5524582</c:v>
                </c:pt>
                <c:pt idx="56793">
                  <c:v>5524495</c:v>
                </c:pt>
                <c:pt idx="56794">
                  <c:v>5524169</c:v>
                </c:pt>
                <c:pt idx="56795">
                  <c:v>5524498</c:v>
                </c:pt>
                <c:pt idx="56796">
                  <c:v>5524335</c:v>
                </c:pt>
                <c:pt idx="56797">
                  <c:v>5524055</c:v>
                </c:pt>
                <c:pt idx="56798">
                  <c:v>5524255</c:v>
                </c:pt>
                <c:pt idx="56799">
                  <c:v>5524064</c:v>
                </c:pt>
                <c:pt idx="56800">
                  <c:v>5524236</c:v>
                </c:pt>
                <c:pt idx="56801">
                  <c:v>5524433</c:v>
                </c:pt>
                <c:pt idx="56802">
                  <c:v>5524221</c:v>
                </c:pt>
                <c:pt idx="56803">
                  <c:v>5524048</c:v>
                </c:pt>
                <c:pt idx="56804">
                  <c:v>5524315</c:v>
                </c:pt>
                <c:pt idx="56805">
                  <c:v>5524322</c:v>
                </c:pt>
                <c:pt idx="56806">
                  <c:v>5524548</c:v>
                </c:pt>
                <c:pt idx="56807">
                  <c:v>5524222</c:v>
                </c:pt>
                <c:pt idx="56808">
                  <c:v>5524029</c:v>
                </c:pt>
                <c:pt idx="56809">
                  <c:v>5524402</c:v>
                </c:pt>
                <c:pt idx="56810">
                  <c:v>5524096</c:v>
                </c:pt>
                <c:pt idx="56811">
                  <c:v>5524514</c:v>
                </c:pt>
                <c:pt idx="56812">
                  <c:v>5524493</c:v>
                </c:pt>
                <c:pt idx="56813">
                  <c:v>5524185</c:v>
                </c:pt>
                <c:pt idx="56814">
                  <c:v>5524213</c:v>
                </c:pt>
                <c:pt idx="56815">
                  <c:v>5524424</c:v>
                </c:pt>
                <c:pt idx="56816">
                  <c:v>5524076</c:v>
                </c:pt>
                <c:pt idx="56817">
                  <c:v>5524062</c:v>
                </c:pt>
                <c:pt idx="56818">
                  <c:v>5524239</c:v>
                </c:pt>
                <c:pt idx="56819">
                  <c:v>5524488</c:v>
                </c:pt>
                <c:pt idx="56820">
                  <c:v>5524038</c:v>
                </c:pt>
                <c:pt idx="56821">
                  <c:v>5524298</c:v>
                </c:pt>
                <c:pt idx="56822">
                  <c:v>5524187</c:v>
                </c:pt>
                <c:pt idx="56823">
                  <c:v>5524174</c:v>
                </c:pt>
                <c:pt idx="56824">
                  <c:v>5524420</c:v>
                </c:pt>
                <c:pt idx="56825">
                  <c:v>5524092</c:v>
                </c:pt>
                <c:pt idx="56826">
                  <c:v>5523913</c:v>
                </c:pt>
                <c:pt idx="56827">
                  <c:v>5524449</c:v>
                </c:pt>
                <c:pt idx="56828">
                  <c:v>5524459</c:v>
                </c:pt>
                <c:pt idx="56829">
                  <c:v>5524163</c:v>
                </c:pt>
                <c:pt idx="56830">
                  <c:v>5524000</c:v>
                </c:pt>
                <c:pt idx="56831">
                  <c:v>5524539</c:v>
                </c:pt>
                <c:pt idx="56832">
                  <c:v>5524486</c:v>
                </c:pt>
                <c:pt idx="56833">
                  <c:v>5524218</c:v>
                </c:pt>
                <c:pt idx="56834">
                  <c:v>5524254</c:v>
                </c:pt>
                <c:pt idx="56835">
                  <c:v>5524047</c:v>
                </c:pt>
                <c:pt idx="56836">
                  <c:v>5524352</c:v>
                </c:pt>
                <c:pt idx="56837">
                  <c:v>5524214</c:v>
                </c:pt>
                <c:pt idx="56838">
                  <c:v>5524555</c:v>
                </c:pt>
                <c:pt idx="56839">
                  <c:v>5524508</c:v>
                </c:pt>
                <c:pt idx="56840">
                  <c:v>5524061</c:v>
                </c:pt>
                <c:pt idx="56841">
                  <c:v>5524258</c:v>
                </c:pt>
                <c:pt idx="56842">
                  <c:v>5523908</c:v>
                </c:pt>
                <c:pt idx="56843">
                  <c:v>5524085</c:v>
                </c:pt>
                <c:pt idx="56844">
                  <c:v>5524402</c:v>
                </c:pt>
                <c:pt idx="56845">
                  <c:v>5523841</c:v>
                </c:pt>
                <c:pt idx="56846">
                  <c:v>5524541</c:v>
                </c:pt>
                <c:pt idx="56847">
                  <c:v>5524310</c:v>
                </c:pt>
                <c:pt idx="56848">
                  <c:v>5524241</c:v>
                </c:pt>
                <c:pt idx="56849">
                  <c:v>5524229</c:v>
                </c:pt>
                <c:pt idx="56850">
                  <c:v>5524125</c:v>
                </c:pt>
                <c:pt idx="56851">
                  <c:v>5524068</c:v>
                </c:pt>
                <c:pt idx="56852">
                  <c:v>5524625</c:v>
                </c:pt>
                <c:pt idx="56853">
                  <c:v>5524466</c:v>
                </c:pt>
                <c:pt idx="56854">
                  <c:v>5524508</c:v>
                </c:pt>
                <c:pt idx="56855">
                  <c:v>5523755</c:v>
                </c:pt>
                <c:pt idx="56856">
                  <c:v>5524256</c:v>
                </c:pt>
                <c:pt idx="56857">
                  <c:v>5524720</c:v>
                </c:pt>
                <c:pt idx="56858">
                  <c:v>5524384</c:v>
                </c:pt>
                <c:pt idx="56859">
                  <c:v>5524016</c:v>
                </c:pt>
                <c:pt idx="56860">
                  <c:v>5524287</c:v>
                </c:pt>
                <c:pt idx="56861">
                  <c:v>5524041</c:v>
                </c:pt>
                <c:pt idx="56862">
                  <c:v>5524272</c:v>
                </c:pt>
                <c:pt idx="56863">
                  <c:v>5524376</c:v>
                </c:pt>
                <c:pt idx="56864">
                  <c:v>5524129</c:v>
                </c:pt>
                <c:pt idx="56865">
                  <c:v>5524226</c:v>
                </c:pt>
                <c:pt idx="56866">
                  <c:v>5524319</c:v>
                </c:pt>
                <c:pt idx="56867">
                  <c:v>5524151</c:v>
                </c:pt>
                <c:pt idx="56868">
                  <c:v>5524261</c:v>
                </c:pt>
                <c:pt idx="56869">
                  <c:v>5524267</c:v>
                </c:pt>
                <c:pt idx="56870">
                  <c:v>5524397</c:v>
                </c:pt>
                <c:pt idx="56871">
                  <c:v>5524217</c:v>
                </c:pt>
                <c:pt idx="56872">
                  <c:v>5524320</c:v>
                </c:pt>
                <c:pt idx="56873">
                  <c:v>5524368</c:v>
                </c:pt>
                <c:pt idx="56874">
                  <c:v>5524287</c:v>
                </c:pt>
                <c:pt idx="56875">
                  <c:v>5524313</c:v>
                </c:pt>
                <c:pt idx="56876">
                  <c:v>5524077</c:v>
                </c:pt>
                <c:pt idx="56877">
                  <c:v>5524303</c:v>
                </c:pt>
                <c:pt idx="56878">
                  <c:v>5524128</c:v>
                </c:pt>
                <c:pt idx="56879">
                  <c:v>5524063</c:v>
                </c:pt>
                <c:pt idx="56880">
                  <c:v>5524402</c:v>
                </c:pt>
                <c:pt idx="56881">
                  <c:v>5524344</c:v>
                </c:pt>
                <c:pt idx="56882">
                  <c:v>5524277</c:v>
                </c:pt>
                <c:pt idx="56883">
                  <c:v>5524438</c:v>
                </c:pt>
                <c:pt idx="56884">
                  <c:v>5524328</c:v>
                </c:pt>
                <c:pt idx="56885">
                  <c:v>5524259</c:v>
                </c:pt>
                <c:pt idx="56886">
                  <c:v>5524317</c:v>
                </c:pt>
                <c:pt idx="56887">
                  <c:v>5524466</c:v>
                </c:pt>
                <c:pt idx="56888">
                  <c:v>5524219</c:v>
                </c:pt>
                <c:pt idx="56889">
                  <c:v>5524412</c:v>
                </c:pt>
                <c:pt idx="56890">
                  <c:v>5524418</c:v>
                </c:pt>
                <c:pt idx="56891">
                  <c:v>5524418</c:v>
                </c:pt>
                <c:pt idx="56892">
                  <c:v>5524219</c:v>
                </c:pt>
                <c:pt idx="56893">
                  <c:v>5524054</c:v>
                </c:pt>
                <c:pt idx="56894">
                  <c:v>5524247</c:v>
                </c:pt>
                <c:pt idx="56895">
                  <c:v>5524486</c:v>
                </c:pt>
                <c:pt idx="56896">
                  <c:v>5524120</c:v>
                </c:pt>
                <c:pt idx="56897">
                  <c:v>5524318</c:v>
                </c:pt>
                <c:pt idx="56898">
                  <c:v>5523968</c:v>
                </c:pt>
                <c:pt idx="56899">
                  <c:v>5524105</c:v>
                </c:pt>
                <c:pt idx="56900">
                  <c:v>5523681</c:v>
                </c:pt>
                <c:pt idx="56901">
                  <c:v>5524426</c:v>
                </c:pt>
                <c:pt idx="56902">
                  <c:v>5524569</c:v>
                </c:pt>
                <c:pt idx="56903">
                  <c:v>5524193</c:v>
                </c:pt>
                <c:pt idx="56904">
                  <c:v>5524273</c:v>
                </c:pt>
                <c:pt idx="56905">
                  <c:v>5524527</c:v>
                </c:pt>
                <c:pt idx="56906">
                  <c:v>5524365</c:v>
                </c:pt>
                <c:pt idx="56907">
                  <c:v>5524214</c:v>
                </c:pt>
                <c:pt idx="56908">
                  <c:v>5524305</c:v>
                </c:pt>
                <c:pt idx="56909">
                  <c:v>5524388</c:v>
                </c:pt>
                <c:pt idx="56910">
                  <c:v>5523876</c:v>
                </c:pt>
                <c:pt idx="56911">
                  <c:v>5524413</c:v>
                </c:pt>
                <c:pt idx="56912">
                  <c:v>5524305</c:v>
                </c:pt>
                <c:pt idx="56913">
                  <c:v>5524237</c:v>
                </c:pt>
                <c:pt idx="56914">
                  <c:v>5524204</c:v>
                </c:pt>
                <c:pt idx="56915">
                  <c:v>5524778</c:v>
                </c:pt>
                <c:pt idx="56916">
                  <c:v>5524413</c:v>
                </c:pt>
                <c:pt idx="56917">
                  <c:v>5523951</c:v>
                </c:pt>
                <c:pt idx="56918">
                  <c:v>5524349</c:v>
                </c:pt>
                <c:pt idx="56919">
                  <c:v>5523975</c:v>
                </c:pt>
                <c:pt idx="56920">
                  <c:v>5524572</c:v>
                </c:pt>
                <c:pt idx="56921">
                  <c:v>5524278</c:v>
                </c:pt>
                <c:pt idx="56922">
                  <c:v>5524403</c:v>
                </c:pt>
                <c:pt idx="56923">
                  <c:v>5524178</c:v>
                </c:pt>
                <c:pt idx="56924">
                  <c:v>5524241</c:v>
                </c:pt>
                <c:pt idx="56925">
                  <c:v>5524132</c:v>
                </c:pt>
                <c:pt idx="56926">
                  <c:v>5524373</c:v>
                </c:pt>
                <c:pt idx="56927">
                  <c:v>5524311</c:v>
                </c:pt>
                <c:pt idx="56928">
                  <c:v>5523961</c:v>
                </c:pt>
                <c:pt idx="56929">
                  <c:v>5524182</c:v>
                </c:pt>
                <c:pt idx="56930">
                  <c:v>5524251</c:v>
                </c:pt>
                <c:pt idx="56931">
                  <c:v>5524298</c:v>
                </c:pt>
                <c:pt idx="56932">
                  <c:v>5524347</c:v>
                </c:pt>
                <c:pt idx="56933">
                  <c:v>5524048</c:v>
                </c:pt>
                <c:pt idx="56934">
                  <c:v>5523960</c:v>
                </c:pt>
                <c:pt idx="56935">
                  <c:v>5523890</c:v>
                </c:pt>
                <c:pt idx="56936">
                  <c:v>5524102</c:v>
                </c:pt>
                <c:pt idx="56937">
                  <c:v>5524321</c:v>
                </c:pt>
                <c:pt idx="56938">
                  <c:v>5524305</c:v>
                </c:pt>
                <c:pt idx="56939">
                  <c:v>5524035</c:v>
                </c:pt>
                <c:pt idx="56940">
                  <c:v>5524210</c:v>
                </c:pt>
                <c:pt idx="56941">
                  <c:v>5524281</c:v>
                </c:pt>
                <c:pt idx="56942">
                  <c:v>5524287</c:v>
                </c:pt>
                <c:pt idx="56943">
                  <c:v>5524241</c:v>
                </c:pt>
                <c:pt idx="56944">
                  <c:v>5524262</c:v>
                </c:pt>
                <c:pt idx="56945">
                  <c:v>5523871</c:v>
                </c:pt>
                <c:pt idx="56946">
                  <c:v>5523820</c:v>
                </c:pt>
                <c:pt idx="56947">
                  <c:v>5524435</c:v>
                </c:pt>
                <c:pt idx="56948">
                  <c:v>5524305</c:v>
                </c:pt>
                <c:pt idx="56949">
                  <c:v>5524371</c:v>
                </c:pt>
                <c:pt idx="56950">
                  <c:v>5524503</c:v>
                </c:pt>
                <c:pt idx="56951">
                  <c:v>5524114</c:v>
                </c:pt>
                <c:pt idx="56952">
                  <c:v>5524057</c:v>
                </c:pt>
                <c:pt idx="56953">
                  <c:v>5524123</c:v>
                </c:pt>
                <c:pt idx="56954">
                  <c:v>5524210</c:v>
                </c:pt>
                <c:pt idx="56955">
                  <c:v>5524282</c:v>
                </c:pt>
                <c:pt idx="56956">
                  <c:v>5524311</c:v>
                </c:pt>
                <c:pt idx="56957">
                  <c:v>5524493</c:v>
                </c:pt>
                <c:pt idx="56958">
                  <c:v>5524332</c:v>
                </c:pt>
                <c:pt idx="56959">
                  <c:v>5524200</c:v>
                </c:pt>
                <c:pt idx="56960">
                  <c:v>5524231</c:v>
                </c:pt>
                <c:pt idx="56961">
                  <c:v>5524269</c:v>
                </c:pt>
                <c:pt idx="56962">
                  <c:v>5524212</c:v>
                </c:pt>
                <c:pt idx="56963">
                  <c:v>5524144</c:v>
                </c:pt>
                <c:pt idx="56964">
                  <c:v>5524096</c:v>
                </c:pt>
                <c:pt idx="56965">
                  <c:v>5523752</c:v>
                </c:pt>
                <c:pt idx="56966">
                  <c:v>5524434</c:v>
                </c:pt>
                <c:pt idx="56967">
                  <c:v>5524091</c:v>
                </c:pt>
                <c:pt idx="56968">
                  <c:v>5524596</c:v>
                </c:pt>
                <c:pt idx="56969">
                  <c:v>5524388</c:v>
                </c:pt>
                <c:pt idx="56970">
                  <c:v>5524462</c:v>
                </c:pt>
                <c:pt idx="56971">
                  <c:v>5524180</c:v>
                </c:pt>
                <c:pt idx="56972">
                  <c:v>5524357</c:v>
                </c:pt>
                <c:pt idx="56973">
                  <c:v>5524085</c:v>
                </c:pt>
                <c:pt idx="56974">
                  <c:v>5524158</c:v>
                </c:pt>
                <c:pt idx="56975">
                  <c:v>5524265</c:v>
                </c:pt>
                <c:pt idx="56976">
                  <c:v>5524317</c:v>
                </c:pt>
                <c:pt idx="56977">
                  <c:v>5524333</c:v>
                </c:pt>
                <c:pt idx="56978">
                  <c:v>5524224</c:v>
                </c:pt>
                <c:pt idx="56979">
                  <c:v>5524022</c:v>
                </c:pt>
                <c:pt idx="56980">
                  <c:v>5524344</c:v>
                </c:pt>
                <c:pt idx="56981">
                  <c:v>5524563</c:v>
                </c:pt>
                <c:pt idx="56982">
                  <c:v>5524062</c:v>
                </c:pt>
                <c:pt idx="56983">
                  <c:v>5524151</c:v>
                </c:pt>
                <c:pt idx="56984">
                  <c:v>5523947</c:v>
                </c:pt>
                <c:pt idx="56985">
                  <c:v>5523836</c:v>
                </c:pt>
                <c:pt idx="56986">
                  <c:v>5524453</c:v>
                </c:pt>
                <c:pt idx="56987">
                  <c:v>5524008</c:v>
                </c:pt>
                <c:pt idx="56988">
                  <c:v>5524322</c:v>
                </c:pt>
                <c:pt idx="56989">
                  <c:v>5524174</c:v>
                </c:pt>
                <c:pt idx="56990">
                  <c:v>5524348</c:v>
                </c:pt>
                <c:pt idx="56991">
                  <c:v>5524123</c:v>
                </c:pt>
                <c:pt idx="56992">
                  <c:v>5524237</c:v>
                </c:pt>
                <c:pt idx="56993">
                  <c:v>5524231</c:v>
                </c:pt>
                <c:pt idx="56994">
                  <c:v>5524328</c:v>
                </c:pt>
                <c:pt idx="56995">
                  <c:v>5524115</c:v>
                </c:pt>
                <c:pt idx="56996">
                  <c:v>5524079</c:v>
                </c:pt>
                <c:pt idx="56997">
                  <c:v>5523886</c:v>
                </c:pt>
                <c:pt idx="56998">
                  <c:v>5524553</c:v>
                </c:pt>
                <c:pt idx="56999">
                  <c:v>5524247</c:v>
                </c:pt>
                <c:pt idx="57000">
                  <c:v>5524174</c:v>
                </c:pt>
                <c:pt idx="57001">
                  <c:v>5524261</c:v>
                </c:pt>
                <c:pt idx="57002">
                  <c:v>5524160</c:v>
                </c:pt>
                <c:pt idx="57003">
                  <c:v>5523989</c:v>
                </c:pt>
                <c:pt idx="57004">
                  <c:v>5524329</c:v>
                </c:pt>
                <c:pt idx="57005">
                  <c:v>5524151</c:v>
                </c:pt>
                <c:pt idx="57006">
                  <c:v>5524367</c:v>
                </c:pt>
                <c:pt idx="57007">
                  <c:v>5524115</c:v>
                </c:pt>
                <c:pt idx="57008">
                  <c:v>5524413</c:v>
                </c:pt>
                <c:pt idx="57009">
                  <c:v>5524155</c:v>
                </c:pt>
                <c:pt idx="57010">
                  <c:v>5524240</c:v>
                </c:pt>
                <c:pt idx="57011">
                  <c:v>5524251</c:v>
                </c:pt>
                <c:pt idx="57012">
                  <c:v>5524234</c:v>
                </c:pt>
                <c:pt idx="57013">
                  <c:v>5524241</c:v>
                </c:pt>
                <c:pt idx="57014">
                  <c:v>5524054</c:v>
                </c:pt>
                <c:pt idx="57015">
                  <c:v>5524363</c:v>
                </c:pt>
                <c:pt idx="57016">
                  <c:v>5524582</c:v>
                </c:pt>
                <c:pt idx="57017">
                  <c:v>5524481</c:v>
                </c:pt>
                <c:pt idx="57018">
                  <c:v>5524282</c:v>
                </c:pt>
                <c:pt idx="57019">
                  <c:v>5524430</c:v>
                </c:pt>
                <c:pt idx="57020">
                  <c:v>5524228</c:v>
                </c:pt>
                <c:pt idx="57021">
                  <c:v>5524636</c:v>
                </c:pt>
                <c:pt idx="57022">
                  <c:v>5524383</c:v>
                </c:pt>
                <c:pt idx="57023">
                  <c:v>5524449</c:v>
                </c:pt>
                <c:pt idx="57024">
                  <c:v>5523941</c:v>
                </c:pt>
                <c:pt idx="57025">
                  <c:v>5523897</c:v>
                </c:pt>
                <c:pt idx="57026">
                  <c:v>5524309</c:v>
                </c:pt>
                <c:pt idx="57027">
                  <c:v>5524098</c:v>
                </c:pt>
                <c:pt idx="57028">
                  <c:v>5524035</c:v>
                </c:pt>
                <c:pt idx="57029">
                  <c:v>5524049</c:v>
                </c:pt>
                <c:pt idx="57030">
                  <c:v>5524321</c:v>
                </c:pt>
                <c:pt idx="57031">
                  <c:v>5524303</c:v>
                </c:pt>
                <c:pt idx="57032">
                  <c:v>5524417</c:v>
                </c:pt>
                <c:pt idx="57033">
                  <c:v>5524449</c:v>
                </c:pt>
                <c:pt idx="57034">
                  <c:v>5524274</c:v>
                </c:pt>
                <c:pt idx="57035">
                  <c:v>5524360</c:v>
                </c:pt>
                <c:pt idx="57036">
                  <c:v>5524159</c:v>
                </c:pt>
                <c:pt idx="57037">
                  <c:v>5524183</c:v>
                </c:pt>
                <c:pt idx="57038">
                  <c:v>5524034</c:v>
                </c:pt>
                <c:pt idx="57039">
                  <c:v>5524228</c:v>
                </c:pt>
                <c:pt idx="57040">
                  <c:v>5524226</c:v>
                </c:pt>
                <c:pt idx="57041">
                  <c:v>5524285</c:v>
                </c:pt>
                <c:pt idx="57042">
                  <c:v>5523996</c:v>
                </c:pt>
                <c:pt idx="57043">
                  <c:v>5524417</c:v>
                </c:pt>
                <c:pt idx="57044">
                  <c:v>5524196</c:v>
                </c:pt>
                <c:pt idx="57045">
                  <c:v>5524422</c:v>
                </c:pt>
                <c:pt idx="57046">
                  <c:v>5524162</c:v>
                </c:pt>
                <c:pt idx="57047">
                  <c:v>5524400</c:v>
                </c:pt>
                <c:pt idx="57048">
                  <c:v>5524197</c:v>
                </c:pt>
                <c:pt idx="57049">
                  <c:v>5524571</c:v>
                </c:pt>
                <c:pt idx="57050">
                  <c:v>5524340</c:v>
                </c:pt>
                <c:pt idx="57051">
                  <c:v>5524524</c:v>
                </c:pt>
                <c:pt idx="57052">
                  <c:v>5524263</c:v>
                </c:pt>
                <c:pt idx="57053">
                  <c:v>5524146</c:v>
                </c:pt>
                <c:pt idx="57054">
                  <c:v>5524202</c:v>
                </c:pt>
                <c:pt idx="57055">
                  <c:v>5524216</c:v>
                </c:pt>
                <c:pt idx="57056">
                  <c:v>5524120</c:v>
                </c:pt>
                <c:pt idx="57057">
                  <c:v>5523747</c:v>
                </c:pt>
                <c:pt idx="57058">
                  <c:v>5524227</c:v>
                </c:pt>
                <c:pt idx="57059">
                  <c:v>5524434</c:v>
                </c:pt>
                <c:pt idx="57060">
                  <c:v>5523846</c:v>
                </c:pt>
                <c:pt idx="57061">
                  <c:v>5524595</c:v>
                </c:pt>
                <c:pt idx="57062">
                  <c:v>5524081</c:v>
                </c:pt>
                <c:pt idx="57063">
                  <c:v>5524138</c:v>
                </c:pt>
                <c:pt idx="57064">
                  <c:v>5524561</c:v>
                </c:pt>
                <c:pt idx="57065">
                  <c:v>5524431</c:v>
                </c:pt>
                <c:pt idx="57066">
                  <c:v>5524360</c:v>
                </c:pt>
                <c:pt idx="57067">
                  <c:v>5524225</c:v>
                </c:pt>
                <c:pt idx="57068">
                  <c:v>5524098</c:v>
                </c:pt>
                <c:pt idx="57069">
                  <c:v>5524148</c:v>
                </c:pt>
                <c:pt idx="57070">
                  <c:v>5524512</c:v>
                </c:pt>
                <c:pt idx="57071">
                  <c:v>5524160</c:v>
                </c:pt>
                <c:pt idx="57072">
                  <c:v>5524441</c:v>
                </c:pt>
                <c:pt idx="57073">
                  <c:v>5524651</c:v>
                </c:pt>
                <c:pt idx="57074">
                  <c:v>5524281</c:v>
                </c:pt>
                <c:pt idx="57075">
                  <c:v>5524438</c:v>
                </c:pt>
                <c:pt idx="57076">
                  <c:v>5524922</c:v>
                </c:pt>
                <c:pt idx="57077">
                  <c:v>5524414</c:v>
                </c:pt>
                <c:pt idx="57078">
                  <c:v>5524536</c:v>
                </c:pt>
                <c:pt idx="57079">
                  <c:v>5524378</c:v>
                </c:pt>
                <c:pt idx="57080">
                  <c:v>5524654</c:v>
                </c:pt>
                <c:pt idx="57081">
                  <c:v>5524221</c:v>
                </c:pt>
                <c:pt idx="57082">
                  <c:v>5524523</c:v>
                </c:pt>
                <c:pt idx="57083">
                  <c:v>5524269</c:v>
                </c:pt>
                <c:pt idx="57084">
                  <c:v>5524406</c:v>
                </c:pt>
                <c:pt idx="57085">
                  <c:v>5524072</c:v>
                </c:pt>
                <c:pt idx="57086">
                  <c:v>5524319</c:v>
                </c:pt>
                <c:pt idx="57087">
                  <c:v>5524151</c:v>
                </c:pt>
                <c:pt idx="57088">
                  <c:v>5524358</c:v>
                </c:pt>
                <c:pt idx="57089">
                  <c:v>5524344</c:v>
                </c:pt>
                <c:pt idx="57090">
                  <c:v>5524597</c:v>
                </c:pt>
                <c:pt idx="57091">
                  <c:v>5524269</c:v>
                </c:pt>
                <c:pt idx="57092">
                  <c:v>5523984</c:v>
                </c:pt>
                <c:pt idx="57093">
                  <c:v>5524376</c:v>
                </c:pt>
                <c:pt idx="57094">
                  <c:v>5524298</c:v>
                </c:pt>
                <c:pt idx="57095">
                  <c:v>5524522</c:v>
                </c:pt>
                <c:pt idx="57096">
                  <c:v>5524066</c:v>
                </c:pt>
                <c:pt idx="57097">
                  <c:v>5524212</c:v>
                </c:pt>
                <c:pt idx="57098">
                  <c:v>5524308</c:v>
                </c:pt>
                <c:pt idx="57099">
                  <c:v>5524444</c:v>
                </c:pt>
                <c:pt idx="57100">
                  <c:v>5524337</c:v>
                </c:pt>
                <c:pt idx="57101">
                  <c:v>5524419</c:v>
                </c:pt>
                <c:pt idx="57102">
                  <c:v>5524290</c:v>
                </c:pt>
                <c:pt idx="57103">
                  <c:v>5524439</c:v>
                </c:pt>
                <c:pt idx="57104">
                  <c:v>5524463</c:v>
                </c:pt>
                <c:pt idx="57105">
                  <c:v>5524794</c:v>
                </c:pt>
                <c:pt idx="57106">
                  <c:v>5524136</c:v>
                </c:pt>
                <c:pt idx="57107">
                  <c:v>5524458</c:v>
                </c:pt>
                <c:pt idx="57108">
                  <c:v>5524446</c:v>
                </c:pt>
                <c:pt idx="57109">
                  <c:v>5524235</c:v>
                </c:pt>
                <c:pt idx="57110">
                  <c:v>5524451</c:v>
                </c:pt>
                <c:pt idx="57111">
                  <c:v>5524446</c:v>
                </c:pt>
                <c:pt idx="57112">
                  <c:v>5524119</c:v>
                </c:pt>
                <c:pt idx="57113">
                  <c:v>5524240</c:v>
                </c:pt>
                <c:pt idx="57114">
                  <c:v>5524289</c:v>
                </c:pt>
                <c:pt idx="57115">
                  <c:v>5524231</c:v>
                </c:pt>
                <c:pt idx="57116">
                  <c:v>5524608</c:v>
                </c:pt>
                <c:pt idx="57117">
                  <c:v>5524379</c:v>
                </c:pt>
                <c:pt idx="57118">
                  <c:v>5524183</c:v>
                </c:pt>
                <c:pt idx="57119">
                  <c:v>5523913</c:v>
                </c:pt>
                <c:pt idx="57120">
                  <c:v>5524288</c:v>
                </c:pt>
                <c:pt idx="57121">
                  <c:v>5524035</c:v>
                </c:pt>
                <c:pt idx="57122">
                  <c:v>5524500</c:v>
                </c:pt>
                <c:pt idx="57123">
                  <c:v>5523889</c:v>
                </c:pt>
                <c:pt idx="57124">
                  <c:v>5524538</c:v>
                </c:pt>
                <c:pt idx="57125">
                  <c:v>5524179</c:v>
                </c:pt>
                <c:pt idx="57126">
                  <c:v>5524308</c:v>
                </c:pt>
                <c:pt idx="57127">
                  <c:v>5524391</c:v>
                </c:pt>
                <c:pt idx="57128">
                  <c:v>5524314</c:v>
                </c:pt>
                <c:pt idx="57129">
                  <c:v>5524200</c:v>
                </c:pt>
                <c:pt idx="57130">
                  <c:v>5524657</c:v>
                </c:pt>
                <c:pt idx="57131">
                  <c:v>5524094</c:v>
                </c:pt>
                <c:pt idx="57132">
                  <c:v>5524097</c:v>
                </c:pt>
                <c:pt idx="57133">
                  <c:v>5524555</c:v>
                </c:pt>
                <c:pt idx="57134">
                  <c:v>5524333</c:v>
                </c:pt>
                <c:pt idx="57135">
                  <c:v>5524244</c:v>
                </c:pt>
                <c:pt idx="57136">
                  <c:v>5524442</c:v>
                </c:pt>
                <c:pt idx="57137">
                  <c:v>5524499</c:v>
                </c:pt>
                <c:pt idx="57138">
                  <c:v>5523975</c:v>
                </c:pt>
                <c:pt idx="57139">
                  <c:v>5524190</c:v>
                </c:pt>
                <c:pt idx="57140">
                  <c:v>5524345</c:v>
                </c:pt>
                <c:pt idx="57141">
                  <c:v>5524008</c:v>
                </c:pt>
                <c:pt idx="57142">
                  <c:v>5524257</c:v>
                </c:pt>
                <c:pt idx="57143">
                  <c:v>5524460</c:v>
                </c:pt>
                <c:pt idx="57144">
                  <c:v>5524220</c:v>
                </c:pt>
                <c:pt idx="57145">
                  <c:v>5524212</c:v>
                </c:pt>
                <c:pt idx="57146">
                  <c:v>5524349</c:v>
                </c:pt>
                <c:pt idx="57147">
                  <c:v>5524596</c:v>
                </c:pt>
                <c:pt idx="57148">
                  <c:v>5524174</c:v>
                </c:pt>
                <c:pt idx="57149">
                  <c:v>5524324</c:v>
                </c:pt>
                <c:pt idx="57150">
                  <c:v>5523989</c:v>
                </c:pt>
                <c:pt idx="57151">
                  <c:v>5524044</c:v>
                </c:pt>
                <c:pt idx="57152">
                  <c:v>5524150</c:v>
                </c:pt>
                <c:pt idx="57153">
                  <c:v>5524096</c:v>
                </c:pt>
                <c:pt idx="57154">
                  <c:v>5524550</c:v>
                </c:pt>
                <c:pt idx="57155">
                  <c:v>5524012</c:v>
                </c:pt>
                <c:pt idx="57156">
                  <c:v>5524343</c:v>
                </c:pt>
                <c:pt idx="57157">
                  <c:v>5524166</c:v>
                </c:pt>
                <c:pt idx="57158">
                  <c:v>5524305</c:v>
                </c:pt>
                <c:pt idx="57159">
                  <c:v>5524380</c:v>
                </c:pt>
                <c:pt idx="57160">
                  <c:v>5524537</c:v>
                </c:pt>
                <c:pt idx="57161">
                  <c:v>5524051</c:v>
                </c:pt>
                <c:pt idx="57162">
                  <c:v>5523996</c:v>
                </c:pt>
                <c:pt idx="57163">
                  <c:v>5524417</c:v>
                </c:pt>
                <c:pt idx="57164">
                  <c:v>5524299</c:v>
                </c:pt>
                <c:pt idx="57165">
                  <c:v>5524647</c:v>
                </c:pt>
                <c:pt idx="57166">
                  <c:v>5524000</c:v>
                </c:pt>
                <c:pt idx="57167">
                  <c:v>5524393</c:v>
                </c:pt>
                <c:pt idx="57168">
                  <c:v>5524123</c:v>
                </c:pt>
                <c:pt idx="57169">
                  <c:v>5523923</c:v>
                </c:pt>
                <c:pt idx="57170">
                  <c:v>5524408</c:v>
                </c:pt>
                <c:pt idx="57171">
                  <c:v>5524524</c:v>
                </c:pt>
                <c:pt idx="57172">
                  <c:v>5524278</c:v>
                </c:pt>
                <c:pt idx="57173">
                  <c:v>5524002</c:v>
                </c:pt>
                <c:pt idx="57174">
                  <c:v>5524035</c:v>
                </c:pt>
                <c:pt idx="57175">
                  <c:v>5524233</c:v>
                </c:pt>
                <c:pt idx="57176">
                  <c:v>5524162</c:v>
                </c:pt>
                <c:pt idx="57177">
                  <c:v>5524157</c:v>
                </c:pt>
                <c:pt idx="57178">
                  <c:v>5524101</c:v>
                </c:pt>
                <c:pt idx="57179">
                  <c:v>5524486</c:v>
                </c:pt>
                <c:pt idx="57180">
                  <c:v>5524228</c:v>
                </c:pt>
                <c:pt idx="57181">
                  <c:v>5524507</c:v>
                </c:pt>
                <c:pt idx="57182">
                  <c:v>5524572</c:v>
                </c:pt>
                <c:pt idx="57183">
                  <c:v>5524208</c:v>
                </c:pt>
                <c:pt idx="57184">
                  <c:v>5524487</c:v>
                </c:pt>
                <c:pt idx="57185">
                  <c:v>5524123</c:v>
                </c:pt>
                <c:pt idx="57186">
                  <c:v>5524340</c:v>
                </c:pt>
                <c:pt idx="57187">
                  <c:v>5523928</c:v>
                </c:pt>
                <c:pt idx="57188">
                  <c:v>5524497</c:v>
                </c:pt>
                <c:pt idx="57189">
                  <c:v>5524122</c:v>
                </c:pt>
                <c:pt idx="57190">
                  <c:v>5524227</c:v>
                </c:pt>
                <c:pt idx="57191">
                  <c:v>5523916</c:v>
                </c:pt>
                <c:pt idx="57192">
                  <c:v>5524329</c:v>
                </c:pt>
                <c:pt idx="57193">
                  <c:v>5524316</c:v>
                </c:pt>
                <c:pt idx="57194">
                  <c:v>5524329</c:v>
                </c:pt>
                <c:pt idx="57195">
                  <c:v>5524537</c:v>
                </c:pt>
                <c:pt idx="57196">
                  <c:v>5524192</c:v>
                </c:pt>
                <c:pt idx="57197">
                  <c:v>5524391</c:v>
                </c:pt>
                <c:pt idx="57198">
                  <c:v>5524179</c:v>
                </c:pt>
                <c:pt idx="57199">
                  <c:v>5524021</c:v>
                </c:pt>
                <c:pt idx="57200">
                  <c:v>5524187</c:v>
                </c:pt>
                <c:pt idx="57201">
                  <c:v>5523997</c:v>
                </c:pt>
                <c:pt idx="57202">
                  <c:v>5524632</c:v>
                </c:pt>
                <c:pt idx="57203">
                  <c:v>5524268</c:v>
                </c:pt>
                <c:pt idx="57204">
                  <c:v>5524174</c:v>
                </c:pt>
                <c:pt idx="57205">
                  <c:v>5523886</c:v>
                </c:pt>
                <c:pt idx="57206">
                  <c:v>5524335</c:v>
                </c:pt>
                <c:pt idx="57207">
                  <c:v>5524421</c:v>
                </c:pt>
                <c:pt idx="57208">
                  <c:v>5523923</c:v>
                </c:pt>
                <c:pt idx="57209">
                  <c:v>5524707</c:v>
                </c:pt>
                <c:pt idx="57210">
                  <c:v>5523908</c:v>
                </c:pt>
                <c:pt idx="57211">
                  <c:v>5524227</c:v>
                </c:pt>
                <c:pt idx="57212">
                  <c:v>5524383</c:v>
                </c:pt>
                <c:pt idx="57213">
                  <c:v>5524345</c:v>
                </c:pt>
                <c:pt idx="57214">
                  <c:v>5524265</c:v>
                </c:pt>
                <c:pt idx="57215">
                  <c:v>5524041</c:v>
                </c:pt>
                <c:pt idx="57216">
                  <c:v>5524385</c:v>
                </c:pt>
                <c:pt idx="57217">
                  <c:v>5524225</c:v>
                </c:pt>
                <c:pt idx="57218">
                  <c:v>5524004</c:v>
                </c:pt>
                <c:pt idx="57219">
                  <c:v>5524594</c:v>
                </c:pt>
                <c:pt idx="57220">
                  <c:v>5523997</c:v>
                </c:pt>
                <c:pt idx="57221">
                  <c:v>5524088</c:v>
                </c:pt>
                <c:pt idx="57222">
                  <c:v>5524583</c:v>
                </c:pt>
                <c:pt idx="57223">
                  <c:v>5524370</c:v>
                </c:pt>
                <c:pt idx="57224">
                  <c:v>5524363</c:v>
                </c:pt>
                <c:pt idx="57225">
                  <c:v>5523943</c:v>
                </c:pt>
                <c:pt idx="57226">
                  <c:v>5524360</c:v>
                </c:pt>
                <c:pt idx="57227">
                  <c:v>5523899</c:v>
                </c:pt>
                <c:pt idx="57228">
                  <c:v>5524060</c:v>
                </c:pt>
                <c:pt idx="57229">
                  <c:v>5524272</c:v>
                </c:pt>
                <c:pt idx="57230">
                  <c:v>5524232</c:v>
                </c:pt>
                <c:pt idx="57231">
                  <c:v>5524324</c:v>
                </c:pt>
                <c:pt idx="57232">
                  <c:v>5524173</c:v>
                </c:pt>
                <c:pt idx="57233">
                  <c:v>5524175</c:v>
                </c:pt>
                <c:pt idx="57234">
                  <c:v>5524475</c:v>
                </c:pt>
                <c:pt idx="57235">
                  <c:v>5524062</c:v>
                </c:pt>
                <c:pt idx="57236">
                  <c:v>5524239</c:v>
                </c:pt>
                <c:pt idx="57237">
                  <c:v>5524261</c:v>
                </c:pt>
                <c:pt idx="57238">
                  <c:v>5523993</c:v>
                </c:pt>
                <c:pt idx="57239">
                  <c:v>5523977</c:v>
                </c:pt>
                <c:pt idx="57240">
                  <c:v>5524326</c:v>
                </c:pt>
                <c:pt idx="57241">
                  <c:v>5524460</c:v>
                </c:pt>
                <c:pt idx="57242">
                  <c:v>5523799</c:v>
                </c:pt>
                <c:pt idx="57243">
                  <c:v>5524126</c:v>
                </c:pt>
                <c:pt idx="57244">
                  <c:v>5524230</c:v>
                </c:pt>
                <c:pt idx="57245">
                  <c:v>5524001</c:v>
                </c:pt>
                <c:pt idx="57246">
                  <c:v>5524092</c:v>
                </c:pt>
                <c:pt idx="57247">
                  <c:v>5524537</c:v>
                </c:pt>
                <c:pt idx="57248">
                  <c:v>5524405</c:v>
                </c:pt>
                <c:pt idx="57249">
                  <c:v>5524207</c:v>
                </c:pt>
                <c:pt idx="57250">
                  <c:v>5524160</c:v>
                </c:pt>
                <c:pt idx="57251">
                  <c:v>5524137</c:v>
                </c:pt>
                <c:pt idx="57252">
                  <c:v>5524394</c:v>
                </c:pt>
                <c:pt idx="57253">
                  <c:v>5523819</c:v>
                </c:pt>
                <c:pt idx="57254">
                  <c:v>5523750</c:v>
                </c:pt>
                <c:pt idx="57255">
                  <c:v>5523693</c:v>
                </c:pt>
                <c:pt idx="57256">
                  <c:v>5524200</c:v>
                </c:pt>
                <c:pt idx="57257">
                  <c:v>5524128</c:v>
                </c:pt>
                <c:pt idx="57258">
                  <c:v>5524095</c:v>
                </c:pt>
                <c:pt idx="57259">
                  <c:v>5523860</c:v>
                </c:pt>
                <c:pt idx="57260">
                  <c:v>5524222</c:v>
                </c:pt>
                <c:pt idx="57261">
                  <c:v>5524430</c:v>
                </c:pt>
                <c:pt idx="57262">
                  <c:v>5524160</c:v>
                </c:pt>
                <c:pt idx="57263">
                  <c:v>5524063</c:v>
                </c:pt>
                <c:pt idx="57264">
                  <c:v>5523731</c:v>
                </c:pt>
                <c:pt idx="57265">
                  <c:v>5524230</c:v>
                </c:pt>
                <c:pt idx="57266">
                  <c:v>5524022</c:v>
                </c:pt>
                <c:pt idx="57267">
                  <c:v>5524242</c:v>
                </c:pt>
                <c:pt idx="57268">
                  <c:v>5524190</c:v>
                </c:pt>
                <c:pt idx="57269">
                  <c:v>5524079</c:v>
                </c:pt>
                <c:pt idx="57270">
                  <c:v>5524274</c:v>
                </c:pt>
                <c:pt idx="57271">
                  <c:v>5524188</c:v>
                </c:pt>
                <c:pt idx="57272">
                  <c:v>5524224</c:v>
                </c:pt>
                <c:pt idx="57273">
                  <c:v>5523726</c:v>
                </c:pt>
                <c:pt idx="57274">
                  <c:v>5523652</c:v>
                </c:pt>
                <c:pt idx="57275">
                  <c:v>5524145</c:v>
                </c:pt>
                <c:pt idx="57276">
                  <c:v>5523933</c:v>
                </c:pt>
                <c:pt idx="57277">
                  <c:v>5523953</c:v>
                </c:pt>
                <c:pt idx="57278">
                  <c:v>5524181</c:v>
                </c:pt>
                <c:pt idx="57279">
                  <c:v>5523962</c:v>
                </c:pt>
                <c:pt idx="57280">
                  <c:v>5524129</c:v>
                </c:pt>
                <c:pt idx="57281">
                  <c:v>5524217</c:v>
                </c:pt>
                <c:pt idx="57282">
                  <c:v>5523797</c:v>
                </c:pt>
                <c:pt idx="57283">
                  <c:v>5524034</c:v>
                </c:pt>
                <c:pt idx="57284">
                  <c:v>5524103</c:v>
                </c:pt>
                <c:pt idx="57285">
                  <c:v>5524027</c:v>
                </c:pt>
                <c:pt idx="57286">
                  <c:v>5524107</c:v>
                </c:pt>
                <c:pt idx="57287">
                  <c:v>5524009</c:v>
                </c:pt>
                <c:pt idx="57288">
                  <c:v>5524118</c:v>
                </c:pt>
                <c:pt idx="57289">
                  <c:v>5524127</c:v>
                </c:pt>
                <c:pt idx="57290">
                  <c:v>5524215</c:v>
                </c:pt>
                <c:pt idx="57291">
                  <c:v>5524188</c:v>
                </c:pt>
                <c:pt idx="57292">
                  <c:v>5523913</c:v>
                </c:pt>
                <c:pt idx="57293">
                  <c:v>5524075</c:v>
                </c:pt>
                <c:pt idx="57294">
                  <c:v>5523913</c:v>
                </c:pt>
                <c:pt idx="57295">
                  <c:v>5524333</c:v>
                </c:pt>
                <c:pt idx="57296">
                  <c:v>5524327</c:v>
                </c:pt>
                <c:pt idx="57297">
                  <c:v>5523390</c:v>
                </c:pt>
                <c:pt idx="57298">
                  <c:v>5524158</c:v>
                </c:pt>
                <c:pt idx="57299">
                  <c:v>5523860</c:v>
                </c:pt>
                <c:pt idx="57300">
                  <c:v>5524395</c:v>
                </c:pt>
                <c:pt idx="57301">
                  <c:v>5524464</c:v>
                </c:pt>
                <c:pt idx="57302">
                  <c:v>5524137</c:v>
                </c:pt>
                <c:pt idx="57303">
                  <c:v>5524359</c:v>
                </c:pt>
                <c:pt idx="57304">
                  <c:v>5524234</c:v>
                </c:pt>
                <c:pt idx="57305">
                  <c:v>5524880</c:v>
                </c:pt>
                <c:pt idx="57306">
                  <c:v>5524037</c:v>
                </c:pt>
                <c:pt idx="57307">
                  <c:v>5523924</c:v>
                </c:pt>
                <c:pt idx="57308">
                  <c:v>5524391</c:v>
                </c:pt>
                <c:pt idx="57309">
                  <c:v>5523905</c:v>
                </c:pt>
                <c:pt idx="57310">
                  <c:v>5524236</c:v>
                </c:pt>
                <c:pt idx="57311">
                  <c:v>5524138</c:v>
                </c:pt>
                <c:pt idx="57312">
                  <c:v>5523666</c:v>
                </c:pt>
                <c:pt idx="57313">
                  <c:v>5523871</c:v>
                </c:pt>
                <c:pt idx="57314">
                  <c:v>5523930</c:v>
                </c:pt>
                <c:pt idx="57315">
                  <c:v>5524095</c:v>
                </c:pt>
                <c:pt idx="57316">
                  <c:v>5524159</c:v>
                </c:pt>
                <c:pt idx="57317">
                  <c:v>5523767</c:v>
                </c:pt>
                <c:pt idx="57318">
                  <c:v>5524002</c:v>
                </c:pt>
                <c:pt idx="57319">
                  <c:v>5523933</c:v>
                </c:pt>
                <c:pt idx="57320">
                  <c:v>5524144</c:v>
                </c:pt>
                <c:pt idx="57321">
                  <c:v>5523864</c:v>
                </c:pt>
                <c:pt idx="57322">
                  <c:v>5523933</c:v>
                </c:pt>
                <c:pt idx="57323">
                  <c:v>5523987</c:v>
                </c:pt>
                <c:pt idx="57324">
                  <c:v>5524172</c:v>
                </c:pt>
                <c:pt idx="57325">
                  <c:v>5524190</c:v>
                </c:pt>
                <c:pt idx="57326">
                  <c:v>5523917</c:v>
                </c:pt>
                <c:pt idx="57327">
                  <c:v>5524149</c:v>
                </c:pt>
                <c:pt idx="57328">
                  <c:v>5524158</c:v>
                </c:pt>
                <c:pt idx="57329">
                  <c:v>5524129</c:v>
                </c:pt>
                <c:pt idx="57330">
                  <c:v>5524166</c:v>
                </c:pt>
                <c:pt idx="57331">
                  <c:v>5523859</c:v>
                </c:pt>
                <c:pt idx="57332">
                  <c:v>5524275</c:v>
                </c:pt>
                <c:pt idx="57333">
                  <c:v>5524227</c:v>
                </c:pt>
                <c:pt idx="57334">
                  <c:v>5524018</c:v>
                </c:pt>
                <c:pt idx="57335">
                  <c:v>5524136</c:v>
                </c:pt>
                <c:pt idx="57336">
                  <c:v>5523929</c:v>
                </c:pt>
                <c:pt idx="57337">
                  <c:v>5523919</c:v>
                </c:pt>
                <c:pt idx="57338">
                  <c:v>5524596</c:v>
                </c:pt>
                <c:pt idx="57339">
                  <c:v>5523891</c:v>
                </c:pt>
                <c:pt idx="57340">
                  <c:v>5523989</c:v>
                </c:pt>
                <c:pt idx="57341">
                  <c:v>5524245</c:v>
                </c:pt>
                <c:pt idx="57342">
                  <c:v>5523845</c:v>
                </c:pt>
                <c:pt idx="57343">
                  <c:v>5524040</c:v>
                </c:pt>
                <c:pt idx="57344">
                  <c:v>5523905</c:v>
                </c:pt>
                <c:pt idx="57345">
                  <c:v>5524195</c:v>
                </c:pt>
                <c:pt idx="57346">
                  <c:v>5524068</c:v>
                </c:pt>
                <c:pt idx="57347">
                  <c:v>5523892</c:v>
                </c:pt>
                <c:pt idx="57348">
                  <c:v>5523808</c:v>
                </c:pt>
                <c:pt idx="57349">
                  <c:v>5524056</c:v>
                </c:pt>
                <c:pt idx="57350">
                  <c:v>5524005</c:v>
                </c:pt>
                <c:pt idx="57351">
                  <c:v>5524091</c:v>
                </c:pt>
                <c:pt idx="57352">
                  <c:v>5524100</c:v>
                </c:pt>
                <c:pt idx="57353">
                  <c:v>5524066</c:v>
                </c:pt>
                <c:pt idx="57354">
                  <c:v>5523866</c:v>
                </c:pt>
                <c:pt idx="57355">
                  <c:v>5523826</c:v>
                </c:pt>
                <c:pt idx="57356">
                  <c:v>5523825</c:v>
                </c:pt>
                <c:pt idx="57357">
                  <c:v>5524108</c:v>
                </c:pt>
                <c:pt idx="57358">
                  <c:v>5524033</c:v>
                </c:pt>
                <c:pt idx="57359">
                  <c:v>5523973</c:v>
                </c:pt>
                <c:pt idx="57360">
                  <c:v>5524092</c:v>
                </c:pt>
                <c:pt idx="57361">
                  <c:v>5524181</c:v>
                </c:pt>
                <c:pt idx="57362">
                  <c:v>5524162</c:v>
                </c:pt>
                <c:pt idx="57363">
                  <c:v>5524135</c:v>
                </c:pt>
                <c:pt idx="57364">
                  <c:v>5523821</c:v>
                </c:pt>
                <c:pt idx="57365">
                  <c:v>5524240</c:v>
                </c:pt>
                <c:pt idx="57366">
                  <c:v>5523853</c:v>
                </c:pt>
                <c:pt idx="57367">
                  <c:v>5524200</c:v>
                </c:pt>
                <c:pt idx="57368">
                  <c:v>5523994</c:v>
                </c:pt>
                <c:pt idx="57369">
                  <c:v>5523874</c:v>
                </c:pt>
                <c:pt idx="57370">
                  <c:v>5523970</c:v>
                </c:pt>
                <c:pt idx="57371">
                  <c:v>5524393</c:v>
                </c:pt>
                <c:pt idx="57372">
                  <c:v>5524060</c:v>
                </c:pt>
                <c:pt idx="57373">
                  <c:v>5523815</c:v>
                </c:pt>
                <c:pt idx="57374">
                  <c:v>5524101</c:v>
                </c:pt>
                <c:pt idx="57375">
                  <c:v>5523973</c:v>
                </c:pt>
                <c:pt idx="57376">
                  <c:v>5523815</c:v>
                </c:pt>
                <c:pt idx="57377">
                  <c:v>5523961</c:v>
                </c:pt>
                <c:pt idx="57378">
                  <c:v>5523940</c:v>
                </c:pt>
                <c:pt idx="57379">
                  <c:v>5524150</c:v>
                </c:pt>
                <c:pt idx="57380">
                  <c:v>5523721</c:v>
                </c:pt>
                <c:pt idx="57381">
                  <c:v>5523831</c:v>
                </c:pt>
                <c:pt idx="57382">
                  <c:v>5524152</c:v>
                </c:pt>
                <c:pt idx="57383">
                  <c:v>5523821</c:v>
                </c:pt>
                <c:pt idx="57384">
                  <c:v>5524084</c:v>
                </c:pt>
                <c:pt idx="57385">
                  <c:v>5523780</c:v>
                </c:pt>
                <c:pt idx="57386">
                  <c:v>5524227</c:v>
                </c:pt>
                <c:pt idx="57387">
                  <c:v>5523758</c:v>
                </c:pt>
                <c:pt idx="57388">
                  <c:v>5524130</c:v>
                </c:pt>
                <c:pt idx="57389">
                  <c:v>5524130</c:v>
                </c:pt>
                <c:pt idx="57390">
                  <c:v>5524261</c:v>
                </c:pt>
                <c:pt idx="57391">
                  <c:v>5524258</c:v>
                </c:pt>
                <c:pt idx="57392">
                  <c:v>5523778</c:v>
                </c:pt>
                <c:pt idx="57393">
                  <c:v>5524024</c:v>
                </c:pt>
                <c:pt idx="57394">
                  <c:v>5524103</c:v>
                </c:pt>
                <c:pt idx="57395">
                  <c:v>5524184</c:v>
                </c:pt>
                <c:pt idx="57396">
                  <c:v>5523964</c:v>
                </c:pt>
                <c:pt idx="57397">
                  <c:v>5523603</c:v>
                </c:pt>
                <c:pt idx="57398">
                  <c:v>5523784</c:v>
                </c:pt>
                <c:pt idx="57399">
                  <c:v>5524075</c:v>
                </c:pt>
                <c:pt idx="57400">
                  <c:v>5524021</c:v>
                </c:pt>
                <c:pt idx="57401">
                  <c:v>5523786</c:v>
                </c:pt>
                <c:pt idx="57402">
                  <c:v>5523772</c:v>
                </c:pt>
                <c:pt idx="57403">
                  <c:v>5524348</c:v>
                </c:pt>
                <c:pt idx="57404">
                  <c:v>5524006</c:v>
                </c:pt>
                <c:pt idx="57405">
                  <c:v>5524069</c:v>
                </c:pt>
                <c:pt idx="57406">
                  <c:v>5523525</c:v>
                </c:pt>
                <c:pt idx="57407">
                  <c:v>5523755</c:v>
                </c:pt>
                <c:pt idx="57408">
                  <c:v>5523818</c:v>
                </c:pt>
                <c:pt idx="57409">
                  <c:v>5524025</c:v>
                </c:pt>
                <c:pt idx="57410">
                  <c:v>5523991</c:v>
                </c:pt>
                <c:pt idx="57411">
                  <c:v>5523775</c:v>
                </c:pt>
                <c:pt idx="57412">
                  <c:v>5523936</c:v>
                </c:pt>
                <c:pt idx="57413">
                  <c:v>5523870</c:v>
                </c:pt>
                <c:pt idx="57414">
                  <c:v>5524125</c:v>
                </c:pt>
                <c:pt idx="57415">
                  <c:v>5523647</c:v>
                </c:pt>
                <c:pt idx="57416">
                  <c:v>5523905</c:v>
                </c:pt>
                <c:pt idx="57417">
                  <c:v>5524341</c:v>
                </c:pt>
                <c:pt idx="57418">
                  <c:v>5523858</c:v>
                </c:pt>
                <c:pt idx="57419">
                  <c:v>5523844</c:v>
                </c:pt>
                <c:pt idx="57420">
                  <c:v>5524165</c:v>
                </c:pt>
                <c:pt idx="57421">
                  <c:v>5523791</c:v>
                </c:pt>
                <c:pt idx="57422">
                  <c:v>5523981</c:v>
                </c:pt>
                <c:pt idx="57423">
                  <c:v>5524085</c:v>
                </c:pt>
                <c:pt idx="57424">
                  <c:v>5523946</c:v>
                </c:pt>
                <c:pt idx="57425">
                  <c:v>5524110</c:v>
                </c:pt>
                <c:pt idx="57426">
                  <c:v>5524057</c:v>
                </c:pt>
                <c:pt idx="57427">
                  <c:v>5523965</c:v>
                </c:pt>
                <c:pt idx="57428">
                  <c:v>5524076</c:v>
                </c:pt>
                <c:pt idx="57429">
                  <c:v>5523884</c:v>
                </c:pt>
                <c:pt idx="57430">
                  <c:v>5523872</c:v>
                </c:pt>
                <c:pt idx="57431">
                  <c:v>5523631</c:v>
                </c:pt>
                <c:pt idx="57432">
                  <c:v>5524178</c:v>
                </c:pt>
                <c:pt idx="57433">
                  <c:v>5523504</c:v>
                </c:pt>
                <c:pt idx="57434">
                  <c:v>5524112</c:v>
                </c:pt>
                <c:pt idx="57435">
                  <c:v>5524026</c:v>
                </c:pt>
                <c:pt idx="57436">
                  <c:v>5523728</c:v>
                </c:pt>
                <c:pt idx="57437">
                  <c:v>5524145</c:v>
                </c:pt>
                <c:pt idx="57438">
                  <c:v>5523745</c:v>
                </c:pt>
                <c:pt idx="57439">
                  <c:v>5524095</c:v>
                </c:pt>
                <c:pt idx="57440">
                  <c:v>5524276</c:v>
                </c:pt>
                <c:pt idx="57441">
                  <c:v>5524035</c:v>
                </c:pt>
                <c:pt idx="57442">
                  <c:v>5523945</c:v>
                </c:pt>
                <c:pt idx="57443">
                  <c:v>5524053</c:v>
                </c:pt>
                <c:pt idx="57444">
                  <c:v>5523759</c:v>
                </c:pt>
                <c:pt idx="57445">
                  <c:v>5523927</c:v>
                </c:pt>
                <c:pt idx="57446">
                  <c:v>5524303</c:v>
                </c:pt>
                <c:pt idx="57447">
                  <c:v>5524322</c:v>
                </c:pt>
                <c:pt idx="57448">
                  <c:v>5524116</c:v>
                </c:pt>
                <c:pt idx="57449">
                  <c:v>5524036</c:v>
                </c:pt>
                <c:pt idx="57450">
                  <c:v>5523983</c:v>
                </c:pt>
                <c:pt idx="57451">
                  <c:v>5524125</c:v>
                </c:pt>
                <c:pt idx="57452">
                  <c:v>5524025</c:v>
                </c:pt>
                <c:pt idx="57453">
                  <c:v>5524241</c:v>
                </c:pt>
                <c:pt idx="57454">
                  <c:v>5524208</c:v>
                </c:pt>
                <c:pt idx="57455">
                  <c:v>5524190</c:v>
                </c:pt>
                <c:pt idx="57456">
                  <c:v>5524042</c:v>
                </c:pt>
                <c:pt idx="57457">
                  <c:v>5523894</c:v>
                </c:pt>
                <c:pt idx="57458">
                  <c:v>5523988</c:v>
                </c:pt>
                <c:pt idx="57459">
                  <c:v>5523783</c:v>
                </c:pt>
                <c:pt idx="57460">
                  <c:v>5523862</c:v>
                </c:pt>
                <c:pt idx="57461">
                  <c:v>5524205</c:v>
                </c:pt>
                <c:pt idx="57462">
                  <c:v>5523935</c:v>
                </c:pt>
                <c:pt idx="57463">
                  <c:v>5523975</c:v>
                </c:pt>
                <c:pt idx="57464">
                  <c:v>5524042</c:v>
                </c:pt>
                <c:pt idx="57465">
                  <c:v>5523539</c:v>
                </c:pt>
                <c:pt idx="57466">
                  <c:v>5523819</c:v>
                </c:pt>
                <c:pt idx="57467">
                  <c:v>5523869</c:v>
                </c:pt>
                <c:pt idx="57468">
                  <c:v>5523764</c:v>
                </c:pt>
                <c:pt idx="57469">
                  <c:v>5523877</c:v>
                </c:pt>
                <c:pt idx="57470">
                  <c:v>5524132</c:v>
                </c:pt>
                <c:pt idx="57471">
                  <c:v>5523902</c:v>
                </c:pt>
                <c:pt idx="57472">
                  <c:v>5524082</c:v>
                </c:pt>
                <c:pt idx="57473">
                  <c:v>5523849</c:v>
                </c:pt>
                <c:pt idx="57474">
                  <c:v>5523793</c:v>
                </c:pt>
                <c:pt idx="57475">
                  <c:v>5524619</c:v>
                </c:pt>
                <c:pt idx="57476">
                  <c:v>5524160</c:v>
                </c:pt>
                <c:pt idx="57477">
                  <c:v>5524157</c:v>
                </c:pt>
                <c:pt idx="57478">
                  <c:v>5523912</c:v>
                </c:pt>
                <c:pt idx="57479">
                  <c:v>5524080</c:v>
                </c:pt>
                <c:pt idx="57480">
                  <c:v>5523875</c:v>
                </c:pt>
                <c:pt idx="57481">
                  <c:v>5523918</c:v>
                </c:pt>
                <c:pt idx="57482">
                  <c:v>5523592</c:v>
                </c:pt>
                <c:pt idx="57483">
                  <c:v>5523586</c:v>
                </c:pt>
                <c:pt idx="57484">
                  <c:v>5523796</c:v>
                </c:pt>
                <c:pt idx="57485">
                  <c:v>5523938</c:v>
                </c:pt>
                <c:pt idx="57486">
                  <c:v>5523709</c:v>
                </c:pt>
                <c:pt idx="57487">
                  <c:v>5523990</c:v>
                </c:pt>
                <c:pt idx="57488">
                  <c:v>5523933</c:v>
                </c:pt>
                <c:pt idx="57489">
                  <c:v>5523894</c:v>
                </c:pt>
                <c:pt idx="57490">
                  <c:v>5523909</c:v>
                </c:pt>
                <c:pt idx="57491">
                  <c:v>5524054</c:v>
                </c:pt>
                <c:pt idx="57492">
                  <c:v>5524151</c:v>
                </c:pt>
                <c:pt idx="57493">
                  <c:v>5524138</c:v>
                </c:pt>
                <c:pt idx="57494">
                  <c:v>5523972</c:v>
                </c:pt>
                <c:pt idx="57495">
                  <c:v>5524079</c:v>
                </c:pt>
                <c:pt idx="57496">
                  <c:v>5523804</c:v>
                </c:pt>
                <c:pt idx="57497">
                  <c:v>5523660</c:v>
                </c:pt>
                <c:pt idx="57498">
                  <c:v>5523899</c:v>
                </c:pt>
                <c:pt idx="57499">
                  <c:v>5523751</c:v>
                </c:pt>
                <c:pt idx="57500">
                  <c:v>5523535</c:v>
                </c:pt>
                <c:pt idx="57501">
                  <c:v>5523701</c:v>
                </c:pt>
                <c:pt idx="57502">
                  <c:v>5523726</c:v>
                </c:pt>
                <c:pt idx="57503">
                  <c:v>5523846</c:v>
                </c:pt>
                <c:pt idx="57504">
                  <c:v>5523961</c:v>
                </c:pt>
                <c:pt idx="57505">
                  <c:v>5523511</c:v>
                </c:pt>
                <c:pt idx="57506">
                  <c:v>5524121</c:v>
                </c:pt>
                <c:pt idx="57507">
                  <c:v>5524432</c:v>
                </c:pt>
                <c:pt idx="57508">
                  <c:v>5523978</c:v>
                </c:pt>
                <c:pt idx="57509">
                  <c:v>5523974</c:v>
                </c:pt>
                <c:pt idx="57510">
                  <c:v>5524044</c:v>
                </c:pt>
                <c:pt idx="57511">
                  <c:v>5524113</c:v>
                </c:pt>
                <c:pt idx="57512">
                  <c:v>5523710</c:v>
                </c:pt>
                <c:pt idx="57513">
                  <c:v>5523751</c:v>
                </c:pt>
                <c:pt idx="57514">
                  <c:v>5524025</c:v>
                </c:pt>
                <c:pt idx="57515">
                  <c:v>5524050</c:v>
                </c:pt>
                <c:pt idx="57516">
                  <c:v>5523941</c:v>
                </c:pt>
                <c:pt idx="57517">
                  <c:v>5523918</c:v>
                </c:pt>
                <c:pt idx="57518">
                  <c:v>5524233</c:v>
                </c:pt>
                <c:pt idx="57519">
                  <c:v>5524016</c:v>
                </c:pt>
                <c:pt idx="57520">
                  <c:v>5523864</c:v>
                </c:pt>
                <c:pt idx="57521">
                  <c:v>5523872</c:v>
                </c:pt>
                <c:pt idx="57522">
                  <c:v>5524098</c:v>
                </c:pt>
                <c:pt idx="57523">
                  <c:v>5524096</c:v>
                </c:pt>
                <c:pt idx="57524">
                  <c:v>5523735</c:v>
                </c:pt>
                <c:pt idx="57525">
                  <c:v>5523938</c:v>
                </c:pt>
                <c:pt idx="57526">
                  <c:v>5523886</c:v>
                </c:pt>
                <c:pt idx="57527">
                  <c:v>5523882</c:v>
                </c:pt>
                <c:pt idx="57528">
                  <c:v>5523915</c:v>
                </c:pt>
                <c:pt idx="57529">
                  <c:v>5524205</c:v>
                </c:pt>
                <c:pt idx="57530">
                  <c:v>5523953</c:v>
                </c:pt>
                <c:pt idx="57531">
                  <c:v>5523748</c:v>
                </c:pt>
                <c:pt idx="57532">
                  <c:v>5524110</c:v>
                </c:pt>
                <c:pt idx="57533">
                  <c:v>5524003</c:v>
                </c:pt>
                <c:pt idx="57534">
                  <c:v>5523865</c:v>
                </c:pt>
                <c:pt idx="57535">
                  <c:v>5524013</c:v>
                </c:pt>
                <c:pt idx="57536">
                  <c:v>5523895</c:v>
                </c:pt>
                <c:pt idx="57537">
                  <c:v>5523696</c:v>
                </c:pt>
                <c:pt idx="57538">
                  <c:v>5523955</c:v>
                </c:pt>
                <c:pt idx="57539">
                  <c:v>5524061</c:v>
                </c:pt>
                <c:pt idx="57540">
                  <c:v>5524012</c:v>
                </c:pt>
                <c:pt idx="57541">
                  <c:v>5523512</c:v>
                </c:pt>
                <c:pt idx="57542">
                  <c:v>5523958</c:v>
                </c:pt>
                <c:pt idx="57543">
                  <c:v>5523963</c:v>
                </c:pt>
                <c:pt idx="57544">
                  <c:v>5523971</c:v>
                </c:pt>
                <c:pt idx="57545">
                  <c:v>5524270</c:v>
                </c:pt>
                <c:pt idx="57546">
                  <c:v>5523906</c:v>
                </c:pt>
                <c:pt idx="57547">
                  <c:v>5523690</c:v>
                </c:pt>
                <c:pt idx="57548">
                  <c:v>5524047</c:v>
                </c:pt>
                <c:pt idx="57549">
                  <c:v>5523814</c:v>
                </c:pt>
                <c:pt idx="57550">
                  <c:v>5523969</c:v>
                </c:pt>
                <c:pt idx="57551">
                  <c:v>5523715</c:v>
                </c:pt>
                <c:pt idx="57552">
                  <c:v>5524131</c:v>
                </c:pt>
                <c:pt idx="57553">
                  <c:v>5523862</c:v>
                </c:pt>
                <c:pt idx="57554">
                  <c:v>5523918</c:v>
                </c:pt>
                <c:pt idx="57555">
                  <c:v>5523756</c:v>
                </c:pt>
                <c:pt idx="57556">
                  <c:v>5523931</c:v>
                </c:pt>
                <c:pt idx="57557">
                  <c:v>5523920</c:v>
                </c:pt>
                <c:pt idx="57558">
                  <c:v>5524052</c:v>
                </c:pt>
                <c:pt idx="57559">
                  <c:v>5523843</c:v>
                </c:pt>
                <c:pt idx="57560">
                  <c:v>5523816</c:v>
                </c:pt>
                <c:pt idx="57561">
                  <c:v>5523823</c:v>
                </c:pt>
                <c:pt idx="57562">
                  <c:v>5523805</c:v>
                </c:pt>
                <c:pt idx="57563">
                  <c:v>5523725</c:v>
                </c:pt>
                <c:pt idx="57564">
                  <c:v>5523768</c:v>
                </c:pt>
                <c:pt idx="57565">
                  <c:v>5524079</c:v>
                </c:pt>
                <c:pt idx="57566">
                  <c:v>5523967</c:v>
                </c:pt>
                <c:pt idx="57567">
                  <c:v>5523928</c:v>
                </c:pt>
                <c:pt idx="57568">
                  <c:v>5523529</c:v>
                </c:pt>
                <c:pt idx="57569">
                  <c:v>5524135</c:v>
                </c:pt>
                <c:pt idx="57570">
                  <c:v>5523959</c:v>
                </c:pt>
                <c:pt idx="57571">
                  <c:v>5524050</c:v>
                </c:pt>
                <c:pt idx="57572">
                  <c:v>5523858</c:v>
                </c:pt>
                <c:pt idx="57573">
                  <c:v>5523772</c:v>
                </c:pt>
                <c:pt idx="57574">
                  <c:v>5523820</c:v>
                </c:pt>
                <c:pt idx="57575">
                  <c:v>5524064</c:v>
                </c:pt>
                <c:pt idx="57576">
                  <c:v>5523680</c:v>
                </c:pt>
                <c:pt idx="57577">
                  <c:v>5524367</c:v>
                </c:pt>
                <c:pt idx="57578">
                  <c:v>5524262</c:v>
                </c:pt>
                <c:pt idx="57579">
                  <c:v>5523883</c:v>
                </c:pt>
                <c:pt idx="57580">
                  <c:v>5523387</c:v>
                </c:pt>
                <c:pt idx="57581">
                  <c:v>5523965</c:v>
                </c:pt>
                <c:pt idx="57582">
                  <c:v>5524096</c:v>
                </c:pt>
                <c:pt idx="57583">
                  <c:v>5523895</c:v>
                </c:pt>
                <c:pt idx="57584">
                  <c:v>5524073</c:v>
                </c:pt>
                <c:pt idx="57585">
                  <c:v>5523995</c:v>
                </c:pt>
                <c:pt idx="57586">
                  <c:v>5523823</c:v>
                </c:pt>
                <c:pt idx="57587">
                  <c:v>5523672</c:v>
                </c:pt>
                <c:pt idx="57588">
                  <c:v>5524002</c:v>
                </c:pt>
                <c:pt idx="57589">
                  <c:v>5523802</c:v>
                </c:pt>
                <c:pt idx="57590">
                  <c:v>5523858</c:v>
                </c:pt>
                <c:pt idx="57591">
                  <c:v>5524061</c:v>
                </c:pt>
                <c:pt idx="57592">
                  <c:v>5523904</c:v>
                </c:pt>
                <c:pt idx="57593">
                  <c:v>5523995</c:v>
                </c:pt>
                <c:pt idx="57594">
                  <c:v>5524162</c:v>
                </c:pt>
                <c:pt idx="57595">
                  <c:v>5523973</c:v>
                </c:pt>
                <c:pt idx="57596">
                  <c:v>5523913</c:v>
                </c:pt>
                <c:pt idx="57597">
                  <c:v>5523869</c:v>
                </c:pt>
                <c:pt idx="57598">
                  <c:v>5524199</c:v>
                </c:pt>
                <c:pt idx="57599">
                  <c:v>5524079</c:v>
                </c:pt>
                <c:pt idx="57600">
                  <c:v>5523881</c:v>
                </c:pt>
                <c:pt idx="57601">
                  <c:v>5523817</c:v>
                </c:pt>
                <c:pt idx="57602">
                  <c:v>5524248</c:v>
                </c:pt>
                <c:pt idx="57603">
                  <c:v>5523601</c:v>
                </c:pt>
                <c:pt idx="57604">
                  <c:v>5523753</c:v>
                </c:pt>
                <c:pt idx="57605">
                  <c:v>5523825</c:v>
                </c:pt>
                <c:pt idx="57606">
                  <c:v>5523763</c:v>
                </c:pt>
                <c:pt idx="57607">
                  <c:v>5523507</c:v>
                </c:pt>
                <c:pt idx="57608">
                  <c:v>5524023</c:v>
                </c:pt>
                <c:pt idx="57609">
                  <c:v>5523980</c:v>
                </c:pt>
                <c:pt idx="57610">
                  <c:v>5524207</c:v>
                </c:pt>
                <c:pt idx="57611">
                  <c:v>5523847</c:v>
                </c:pt>
                <c:pt idx="57612">
                  <c:v>5523903</c:v>
                </c:pt>
                <c:pt idx="57613">
                  <c:v>5523971</c:v>
                </c:pt>
                <c:pt idx="57614">
                  <c:v>5523474</c:v>
                </c:pt>
                <c:pt idx="57615">
                  <c:v>5524071</c:v>
                </c:pt>
                <c:pt idx="57616">
                  <c:v>5524137</c:v>
                </c:pt>
                <c:pt idx="57617">
                  <c:v>5523953</c:v>
                </c:pt>
                <c:pt idx="57618">
                  <c:v>5524008</c:v>
                </c:pt>
                <c:pt idx="57619">
                  <c:v>5524002</c:v>
                </c:pt>
                <c:pt idx="57620">
                  <c:v>5523921</c:v>
                </c:pt>
                <c:pt idx="57621">
                  <c:v>5524067</c:v>
                </c:pt>
                <c:pt idx="57622">
                  <c:v>5523746</c:v>
                </c:pt>
                <c:pt idx="57623">
                  <c:v>5524102</c:v>
                </c:pt>
                <c:pt idx="57624">
                  <c:v>5523923</c:v>
                </c:pt>
                <c:pt idx="57625">
                  <c:v>5523750</c:v>
                </c:pt>
                <c:pt idx="57626">
                  <c:v>5523966</c:v>
                </c:pt>
                <c:pt idx="57627">
                  <c:v>5523785</c:v>
                </c:pt>
                <c:pt idx="57628">
                  <c:v>5524115</c:v>
                </c:pt>
                <c:pt idx="57629">
                  <c:v>5523830</c:v>
                </c:pt>
                <c:pt idx="57630">
                  <c:v>5523627</c:v>
                </c:pt>
                <c:pt idx="57631">
                  <c:v>5523935</c:v>
                </c:pt>
                <c:pt idx="57632">
                  <c:v>5523845</c:v>
                </c:pt>
                <c:pt idx="57633">
                  <c:v>5524205</c:v>
                </c:pt>
                <c:pt idx="57634">
                  <c:v>5524168</c:v>
                </c:pt>
                <c:pt idx="57635">
                  <c:v>5524118</c:v>
                </c:pt>
                <c:pt idx="57636">
                  <c:v>5524422</c:v>
                </c:pt>
                <c:pt idx="57637">
                  <c:v>5524408</c:v>
                </c:pt>
                <c:pt idx="57638">
                  <c:v>5524238</c:v>
                </c:pt>
                <c:pt idx="57639">
                  <c:v>5523938</c:v>
                </c:pt>
                <c:pt idx="57640">
                  <c:v>5524198</c:v>
                </c:pt>
                <c:pt idx="57641">
                  <c:v>5523828</c:v>
                </c:pt>
                <c:pt idx="57642">
                  <c:v>5524108</c:v>
                </c:pt>
                <c:pt idx="57643">
                  <c:v>5523841</c:v>
                </c:pt>
                <c:pt idx="57644">
                  <c:v>5524160</c:v>
                </c:pt>
                <c:pt idx="57645">
                  <c:v>5523924</c:v>
                </c:pt>
                <c:pt idx="57646">
                  <c:v>5524010</c:v>
                </c:pt>
                <c:pt idx="57647">
                  <c:v>5524196</c:v>
                </c:pt>
                <c:pt idx="57648">
                  <c:v>5523985</c:v>
                </c:pt>
                <c:pt idx="57649">
                  <c:v>5523615</c:v>
                </c:pt>
                <c:pt idx="57650">
                  <c:v>5523923</c:v>
                </c:pt>
                <c:pt idx="57651">
                  <c:v>5523898</c:v>
                </c:pt>
                <c:pt idx="57652">
                  <c:v>5523991</c:v>
                </c:pt>
                <c:pt idx="57653">
                  <c:v>5524174</c:v>
                </c:pt>
                <c:pt idx="57654">
                  <c:v>5523941</c:v>
                </c:pt>
                <c:pt idx="57655">
                  <c:v>5523879</c:v>
                </c:pt>
                <c:pt idx="57656">
                  <c:v>5524163</c:v>
                </c:pt>
                <c:pt idx="57657">
                  <c:v>5523792</c:v>
                </c:pt>
                <c:pt idx="57658">
                  <c:v>5523962</c:v>
                </c:pt>
                <c:pt idx="57659">
                  <c:v>5523786</c:v>
                </c:pt>
                <c:pt idx="57660">
                  <c:v>5523967</c:v>
                </c:pt>
                <c:pt idx="57661">
                  <c:v>5523668</c:v>
                </c:pt>
                <c:pt idx="57662">
                  <c:v>5523868</c:v>
                </c:pt>
                <c:pt idx="57663">
                  <c:v>5523922</c:v>
                </c:pt>
                <c:pt idx="57664">
                  <c:v>5523742</c:v>
                </c:pt>
                <c:pt idx="57665">
                  <c:v>5523696</c:v>
                </c:pt>
                <c:pt idx="57666">
                  <c:v>5523881</c:v>
                </c:pt>
                <c:pt idx="57667">
                  <c:v>5523974</c:v>
                </c:pt>
                <c:pt idx="57668">
                  <c:v>5523904</c:v>
                </c:pt>
                <c:pt idx="57669">
                  <c:v>5524020</c:v>
                </c:pt>
                <c:pt idx="57670">
                  <c:v>5523780</c:v>
                </c:pt>
                <c:pt idx="57671">
                  <c:v>5523906</c:v>
                </c:pt>
                <c:pt idx="57672">
                  <c:v>5524066</c:v>
                </c:pt>
                <c:pt idx="57673">
                  <c:v>5524105</c:v>
                </c:pt>
                <c:pt idx="57674">
                  <c:v>5524135</c:v>
                </c:pt>
                <c:pt idx="57675">
                  <c:v>5523886</c:v>
                </c:pt>
                <c:pt idx="57676">
                  <c:v>5523710</c:v>
                </c:pt>
                <c:pt idx="57677">
                  <c:v>5523741</c:v>
                </c:pt>
                <c:pt idx="57678">
                  <c:v>5523838</c:v>
                </c:pt>
                <c:pt idx="57679">
                  <c:v>5523686</c:v>
                </c:pt>
                <c:pt idx="57680">
                  <c:v>5524046</c:v>
                </c:pt>
                <c:pt idx="57681">
                  <c:v>5524050</c:v>
                </c:pt>
                <c:pt idx="57682">
                  <c:v>5524205</c:v>
                </c:pt>
                <c:pt idx="57683">
                  <c:v>5524068</c:v>
                </c:pt>
                <c:pt idx="57684">
                  <c:v>5523623</c:v>
                </c:pt>
                <c:pt idx="57685">
                  <c:v>5523784</c:v>
                </c:pt>
                <c:pt idx="57686">
                  <c:v>5524037</c:v>
                </c:pt>
                <c:pt idx="57687">
                  <c:v>5523746</c:v>
                </c:pt>
                <c:pt idx="57688">
                  <c:v>5523549</c:v>
                </c:pt>
                <c:pt idx="57689">
                  <c:v>5523821</c:v>
                </c:pt>
                <c:pt idx="57690">
                  <c:v>5523617</c:v>
                </c:pt>
                <c:pt idx="57691">
                  <c:v>5523925</c:v>
                </c:pt>
                <c:pt idx="57692">
                  <c:v>5524048</c:v>
                </c:pt>
                <c:pt idx="57693">
                  <c:v>5523993</c:v>
                </c:pt>
                <c:pt idx="57694">
                  <c:v>5523703</c:v>
                </c:pt>
                <c:pt idx="57695">
                  <c:v>5523310</c:v>
                </c:pt>
                <c:pt idx="57696">
                  <c:v>5523673</c:v>
                </c:pt>
                <c:pt idx="57697">
                  <c:v>5523550</c:v>
                </c:pt>
                <c:pt idx="57698">
                  <c:v>5523927</c:v>
                </c:pt>
                <c:pt idx="57699">
                  <c:v>5523839</c:v>
                </c:pt>
                <c:pt idx="57700">
                  <c:v>5523518</c:v>
                </c:pt>
                <c:pt idx="57701">
                  <c:v>5523481</c:v>
                </c:pt>
                <c:pt idx="57702">
                  <c:v>5523808</c:v>
                </c:pt>
                <c:pt idx="57703">
                  <c:v>5523887</c:v>
                </c:pt>
                <c:pt idx="57704">
                  <c:v>5523530</c:v>
                </c:pt>
                <c:pt idx="57705">
                  <c:v>5523896</c:v>
                </c:pt>
                <c:pt idx="57706">
                  <c:v>5523585</c:v>
                </c:pt>
                <c:pt idx="57707">
                  <c:v>5524121</c:v>
                </c:pt>
                <c:pt idx="57708">
                  <c:v>5523837</c:v>
                </c:pt>
                <c:pt idx="57709">
                  <c:v>5523772</c:v>
                </c:pt>
                <c:pt idx="57710">
                  <c:v>5523756</c:v>
                </c:pt>
                <c:pt idx="57711">
                  <c:v>5523781</c:v>
                </c:pt>
                <c:pt idx="57712">
                  <c:v>5524213</c:v>
                </c:pt>
                <c:pt idx="57713">
                  <c:v>5523708</c:v>
                </c:pt>
                <c:pt idx="57714">
                  <c:v>5524075</c:v>
                </c:pt>
                <c:pt idx="57715">
                  <c:v>5523552</c:v>
                </c:pt>
                <c:pt idx="57716">
                  <c:v>5524035</c:v>
                </c:pt>
                <c:pt idx="57717">
                  <c:v>5524042</c:v>
                </c:pt>
                <c:pt idx="57718">
                  <c:v>5524292</c:v>
                </c:pt>
                <c:pt idx="57719">
                  <c:v>5523938</c:v>
                </c:pt>
                <c:pt idx="57720">
                  <c:v>5523680</c:v>
                </c:pt>
                <c:pt idx="57721">
                  <c:v>5524044</c:v>
                </c:pt>
                <c:pt idx="57722">
                  <c:v>5523563</c:v>
                </c:pt>
                <c:pt idx="57723">
                  <c:v>5523814</c:v>
                </c:pt>
                <c:pt idx="57724">
                  <c:v>5523644</c:v>
                </c:pt>
                <c:pt idx="57725">
                  <c:v>5524122</c:v>
                </c:pt>
                <c:pt idx="57726">
                  <c:v>5523448</c:v>
                </c:pt>
                <c:pt idx="57727">
                  <c:v>5523877</c:v>
                </c:pt>
                <c:pt idx="57728">
                  <c:v>5523842</c:v>
                </c:pt>
                <c:pt idx="57729">
                  <c:v>5523859</c:v>
                </c:pt>
                <c:pt idx="57730">
                  <c:v>5523799</c:v>
                </c:pt>
                <c:pt idx="57731">
                  <c:v>5523919</c:v>
                </c:pt>
                <c:pt idx="57732">
                  <c:v>5523948</c:v>
                </c:pt>
                <c:pt idx="57733">
                  <c:v>5524216</c:v>
                </c:pt>
                <c:pt idx="57734">
                  <c:v>5523925</c:v>
                </c:pt>
                <c:pt idx="57735">
                  <c:v>5523407</c:v>
                </c:pt>
                <c:pt idx="57736">
                  <c:v>5523722</c:v>
                </c:pt>
                <c:pt idx="57737">
                  <c:v>5524042</c:v>
                </c:pt>
                <c:pt idx="57738">
                  <c:v>5523873</c:v>
                </c:pt>
                <c:pt idx="57739">
                  <c:v>5523394</c:v>
                </c:pt>
                <c:pt idx="57740">
                  <c:v>5524125</c:v>
                </c:pt>
                <c:pt idx="57741">
                  <c:v>5523672</c:v>
                </c:pt>
                <c:pt idx="57742">
                  <c:v>5523512</c:v>
                </c:pt>
                <c:pt idx="57743">
                  <c:v>5523971</c:v>
                </c:pt>
                <c:pt idx="57744">
                  <c:v>5523827</c:v>
                </c:pt>
                <c:pt idx="57745">
                  <c:v>5523678</c:v>
                </c:pt>
                <c:pt idx="57746">
                  <c:v>5524134</c:v>
                </c:pt>
                <c:pt idx="57747">
                  <c:v>5524057</c:v>
                </c:pt>
                <c:pt idx="57748">
                  <c:v>5524151</c:v>
                </c:pt>
                <c:pt idx="57749">
                  <c:v>5523602</c:v>
                </c:pt>
                <c:pt idx="57750">
                  <c:v>5523825</c:v>
                </c:pt>
                <c:pt idx="57751">
                  <c:v>5523797</c:v>
                </c:pt>
                <c:pt idx="57752">
                  <c:v>5523958</c:v>
                </c:pt>
                <c:pt idx="57753">
                  <c:v>5524074</c:v>
                </c:pt>
                <c:pt idx="57754">
                  <c:v>5523699</c:v>
                </c:pt>
                <c:pt idx="57755">
                  <c:v>5523926</c:v>
                </c:pt>
                <c:pt idx="57756">
                  <c:v>5523503</c:v>
                </c:pt>
                <c:pt idx="57757">
                  <c:v>5523756</c:v>
                </c:pt>
                <c:pt idx="57758">
                  <c:v>5524116</c:v>
                </c:pt>
                <c:pt idx="57759">
                  <c:v>5523900</c:v>
                </c:pt>
                <c:pt idx="57760">
                  <c:v>5523939</c:v>
                </c:pt>
                <c:pt idx="57761">
                  <c:v>5523740</c:v>
                </c:pt>
                <c:pt idx="57762">
                  <c:v>5523965</c:v>
                </c:pt>
                <c:pt idx="57763">
                  <c:v>5523938</c:v>
                </c:pt>
                <c:pt idx="57764">
                  <c:v>5524111</c:v>
                </c:pt>
                <c:pt idx="57765">
                  <c:v>5523853</c:v>
                </c:pt>
                <c:pt idx="57766">
                  <c:v>5523765</c:v>
                </c:pt>
                <c:pt idx="57767">
                  <c:v>5523700</c:v>
                </c:pt>
                <c:pt idx="57768">
                  <c:v>5523613</c:v>
                </c:pt>
                <c:pt idx="57769">
                  <c:v>5523846</c:v>
                </c:pt>
                <c:pt idx="57770">
                  <c:v>5524103</c:v>
                </c:pt>
                <c:pt idx="57771">
                  <c:v>5523757</c:v>
                </c:pt>
                <c:pt idx="57772">
                  <c:v>5523686</c:v>
                </c:pt>
                <c:pt idx="57773">
                  <c:v>5523655</c:v>
                </c:pt>
                <c:pt idx="57774">
                  <c:v>5523690</c:v>
                </c:pt>
                <c:pt idx="57775">
                  <c:v>5523966</c:v>
                </c:pt>
                <c:pt idx="57776">
                  <c:v>5524017</c:v>
                </c:pt>
                <c:pt idx="57777">
                  <c:v>5523970</c:v>
                </c:pt>
                <c:pt idx="57778">
                  <c:v>5524045</c:v>
                </c:pt>
                <c:pt idx="57779">
                  <c:v>5523638</c:v>
                </c:pt>
                <c:pt idx="57780">
                  <c:v>5523690</c:v>
                </c:pt>
                <c:pt idx="57781">
                  <c:v>5523825</c:v>
                </c:pt>
                <c:pt idx="57782">
                  <c:v>5523839</c:v>
                </c:pt>
                <c:pt idx="57783">
                  <c:v>5523678</c:v>
                </c:pt>
                <c:pt idx="57784">
                  <c:v>5523798</c:v>
                </c:pt>
                <c:pt idx="57785">
                  <c:v>5523619</c:v>
                </c:pt>
                <c:pt idx="57786">
                  <c:v>5523729</c:v>
                </c:pt>
                <c:pt idx="57787">
                  <c:v>5523984</c:v>
                </c:pt>
                <c:pt idx="57788">
                  <c:v>5523784</c:v>
                </c:pt>
                <c:pt idx="57789">
                  <c:v>5523797</c:v>
                </c:pt>
                <c:pt idx="57790">
                  <c:v>5524055</c:v>
                </c:pt>
                <c:pt idx="57791">
                  <c:v>5523813</c:v>
                </c:pt>
                <c:pt idx="57792">
                  <c:v>5523714</c:v>
                </c:pt>
                <c:pt idx="57793">
                  <c:v>5523855</c:v>
                </c:pt>
                <c:pt idx="57794">
                  <c:v>5523733</c:v>
                </c:pt>
                <c:pt idx="57795">
                  <c:v>5523991</c:v>
                </c:pt>
                <c:pt idx="57796">
                  <c:v>5523801</c:v>
                </c:pt>
                <c:pt idx="57797">
                  <c:v>5523929</c:v>
                </c:pt>
                <c:pt idx="57798">
                  <c:v>5523946</c:v>
                </c:pt>
                <c:pt idx="57799">
                  <c:v>5523797</c:v>
                </c:pt>
                <c:pt idx="57800">
                  <c:v>5523673</c:v>
                </c:pt>
                <c:pt idx="57801">
                  <c:v>5523560</c:v>
                </c:pt>
                <c:pt idx="57802">
                  <c:v>5523833</c:v>
                </c:pt>
                <c:pt idx="57803">
                  <c:v>5523607</c:v>
                </c:pt>
                <c:pt idx="57804">
                  <c:v>5524016</c:v>
                </c:pt>
                <c:pt idx="57805">
                  <c:v>5523626</c:v>
                </c:pt>
                <c:pt idx="57806">
                  <c:v>5523687</c:v>
                </c:pt>
                <c:pt idx="57807">
                  <c:v>5523982</c:v>
                </c:pt>
                <c:pt idx="57808">
                  <c:v>5523990</c:v>
                </c:pt>
                <c:pt idx="57809">
                  <c:v>5523827</c:v>
                </c:pt>
                <c:pt idx="57810">
                  <c:v>5524124</c:v>
                </c:pt>
                <c:pt idx="57811">
                  <c:v>5523814</c:v>
                </c:pt>
                <c:pt idx="57812">
                  <c:v>5524325</c:v>
                </c:pt>
                <c:pt idx="57813">
                  <c:v>5523636</c:v>
                </c:pt>
                <c:pt idx="57814">
                  <c:v>5523809</c:v>
                </c:pt>
                <c:pt idx="57815">
                  <c:v>5524083</c:v>
                </c:pt>
                <c:pt idx="57816">
                  <c:v>5523862</c:v>
                </c:pt>
                <c:pt idx="57817">
                  <c:v>5523898</c:v>
                </c:pt>
                <c:pt idx="57818">
                  <c:v>5523688</c:v>
                </c:pt>
                <c:pt idx="57819">
                  <c:v>5524173</c:v>
                </c:pt>
                <c:pt idx="57820">
                  <c:v>5523723</c:v>
                </c:pt>
                <c:pt idx="57821">
                  <c:v>5523964</c:v>
                </c:pt>
                <c:pt idx="57822">
                  <c:v>5523826</c:v>
                </c:pt>
                <c:pt idx="57823">
                  <c:v>5523732</c:v>
                </c:pt>
                <c:pt idx="57824">
                  <c:v>5523549</c:v>
                </c:pt>
                <c:pt idx="57825">
                  <c:v>5523432</c:v>
                </c:pt>
                <c:pt idx="57826">
                  <c:v>5523742</c:v>
                </c:pt>
                <c:pt idx="57827">
                  <c:v>5523743</c:v>
                </c:pt>
                <c:pt idx="57828">
                  <c:v>5524096</c:v>
                </c:pt>
                <c:pt idx="57829">
                  <c:v>5524094</c:v>
                </c:pt>
                <c:pt idx="57830">
                  <c:v>5524108</c:v>
                </c:pt>
                <c:pt idx="57831">
                  <c:v>5524010</c:v>
                </c:pt>
                <c:pt idx="57832">
                  <c:v>5523769</c:v>
                </c:pt>
                <c:pt idx="57833">
                  <c:v>5523826</c:v>
                </c:pt>
                <c:pt idx="57834">
                  <c:v>5523787</c:v>
                </c:pt>
                <c:pt idx="57835">
                  <c:v>5523943</c:v>
                </c:pt>
                <c:pt idx="57836">
                  <c:v>5523933</c:v>
                </c:pt>
                <c:pt idx="57837">
                  <c:v>5523836</c:v>
                </c:pt>
                <c:pt idx="57838">
                  <c:v>5523919</c:v>
                </c:pt>
                <c:pt idx="57839">
                  <c:v>5523783</c:v>
                </c:pt>
                <c:pt idx="57840">
                  <c:v>5523647</c:v>
                </c:pt>
                <c:pt idx="57841">
                  <c:v>5523935</c:v>
                </c:pt>
                <c:pt idx="57842">
                  <c:v>5523856</c:v>
                </c:pt>
                <c:pt idx="57843">
                  <c:v>5524051</c:v>
                </c:pt>
                <c:pt idx="57844">
                  <c:v>5523830</c:v>
                </c:pt>
                <c:pt idx="57845">
                  <c:v>5524220</c:v>
                </c:pt>
                <c:pt idx="57846">
                  <c:v>5523978</c:v>
                </c:pt>
                <c:pt idx="57847">
                  <c:v>5524081</c:v>
                </c:pt>
                <c:pt idx="57848">
                  <c:v>5523599</c:v>
                </c:pt>
                <c:pt idx="57849">
                  <c:v>5523513</c:v>
                </c:pt>
                <c:pt idx="57850">
                  <c:v>5523483</c:v>
                </c:pt>
                <c:pt idx="57851">
                  <c:v>5523644</c:v>
                </c:pt>
                <c:pt idx="57852">
                  <c:v>5523274</c:v>
                </c:pt>
                <c:pt idx="57853">
                  <c:v>5523746</c:v>
                </c:pt>
                <c:pt idx="57854">
                  <c:v>5523961</c:v>
                </c:pt>
                <c:pt idx="57855">
                  <c:v>5523861</c:v>
                </c:pt>
                <c:pt idx="57856">
                  <c:v>5523641</c:v>
                </c:pt>
                <c:pt idx="57857">
                  <c:v>5523695</c:v>
                </c:pt>
                <c:pt idx="57858">
                  <c:v>5523908</c:v>
                </c:pt>
                <c:pt idx="57859">
                  <c:v>5523731</c:v>
                </c:pt>
                <c:pt idx="57860">
                  <c:v>5523999</c:v>
                </c:pt>
                <c:pt idx="57861">
                  <c:v>5523494</c:v>
                </c:pt>
                <c:pt idx="57862">
                  <c:v>5523239</c:v>
                </c:pt>
                <c:pt idx="57863">
                  <c:v>5523899</c:v>
                </c:pt>
                <c:pt idx="57864">
                  <c:v>5523851</c:v>
                </c:pt>
                <c:pt idx="57865">
                  <c:v>5523690</c:v>
                </c:pt>
                <c:pt idx="57866">
                  <c:v>5523993</c:v>
                </c:pt>
                <c:pt idx="57867">
                  <c:v>5523372</c:v>
                </c:pt>
                <c:pt idx="57868">
                  <c:v>5524046</c:v>
                </c:pt>
                <c:pt idx="57869">
                  <c:v>5524047</c:v>
                </c:pt>
                <c:pt idx="57870">
                  <c:v>5523871</c:v>
                </c:pt>
                <c:pt idx="57871">
                  <c:v>5524255</c:v>
                </c:pt>
                <c:pt idx="57872">
                  <c:v>5523891</c:v>
                </c:pt>
                <c:pt idx="57873">
                  <c:v>5523780</c:v>
                </c:pt>
                <c:pt idx="57874">
                  <c:v>5523744</c:v>
                </c:pt>
                <c:pt idx="57875">
                  <c:v>5523676</c:v>
                </c:pt>
                <c:pt idx="57876">
                  <c:v>5523928</c:v>
                </c:pt>
                <c:pt idx="57877">
                  <c:v>5523872</c:v>
                </c:pt>
                <c:pt idx="57878">
                  <c:v>5523845</c:v>
                </c:pt>
                <c:pt idx="57879">
                  <c:v>5523873</c:v>
                </c:pt>
                <c:pt idx="57880">
                  <c:v>5523762</c:v>
                </c:pt>
                <c:pt idx="57881">
                  <c:v>5523676</c:v>
                </c:pt>
                <c:pt idx="57882">
                  <c:v>5523757</c:v>
                </c:pt>
                <c:pt idx="57883">
                  <c:v>5523858</c:v>
                </c:pt>
                <c:pt idx="57884">
                  <c:v>5523887</c:v>
                </c:pt>
                <c:pt idx="57885">
                  <c:v>5523913</c:v>
                </c:pt>
                <c:pt idx="57886">
                  <c:v>5523386</c:v>
                </c:pt>
                <c:pt idx="57887">
                  <c:v>5523491</c:v>
                </c:pt>
                <c:pt idx="57888">
                  <c:v>5523942</c:v>
                </c:pt>
                <c:pt idx="57889">
                  <c:v>5523551</c:v>
                </c:pt>
                <c:pt idx="57890">
                  <c:v>5523809</c:v>
                </c:pt>
                <c:pt idx="57891">
                  <c:v>5523839</c:v>
                </c:pt>
                <c:pt idx="57892">
                  <c:v>5524352</c:v>
                </c:pt>
                <c:pt idx="57893">
                  <c:v>5523636</c:v>
                </c:pt>
                <c:pt idx="57894">
                  <c:v>5523531</c:v>
                </c:pt>
                <c:pt idx="57895">
                  <c:v>5523626</c:v>
                </c:pt>
                <c:pt idx="57896">
                  <c:v>5524374</c:v>
                </c:pt>
                <c:pt idx="57897">
                  <c:v>5523596</c:v>
                </c:pt>
                <c:pt idx="57898">
                  <c:v>5523905</c:v>
                </c:pt>
                <c:pt idx="57899">
                  <c:v>5524092</c:v>
                </c:pt>
                <c:pt idx="57900">
                  <c:v>5523764</c:v>
                </c:pt>
                <c:pt idx="57901">
                  <c:v>5523389</c:v>
                </c:pt>
                <c:pt idx="57902">
                  <c:v>5523673</c:v>
                </c:pt>
                <c:pt idx="57903">
                  <c:v>5523665</c:v>
                </c:pt>
                <c:pt idx="57904">
                  <c:v>5523350</c:v>
                </c:pt>
                <c:pt idx="57905">
                  <c:v>5523809</c:v>
                </c:pt>
                <c:pt idx="57906">
                  <c:v>5523510</c:v>
                </c:pt>
                <c:pt idx="57907">
                  <c:v>5523833</c:v>
                </c:pt>
                <c:pt idx="57908">
                  <c:v>5523834</c:v>
                </c:pt>
                <c:pt idx="57909">
                  <c:v>5523786</c:v>
                </c:pt>
                <c:pt idx="57910">
                  <c:v>5523863</c:v>
                </c:pt>
                <c:pt idx="57911">
                  <c:v>5523794</c:v>
                </c:pt>
                <c:pt idx="57912">
                  <c:v>5523656</c:v>
                </c:pt>
                <c:pt idx="57913">
                  <c:v>5523602</c:v>
                </c:pt>
                <c:pt idx="57914">
                  <c:v>5523578</c:v>
                </c:pt>
                <c:pt idx="57915">
                  <c:v>5523872</c:v>
                </c:pt>
                <c:pt idx="57916">
                  <c:v>5523934</c:v>
                </c:pt>
                <c:pt idx="57917">
                  <c:v>5523608</c:v>
                </c:pt>
                <c:pt idx="57918">
                  <c:v>5523879</c:v>
                </c:pt>
                <c:pt idx="57919">
                  <c:v>5523775</c:v>
                </c:pt>
                <c:pt idx="57920">
                  <c:v>5523883</c:v>
                </c:pt>
                <c:pt idx="57921">
                  <c:v>5523581</c:v>
                </c:pt>
                <c:pt idx="57922">
                  <c:v>5523709</c:v>
                </c:pt>
                <c:pt idx="57923">
                  <c:v>5523945</c:v>
                </c:pt>
                <c:pt idx="57924">
                  <c:v>5523910</c:v>
                </c:pt>
                <c:pt idx="57925">
                  <c:v>5523850</c:v>
                </c:pt>
                <c:pt idx="57926">
                  <c:v>5523526</c:v>
                </c:pt>
                <c:pt idx="57927">
                  <c:v>5523836</c:v>
                </c:pt>
                <c:pt idx="57928">
                  <c:v>5523834</c:v>
                </c:pt>
                <c:pt idx="57929">
                  <c:v>5523843</c:v>
                </c:pt>
                <c:pt idx="57930">
                  <c:v>5523789</c:v>
                </c:pt>
                <c:pt idx="57931">
                  <c:v>5524282</c:v>
                </c:pt>
                <c:pt idx="57932">
                  <c:v>5524091</c:v>
                </c:pt>
                <c:pt idx="57933">
                  <c:v>5523733</c:v>
                </c:pt>
                <c:pt idx="57934">
                  <c:v>5523819</c:v>
                </c:pt>
                <c:pt idx="57935">
                  <c:v>5523496</c:v>
                </c:pt>
                <c:pt idx="57936">
                  <c:v>5523567</c:v>
                </c:pt>
                <c:pt idx="57937">
                  <c:v>5523866</c:v>
                </c:pt>
                <c:pt idx="57938">
                  <c:v>5523807</c:v>
                </c:pt>
                <c:pt idx="57939">
                  <c:v>5523310</c:v>
                </c:pt>
                <c:pt idx="57940">
                  <c:v>5523790</c:v>
                </c:pt>
                <c:pt idx="57941">
                  <c:v>5523856</c:v>
                </c:pt>
                <c:pt idx="57942">
                  <c:v>5523909</c:v>
                </c:pt>
                <c:pt idx="57943">
                  <c:v>5523650</c:v>
                </c:pt>
                <c:pt idx="57944">
                  <c:v>5523682</c:v>
                </c:pt>
                <c:pt idx="57945">
                  <c:v>5523888</c:v>
                </c:pt>
                <c:pt idx="57946">
                  <c:v>5523662</c:v>
                </c:pt>
                <c:pt idx="57947">
                  <c:v>5524229</c:v>
                </c:pt>
                <c:pt idx="57948">
                  <c:v>5524072</c:v>
                </c:pt>
                <c:pt idx="57949">
                  <c:v>5523542</c:v>
                </c:pt>
                <c:pt idx="57950">
                  <c:v>5523627</c:v>
                </c:pt>
                <c:pt idx="57951">
                  <c:v>5523673</c:v>
                </c:pt>
                <c:pt idx="57952">
                  <c:v>5523938</c:v>
                </c:pt>
                <c:pt idx="57953">
                  <c:v>5523812</c:v>
                </c:pt>
                <c:pt idx="57954">
                  <c:v>5523657</c:v>
                </c:pt>
                <c:pt idx="57955">
                  <c:v>5523799</c:v>
                </c:pt>
                <c:pt idx="57956">
                  <c:v>5523767</c:v>
                </c:pt>
                <c:pt idx="57957">
                  <c:v>5523419</c:v>
                </c:pt>
                <c:pt idx="57958">
                  <c:v>5523726</c:v>
                </c:pt>
                <c:pt idx="57959">
                  <c:v>5523704</c:v>
                </c:pt>
                <c:pt idx="57960">
                  <c:v>5523809</c:v>
                </c:pt>
                <c:pt idx="57961">
                  <c:v>5523797</c:v>
                </c:pt>
                <c:pt idx="57962">
                  <c:v>5523651</c:v>
                </c:pt>
                <c:pt idx="57963">
                  <c:v>5523532</c:v>
                </c:pt>
                <c:pt idx="57964">
                  <c:v>5523818</c:v>
                </c:pt>
                <c:pt idx="57965">
                  <c:v>5523778</c:v>
                </c:pt>
                <c:pt idx="57966">
                  <c:v>5523586</c:v>
                </c:pt>
                <c:pt idx="57967">
                  <c:v>5523568</c:v>
                </c:pt>
                <c:pt idx="57968">
                  <c:v>5523544</c:v>
                </c:pt>
                <c:pt idx="57969">
                  <c:v>5523644</c:v>
                </c:pt>
                <c:pt idx="57970">
                  <c:v>5523645</c:v>
                </c:pt>
                <c:pt idx="57971">
                  <c:v>5523457</c:v>
                </c:pt>
                <c:pt idx="57972">
                  <c:v>5523709</c:v>
                </c:pt>
                <c:pt idx="57973">
                  <c:v>5523573</c:v>
                </c:pt>
                <c:pt idx="57974">
                  <c:v>5523502</c:v>
                </c:pt>
                <c:pt idx="57975">
                  <c:v>5523839</c:v>
                </c:pt>
                <c:pt idx="57976">
                  <c:v>5523785</c:v>
                </c:pt>
                <c:pt idx="57977">
                  <c:v>5523590</c:v>
                </c:pt>
                <c:pt idx="57978">
                  <c:v>5523831</c:v>
                </c:pt>
                <c:pt idx="57979">
                  <c:v>5523886</c:v>
                </c:pt>
                <c:pt idx="57980">
                  <c:v>5523634</c:v>
                </c:pt>
                <c:pt idx="57981">
                  <c:v>5524056</c:v>
                </c:pt>
                <c:pt idx="57982">
                  <c:v>5523808</c:v>
                </c:pt>
                <c:pt idx="57983">
                  <c:v>5523769</c:v>
                </c:pt>
                <c:pt idx="57984">
                  <c:v>5523693</c:v>
                </c:pt>
                <c:pt idx="57985">
                  <c:v>5523782</c:v>
                </c:pt>
                <c:pt idx="57986">
                  <c:v>5523262</c:v>
                </c:pt>
                <c:pt idx="57987">
                  <c:v>5523237</c:v>
                </c:pt>
                <c:pt idx="57988">
                  <c:v>5523421</c:v>
                </c:pt>
                <c:pt idx="57989">
                  <c:v>5523394</c:v>
                </c:pt>
                <c:pt idx="57990">
                  <c:v>5523783</c:v>
                </c:pt>
                <c:pt idx="57991">
                  <c:v>5523351</c:v>
                </c:pt>
                <c:pt idx="57992">
                  <c:v>5523463</c:v>
                </c:pt>
                <c:pt idx="57993">
                  <c:v>5523521</c:v>
                </c:pt>
                <c:pt idx="57994">
                  <c:v>5523783</c:v>
                </c:pt>
                <c:pt idx="57995">
                  <c:v>5523578</c:v>
                </c:pt>
                <c:pt idx="57996">
                  <c:v>5523961</c:v>
                </c:pt>
                <c:pt idx="57997">
                  <c:v>5523599</c:v>
                </c:pt>
                <c:pt idx="57998">
                  <c:v>5523563</c:v>
                </c:pt>
                <c:pt idx="57999">
                  <c:v>5523874</c:v>
                </c:pt>
                <c:pt idx="58000">
                  <c:v>5523719</c:v>
                </c:pt>
                <c:pt idx="58001">
                  <c:v>5523504</c:v>
                </c:pt>
                <c:pt idx="58002">
                  <c:v>5523658</c:v>
                </c:pt>
                <c:pt idx="58003">
                  <c:v>5523794</c:v>
                </c:pt>
                <c:pt idx="58004">
                  <c:v>5523690</c:v>
                </c:pt>
                <c:pt idx="58005">
                  <c:v>5523590</c:v>
                </c:pt>
                <c:pt idx="58006">
                  <c:v>5524019</c:v>
                </c:pt>
                <c:pt idx="58007">
                  <c:v>5523547</c:v>
                </c:pt>
                <c:pt idx="58008">
                  <c:v>5523867</c:v>
                </c:pt>
                <c:pt idx="58009">
                  <c:v>5523735</c:v>
                </c:pt>
                <c:pt idx="58010">
                  <c:v>5523848</c:v>
                </c:pt>
                <c:pt idx="58011">
                  <c:v>5523242</c:v>
                </c:pt>
                <c:pt idx="58012">
                  <c:v>5523539</c:v>
                </c:pt>
                <c:pt idx="58013">
                  <c:v>5523957</c:v>
                </c:pt>
                <c:pt idx="58014">
                  <c:v>5523473</c:v>
                </c:pt>
                <c:pt idx="58015">
                  <c:v>5523729</c:v>
                </c:pt>
                <c:pt idx="58016">
                  <c:v>5523944</c:v>
                </c:pt>
                <c:pt idx="58017">
                  <c:v>5523571</c:v>
                </c:pt>
                <c:pt idx="58018">
                  <c:v>5523584</c:v>
                </c:pt>
                <c:pt idx="58019">
                  <c:v>5523719</c:v>
                </c:pt>
                <c:pt idx="58020">
                  <c:v>5523252</c:v>
                </c:pt>
                <c:pt idx="58021">
                  <c:v>5523552</c:v>
                </c:pt>
                <c:pt idx="58022">
                  <c:v>5523575</c:v>
                </c:pt>
                <c:pt idx="58023">
                  <c:v>5523431</c:v>
                </c:pt>
                <c:pt idx="58024">
                  <c:v>5523519</c:v>
                </c:pt>
                <c:pt idx="58025">
                  <c:v>5523664</c:v>
                </c:pt>
                <c:pt idx="58026">
                  <c:v>5523848</c:v>
                </c:pt>
                <c:pt idx="58027">
                  <c:v>5523680</c:v>
                </c:pt>
                <c:pt idx="58028">
                  <c:v>5523580</c:v>
                </c:pt>
                <c:pt idx="58029">
                  <c:v>5523613</c:v>
                </c:pt>
                <c:pt idx="58030">
                  <c:v>5523319</c:v>
                </c:pt>
                <c:pt idx="58031">
                  <c:v>5523478</c:v>
                </c:pt>
                <c:pt idx="58032">
                  <c:v>5523377</c:v>
                </c:pt>
                <c:pt idx="58033">
                  <c:v>5523783</c:v>
                </c:pt>
                <c:pt idx="58034">
                  <c:v>5523641</c:v>
                </c:pt>
                <c:pt idx="58035">
                  <c:v>5523428</c:v>
                </c:pt>
                <c:pt idx="58036">
                  <c:v>5523472</c:v>
                </c:pt>
                <c:pt idx="58037">
                  <c:v>5523706</c:v>
                </c:pt>
                <c:pt idx="58038">
                  <c:v>5523288</c:v>
                </c:pt>
                <c:pt idx="58039">
                  <c:v>5523946</c:v>
                </c:pt>
                <c:pt idx="58040">
                  <c:v>5523632</c:v>
                </c:pt>
                <c:pt idx="58041">
                  <c:v>5523848</c:v>
                </c:pt>
                <c:pt idx="58042">
                  <c:v>5523542</c:v>
                </c:pt>
                <c:pt idx="58043">
                  <c:v>5523724</c:v>
                </c:pt>
                <c:pt idx="58044">
                  <c:v>5523690</c:v>
                </c:pt>
                <c:pt idx="58045">
                  <c:v>5523530</c:v>
                </c:pt>
                <c:pt idx="58046">
                  <c:v>5523786</c:v>
                </c:pt>
                <c:pt idx="58047">
                  <c:v>5523628</c:v>
                </c:pt>
                <c:pt idx="58048">
                  <c:v>5523800</c:v>
                </c:pt>
                <c:pt idx="58049">
                  <c:v>5523639</c:v>
                </c:pt>
                <c:pt idx="58050">
                  <c:v>5523924</c:v>
                </c:pt>
                <c:pt idx="58051">
                  <c:v>5523806</c:v>
                </c:pt>
                <c:pt idx="58052">
                  <c:v>5523259</c:v>
                </c:pt>
                <c:pt idx="58053">
                  <c:v>5523266</c:v>
                </c:pt>
                <c:pt idx="58054">
                  <c:v>5523593</c:v>
                </c:pt>
                <c:pt idx="58055">
                  <c:v>5523677</c:v>
                </c:pt>
                <c:pt idx="58056">
                  <c:v>5523725</c:v>
                </c:pt>
                <c:pt idx="58057">
                  <c:v>5523458</c:v>
                </c:pt>
                <c:pt idx="58058">
                  <c:v>5523492</c:v>
                </c:pt>
                <c:pt idx="58059">
                  <c:v>5523673</c:v>
                </c:pt>
                <c:pt idx="58060">
                  <c:v>5523397</c:v>
                </c:pt>
                <c:pt idx="58061">
                  <c:v>5523636</c:v>
                </c:pt>
                <c:pt idx="58062">
                  <c:v>5523313</c:v>
                </c:pt>
                <c:pt idx="58063">
                  <c:v>5523952</c:v>
                </c:pt>
                <c:pt idx="58064">
                  <c:v>5523698</c:v>
                </c:pt>
                <c:pt idx="58065">
                  <c:v>5523754</c:v>
                </c:pt>
                <c:pt idx="58066">
                  <c:v>5523631</c:v>
                </c:pt>
                <c:pt idx="58067">
                  <c:v>5523511</c:v>
                </c:pt>
                <c:pt idx="58068">
                  <c:v>5523694</c:v>
                </c:pt>
                <c:pt idx="58069">
                  <c:v>5523815</c:v>
                </c:pt>
                <c:pt idx="58070">
                  <c:v>5523875</c:v>
                </c:pt>
                <c:pt idx="58071">
                  <c:v>5524071</c:v>
                </c:pt>
                <c:pt idx="58072">
                  <c:v>5523686</c:v>
                </c:pt>
                <c:pt idx="58073">
                  <c:v>5523819</c:v>
                </c:pt>
                <c:pt idx="58074">
                  <c:v>5523736</c:v>
                </c:pt>
                <c:pt idx="58075">
                  <c:v>5523736</c:v>
                </c:pt>
                <c:pt idx="58076">
                  <c:v>5523374</c:v>
                </c:pt>
                <c:pt idx="58077">
                  <c:v>5523174</c:v>
                </c:pt>
                <c:pt idx="58078">
                  <c:v>5523502</c:v>
                </c:pt>
                <c:pt idx="58079">
                  <c:v>5523322</c:v>
                </c:pt>
                <c:pt idx="58080">
                  <c:v>5523855</c:v>
                </c:pt>
                <c:pt idx="58081">
                  <c:v>5523728</c:v>
                </c:pt>
                <c:pt idx="58082">
                  <c:v>5523623</c:v>
                </c:pt>
                <c:pt idx="58083">
                  <c:v>5523795</c:v>
                </c:pt>
                <c:pt idx="58084">
                  <c:v>5523592</c:v>
                </c:pt>
                <c:pt idx="58085">
                  <c:v>5523637</c:v>
                </c:pt>
                <c:pt idx="58086">
                  <c:v>5523787</c:v>
                </c:pt>
                <c:pt idx="58087">
                  <c:v>5523561</c:v>
                </c:pt>
                <c:pt idx="58088">
                  <c:v>5523634</c:v>
                </c:pt>
                <c:pt idx="58089">
                  <c:v>5523473</c:v>
                </c:pt>
                <c:pt idx="58090">
                  <c:v>5523477</c:v>
                </c:pt>
                <c:pt idx="58091">
                  <c:v>5523618</c:v>
                </c:pt>
                <c:pt idx="58092">
                  <c:v>5523775</c:v>
                </c:pt>
                <c:pt idx="58093">
                  <c:v>5523596</c:v>
                </c:pt>
                <c:pt idx="58094">
                  <c:v>5523909</c:v>
                </c:pt>
                <c:pt idx="58095">
                  <c:v>5523433</c:v>
                </c:pt>
                <c:pt idx="58096">
                  <c:v>5523557</c:v>
                </c:pt>
                <c:pt idx="58097">
                  <c:v>5523257</c:v>
                </c:pt>
                <c:pt idx="58098">
                  <c:v>5523504</c:v>
                </c:pt>
                <c:pt idx="58099">
                  <c:v>5523797</c:v>
                </c:pt>
                <c:pt idx="58100">
                  <c:v>5523189</c:v>
                </c:pt>
                <c:pt idx="58101">
                  <c:v>5523598</c:v>
                </c:pt>
                <c:pt idx="58102">
                  <c:v>5523612</c:v>
                </c:pt>
                <c:pt idx="58103">
                  <c:v>5523499</c:v>
                </c:pt>
                <c:pt idx="58104">
                  <c:v>5523617</c:v>
                </c:pt>
                <c:pt idx="58105">
                  <c:v>5523419</c:v>
                </c:pt>
                <c:pt idx="58106">
                  <c:v>5523520</c:v>
                </c:pt>
                <c:pt idx="58107">
                  <c:v>5523610</c:v>
                </c:pt>
                <c:pt idx="58108">
                  <c:v>5523939</c:v>
                </c:pt>
                <c:pt idx="58109">
                  <c:v>5523526</c:v>
                </c:pt>
                <c:pt idx="58110">
                  <c:v>5523652</c:v>
                </c:pt>
                <c:pt idx="58111">
                  <c:v>5523726</c:v>
                </c:pt>
                <c:pt idx="58112">
                  <c:v>5523390</c:v>
                </c:pt>
                <c:pt idx="58113">
                  <c:v>5523332</c:v>
                </c:pt>
                <c:pt idx="58114">
                  <c:v>5523581</c:v>
                </c:pt>
                <c:pt idx="58115">
                  <c:v>5523345</c:v>
                </c:pt>
                <c:pt idx="58116">
                  <c:v>5523614</c:v>
                </c:pt>
                <c:pt idx="58117">
                  <c:v>5523521</c:v>
                </c:pt>
                <c:pt idx="58118">
                  <c:v>5523729</c:v>
                </c:pt>
                <c:pt idx="58119">
                  <c:v>5523617</c:v>
                </c:pt>
                <c:pt idx="58120">
                  <c:v>5523577</c:v>
                </c:pt>
                <c:pt idx="58121">
                  <c:v>5523418</c:v>
                </c:pt>
                <c:pt idx="58122">
                  <c:v>5523284</c:v>
                </c:pt>
                <c:pt idx="58123">
                  <c:v>5523250</c:v>
                </c:pt>
                <c:pt idx="58124">
                  <c:v>5523635</c:v>
                </c:pt>
                <c:pt idx="58125">
                  <c:v>5523635</c:v>
                </c:pt>
                <c:pt idx="58126">
                  <c:v>5523474</c:v>
                </c:pt>
                <c:pt idx="58127">
                  <c:v>5523725</c:v>
                </c:pt>
                <c:pt idx="58128">
                  <c:v>5523348</c:v>
                </c:pt>
                <c:pt idx="58129">
                  <c:v>5523750</c:v>
                </c:pt>
                <c:pt idx="58130">
                  <c:v>5523925</c:v>
                </c:pt>
                <c:pt idx="58131">
                  <c:v>5524126</c:v>
                </c:pt>
                <c:pt idx="58132">
                  <c:v>5523539</c:v>
                </c:pt>
                <c:pt idx="58133">
                  <c:v>5523319</c:v>
                </c:pt>
                <c:pt idx="58134">
                  <c:v>5523824</c:v>
                </c:pt>
                <c:pt idx="58135">
                  <c:v>5523339</c:v>
                </c:pt>
                <c:pt idx="58136">
                  <c:v>5523405</c:v>
                </c:pt>
                <c:pt idx="58137">
                  <c:v>5523412</c:v>
                </c:pt>
                <c:pt idx="58138">
                  <c:v>5523514</c:v>
                </c:pt>
                <c:pt idx="58139">
                  <c:v>5523506</c:v>
                </c:pt>
                <c:pt idx="58140">
                  <c:v>5523681</c:v>
                </c:pt>
                <c:pt idx="58141">
                  <c:v>5523845</c:v>
                </c:pt>
                <c:pt idx="58142">
                  <c:v>5523452</c:v>
                </c:pt>
                <c:pt idx="58143">
                  <c:v>5523499</c:v>
                </c:pt>
                <c:pt idx="58144">
                  <c:v>5523521</c:v>
                </c:pt>
                <c:pt idx="58145">
                  <c:v>5523644</c:v>
                </c:pt>
                <c:pt idx="58146">
                  <c:v>5523366</c:v>
                </c:pt>
                <c:pt idx="58147">
                  <c:v>5523811</c:v>
                </c:pt>
                <c:pt idx="58148">
                  <c:v>5523340</c:v>
                </c:pt>
                <c:pt idx="58149">
                  <c:v>5523351</c:v>
                </c:pt>
                <c:pt idx="58150">
                  <c:v>5523732</c:v>
                </c:pt>
                <c:pt idx="58151">
                  <c:v>5523753</c:v>
                </c:pt>
                <c:pt idx="58152">
                  <c:v>5523440</c:v>
                </c:pt>
                <c:pt idx="58153">
                  <c:v>5523827</c:v>
                </c:pt>
                <c:pt idx="58154">
                  <c:v>5523210</c:v>
                </c:pt>
                <c:pt idx="58155">
                  <c:v>5523483</c:v>
                </c:pt>
                <c:pt idx="58156">
                  <c:v>5523637</c:v>
                </c:pt>
                <c:pt idx="58157">
                  <c:v>5523527</c:v>
                </c:pt>
                <c:pt idx="58158">
                  <c:v>5523636</c:v>
                </c:pt>
                <c:pt idx="58159">
                  <c:v>5523634</c:v>
                </c:pt>
                <c:pt idx="58160">
                  <c:v>5522939</c:v>
                </c:pt>
                <c:pt idx="58161">
                  <c:v>5523460</c:v>
                </c:pt>
                <c:pt idx="58162">
                  <c:v>5523087</c:v>
                </c:pt>
                <c:pt idx="58163">
                  <c:v>5523442</c:v>
                </c:pt>
                <c:pt idx="58164">
                  <c:v>5523526</c:v>
                </c:pt>
                <c:pt idx="58165">
                  <c:v>5523789</c:v>
                </c:pt>
                <c:pt idx="58166">
                  <c:v>5523765</c:v>
                </c:pt>
                <c:pt idx="58167">
                  <c:v>5523549</c:v>
                </c:pt>
                <c:pt idx="58168">
                  <c:v>5523966</c:v>
                </c:pt>
                <c:pt idx="58169">
                  <c:v>5523541</c:v>
                </c:pt>
                <c:pt idx="58170">
                  <c:v>5523363</c:v>
                </c:pt>
                <c:pt idx="58171">
                  <c:v>5523785</c:v>
                </c:pt>
                <c:pt idx="58172">
                  <c:v>5523791</c:v>
                </c:pt>
                <c:pt idx="58173">
                  <c:v>5523773</c:v>
                </c:pt>
                <c:pt idx="58174">
                  <c:v>5523439</c:v>
                </c:pt>
                <c:pt idx="58175">
                  <c:v>5523390</c:v>
                </c:pt>
                <c:pt idx="58176">
                  <c:v>5523583</c:v>
                </c:pt>
                <c:pt idx="58177">
                  <c:v>5523580</c:v>
                </c:pt>
                <c:pt idx="58178">
                  <c:v>5523448</c:v>
                </c:pt>
                <c:pt idx="58179">
                  <c:v>5523186</c:v>
                </c:pt>
                <c:pt idx="58180">
                  <c:v>5523545</c:v>
                </c:pt>
                <c:pt idx="58181">
                  <c:v>5523473</c:v>
                </c:pt>
                <c:pt idx="58182">
                  <c:v>5523685</c:v>
                </c:pt>
                <c:pt idx="58183">
                  <c:v>5523336</c:v>
                </c:pt>
                <c:pt idx="58184">
                  <c:v>5523864</c:v>
                </c:pt>
                <c:pt idx="58185">
                  <c:v>5523335</c:v>
                </c:pt>
                <c:pt idx="58186">
                  <c:v>5523439</c:v>
                </c:pt>
                <c:pt idx="58187">
                  <c:v>5523534</c:v>
                </c:pt>
                <c:pt idx="58188">
                  <c:v>5523622</c:v>
                </c:pt>
                <c:pt idx="58189">
                  <c:v>5523304</c:v>
                </c:pt>
                <c:pt idx="58190">
                  <c:v>5523817</c:v>
                </c:pt>
                <c:pt idx="58191">
                  <c:v>5523876</c:v>
                </c:pt>
                <c:pt idx="58192">
                  <c:v>5523573</c:v>
                </c:pt>
                <c:pt idx="58193">
                  <c:v>5523534</c:v>
                </c:pt>
                <c:pt idx="58194">
                  <c:v>5523336</c:v>
                </c:pt>
                <c:pt idx="58195">
                  <c:v>5523555</c:v>
                </c:pt>
                <c:pt idx="58196">
                  <c:v>5523942</c:v>
                </c:pt>
                <c:pt idx="58197">
                  <c:v>5523607</c:v>
                </c:pt>
                <c:pt idx="58198">
                  <c:v>5523450</c:v>
                </c:pt>
                <c:pt idx="58199">
                  <c:v>5523508</c:v>
                </c:pt>
                <c:pt idx="58200">
                  <c:v>5523556</c:v>
                </c:pt>
                <c:pt idx="58201">
                  <c:v>5523793</c:v>
                </c:pt>
                <c:pt idx="58202">
                  <c:v>5523295</c:v>
                </c:pt>
                <c:pt idx="58203">
                  <c:v>5523866</c:v>
                </c:pt>
                <c:pt idx="58204">
                  <c:v>5523539</c:v>
                </c:pt>
                <c:pt idx="58205">
                  <c:v>5523463</c:v>
                </c:pt>
                <c:pt idx="58206">
                  <c:v>5523619</c:v>
                </c:pt>
                <c:pt idx="58207">
                  <c:v>5523424</c:v>
                </c:pt>
                <c:pt idx="58208">
                  <c:v>5523312</c:v>
                </c:pt>
                <c:pt idx="58209">
                  <c:v>5523448</c:v>
                </c:pt>
                <c:pt idx="58210">
                  <c:v>5523554</c:v>
                </c:pt>
                <c:pt idx="58211">
                  <c:v>5523528</c:v>
                </c:pt>
                <c:pt idx="58212">
                  <c:v>5523524</c:v>
                </c:pt>
                <c:pt idx="58213">
                  <c:v>5523521</c:v>
                </c:pt>
                <c:pt idx="58214">
                  <c:v>5523658</c:v>
                </c:pt>
                <c:pt idx="58215">
                  <c:v>5523508</c:v>
                </c:pt>
                <c:pt idx="58216">
                  <c:v>5523615</c:v>
                </c:pt>
                <c:pt idx="58217">
                  <c:v>5523112</c:v>
                </c:pt>
                <c:pt idx="58218">
                  <c:v>5523510</c:v>
                </c:pt>
                <c:pt idx="58219">
                  <c:v>5523528</c:v>
                </c:pt>
                <c:pt idx="58220">
                  <c:v>5523528</c:v>
                </c:pt>
                <c:pt idx="58221">
                  <c:v>5523699</c:v>
                </c:pt>
                <c:pt idx="58222">
                  <c:v>5523183</c:v>
                </c:pt>
                <c:pt idx="58223">
                  <c:v>5523620</c:v>
                </c:pt>
                <c:pt idx="58224">
                  <c:v>5523417</c:v>
                </c:pt>
                <c:pt idx="58225">
                  <c:v>5523368</c:v>
                </c:pt>
                <c:pt idx="58226">
                  <c:v>5523397</c:v>
                </c:pt>
                <c:pt idx="58227">
                  <c:v>5523422</c:v>
                </c:pt>
                <c:pt idx="58228">
                  <c:v>5523653</c:v>
                </c:pt>
                <c:pt idx="58229">
                  <c:v>5523490</c:v>
                </c:pt>
                <c:pt idx="58230">
                  <c:v>5523606</c:v>
                </c:pt>
                <c:pt idx="58231">
                  <c:v>5523523</c:v>
                </c:pt>
                <c:pt idx="58232">
                  <c:v>5523434</c:v>
                </c:pt>
                <c:pt idx="58233">
                  <c:v>5523357</c:v>
                </c:pt>
                <c:pt idx="58234">
                  <c:v>5523409</c:v>
                </c:pt>
                <c:pt idx="58235">
                  <c:v>5523499</c:v>
                </c:pt>
                <c:pt idx="58236">
                  <c:v>5523103</c:v>
                </c:pt>
                <c:pt idx="58237">
                  <c:v>5523360</c:v>
                </c:pt>
                <c:pt idx="58238">
                  <c:v>5523414</c:v>
                </c:pt>
                <c:pt idx="58239">
                  <c:v>5523223</c:v>
                </c:pt>
                <c:pt idx="58240">
                  <c:v>5523410</c:v>
                </c:pt>
                <c:pt idx="58241">
                  <c:v>5523416</c:v>
                </c:pt>
                <c:pt idx="58242">
                  <c:v>5523732</c:v>
                </c:pt>
                <c:pt idx="58243">
                  <c:v>5523388</c:v>
                </c:pt>
                <c:pt idx="58244">
                  <c:v>5523453</c:v>
                </c:pt>
                <c:pt idx="58245">
                  <c:v>5523452</c:v>
                </c:pt>
                <c:pt idx="58246">
                  <c:v>5523477</c:v>
                </c:pt>
                <c:pt idx="58247">
                  <c:v>5523632</c:v>
                </c:pt>
                <c:pt idx="58248">
                  <c:v>5523276</c:v>
                </c:pt>
                <c:pt idx="58249">
                  <c:v>5522854</c:v>
                </c:pt>
                <c:pt idx="58250">
                  <c:v>5522985</c:v>
                </c:pt>
                <c:pt idx="58251">
                  <c:v>5523338</c:v>
                </c:pt>
                <c:pt idx="58252">
                  <c:v>5523248</c:v>
                </c:pt>
                <c:pt idx="58253">
                  <c:v>5523687</c:v>
                </c:pt>
                <c:pt idx="58254">
                  <c:v>5523573</c:v>
                </c:pt>
                <c:pt idx="58255">
                  <c:v>5523190</c:v>
                </c:pt>
                <c:pt idx="58256">
                  <c:v>5523675</c:v>
                </c:pt>
                <c:pt idx="58257">
                  <c:v>5523283</c:v>
                </c:pt>
                <c:pt idx="58258">
                  <c:v>5523740</c:v>
                </c:pt>
                <c:pt idx="58259">
                  <c:v>5523586</c:v>
                </c:pt>
                <c:pt idx="58260">
                  <c:v>5523385</c:v>
                </c:pt>
                <c:pt idx="58261">
                  <c:v>5523474</c:v>
                </c:pt>
                <c:pt idx="58262">
                  <c:v>5523308</c:v>
                </c:pt>
                <c:pt idx="58263">
                  <c:v>5523702</c:v>
                </c:pt>
                <c:pt idx="58264">
                  <c:v>5523654</c:v>
                </c:pt>
                <c:pt idx="58265">
                  <c:v>5523258</c:v>
                </c:pt>
                <c:pt idx="58266">
                  <c:v>5523565</c:v>
                </c:pt>
                <c:pt idx="58267">
                  <c:v>5523467</c:v>
                </c:pt>
                <c:pt idx="58268">
                  <c:v>5523440</c:v>
                </c:pt>
                <c:pt idx="58269">
                  <c:v>5523350</c:v>
                </c:pt>
                <c:pt idx="58270">
                  <c:v>5523420</c:v>
                </c:pt>
                <c:pt idx="58271">
                  <c:v>5523769</c:v>
                </c:pt>
                <c:pt idx="58272">
                  <c:v>5523450</c:v>
                </c:pt>
                <c:pt idx="58273">
                  <c:v>5523390</c:v>
                </c:pt>
                <c:pt idx="58274">
                  <c:v>5523188</c:v>
                </c:pt>
                <c:pt idx="58275">
                  <c:v>5522927</c:v>
                </c:pt>
                <c:pt idx="58276">
                  <c:v>5523102</c:v>
                </c:pt>
                <c:pt idx="58277">
                  <c:v>5523512</c:v>
                </c:pt>
                <c:pt idx="58278">
                  <c:v>5523376</c:v>
                </c:pt>
                <c:pt idx="58279">
                  <c:v>5523696</c:v>
                </c:pt>
                <c:pt idx="58280">
                  <c:v>5523606</c:v>
                </c:pt>
                <c:pt idx="58281">
                  <c:v>5523300</c:v>
                </c:pt>
                <c:pt idx="58282">
                  <c:v>5523442</c:v>
                </c:pt>
                <c:pt idx="58283">
                  <c:v>5523073</c:v>
                </c:pt>
                <c:pt idx="58284">
                  <c:v>5523129</c:v>
                </c:pt>
                <c:pt idx="58285">
                  <c:v>5523723</c:v>
                </c:pt>
                <c:pt idx="58286">
                  <c:v>5523389</c:v>
                </c:pt>
                <c:pt idx="58287">
                  <c:v>5522951</c:v>
                </c:pt>
                <c:pt idx="58288">
                  <c:v>5523405</c:v>
                </c:pt>
                <c:pt idx="58289">
                  <c:v>5523553</c:v>
                </c:pt>
                <c:pt idx="58290">
                  <c:v>5523354</c:v>
                </c:pt>
                <c:pt idx="58291">
                  <c:v>5523448</c:v>
                </c:pt>
                <c:pt idx="58292">
                  <c:v>5523297</c:v>
                </c:pt>
                <c:pt idx="58293">
                  <c:v>5523576</c:v>
                </c:pt>
                <c:pt idx="58294">
                  <c:v>5523774</c:v>
                </c:pt>
                <c:pt idx="58295">
                  <c:v>5523573</c:v>
                </c:pt>
                <c:pt idx="58296">
                  <c:v>5523151</c:v>
                </c:pt>
                <c:pt idx="58297">
                  <c:v>5523500</c:v>
                </c:pt>
                <c:pt idx="58298">
                  <c:v>5523644</c:v>
                </c:pt>
                <c:pt idx="58299">
                  <c:v>5523516</c:v>
                </c:pt>
                <c:pt idx="58300">
                  <c:v>5523523</c:v>
                </c:pt>
                <c:pt idx="58301">
                  <c:v>5523030</c:v>
                </c:pt>
                <c:pt idx="58302">
                  <c:v>5523502</c:v>
                </c:pt>
                <c:pt idx="58303">
                  <c:v>5523745</c:v>
                </c:pt>
                <c:pt idx="58304">
                  <c:v>5523285</c:v>
                </c:pt>
                <c:pt idx="58305">
                  <c:v>5523334</c:v>
                </c:pt>
                <c:pt idx="58306">
                  <c:v>5523541</c:v>
                </c:pt>
                <c:pt idx="58307">
                  <c:v>5523611</c:v>
                </c:pt>
                <c:pt idx="58308">
                  <c:v>5523330</c:v>
                </c:pt>
                <c:pt idx="58309">
                  <c:v>5523438</c:v>
                </c:pt>
                <c:pt idx="58310">
                  <c:v>5523179</c:v>
                </c:pt>
                <c:pt idx="58311">
                  <c:v>5523491</c:v>
                </c:pt>
                <c:pt idx="58312">
                  <c:v>5523525</c:v>
                </c:pt>
                <c:pt idx="58313">
                  <c:v>5523591</c:v>
                </c:pt>
                <c:pt idx="58314">
                  <c:v>5523650</c:v>
                </c:pt>
                <c:pt idx="58315">
                  <c:v>5523054</c:v>
                </c:pt>
                <c:pt idx="58316">
                  <c:v>5523178</c:v>
                </c:pt>
                <c:pt idx="58317">
                  <c:v>5523304</c:v>
                </c:pt>
                <c:pt idx="58318">
                  <c:v>5523412</c:v>
                </c:pt>
                <c:pt idx="58319">
                  <c:v>5523479</c:v>
                </c:pt>
                <c:pt idx="58320">
                  <c:v>5523495</c:v>
                </c:pt>
                <c:pt idx="58321">
                  <c:v>5523770</c:v>
                </c:pt>
                <c:pt idx="58322">
                  <c:v>5523470</c:v>
                </c:pt>
                <c:pt idx="58323">
                  <c:v>5523423</c:v>
                </c:pt>
                <c:pt idx="58324">
                  <c:v>5523316</c:v>
                </c:pt>
                <c:pt idx="58325">
                  <c:v>5523637</c:v>
                </c:pt>
                <c:pt idx="58326">
                  <c:v>5523603</c:v>
                </c:pt>
                <c:pt idx="58327">
                  <c:v>5523781</c:v>
                </c:pt>
                <c:pt idx="58328">
                  <c:v>5523541</c:v>
                </c:pt>
                <c:pt idx="58329">
                  <c:v>5523535</c:v>
                </c:pt>
                <c:pt idx="58330">
                  <c:v>5523385</c:v>
                </c:pt>
                <c:pt idx="58331">
                  <c:v>5523290</c:v>
                </c:pt>
                <c:pt idx="58332">
                  <c:v>5523110</c:v>
                </c:pt>
                <c:pt idx="58333">
                  <c:v>5523336</c:v>
                </c:pt>
                <c:pt idx="58334">
                  <c:v>5523650</c:v>
                </c:pt>
                <c:pt idx="58335">
                  <c:v>5523507</c:v>
                </c:pt>
                <c:pt idx="58336">
                  <c:v>5523529</c:v>
                </c:pt>
                <c:pt idx="58337">
                  <c:v>5523395</c:v>
                </c:pt>
                <c:pt idx="58338">
                  <c:v>5523532</c:v>
                </c:pt>
                <c:pt idx="58339">
                  <c:v>5523020</c:v>
                </c:pt>
                <c:pt idx="58340">
                  <c:v>5523121</c:v>
                </c:pt>
                <c:pt idx="58341">
                  <c:v>5523419</c:v>
                </c:pt>
                <c:pt idx="58342">
                  <c:v>5523458</c:v>
                </c:pt>
                <c:pt idx="58343">
                  <c:v>5523548</c:v>
                </c:pt>
                <c:pt idx="58344">
                  <c:v>5523494</c:v>
                </c:pt>
                <c:pt idx="58345">
                  <c:v>5523414</c:v>
                </c:pt>
                <c:pt idx="58346">
                  <c:v>5523997</c:v>
                </c:pt>
                <c:pt idx="58347">
                  <c:v>5523429</c:v>
                </c:pt>
                <c:pt idx="58348">
                  <c:v>5523630</c:v>
                </c:pt>
                <c:pt idx="58349">
                  <c:v>5523363</c:v>
                </c:pt>
                <c:pt idx="58350">
                  <c:v>5523377</c:v>
                </c:pt>
                <c:pt idx="58351">
                  <c:v>5523311</c:v>
                </c:pt>
                <c:pt idx="58352">
                  <c:v>5523330</c:v>
                </c:pt>
                <c:pt idx="58353">
                  <c:v>5523407</c:v>
                </c:pt>
                <c:pt idx="58354">
                  <c:v>5523191</c:v>
                </c:pt>
                <c:pt idx="58355">
                  <c:v>5523123</c:v>
                </c:pt>
                <c:pt idx="58356">
                  <c:v>5523475</c:v>
                </c:pt>
                <c:pt idx="58357">
                  <c:v>5523609</c:v>
                </c:pt>
                <c:pt idx="58358">
                  <c:v>5523663</c:v>
                </c:pt>
                <c:pt idx="58359">
                  <c:v>5523885</c:v>
                </c:pt>
                <c:pt idx="58360">
                  <c:v>5522877</c:v>
                </c:pt>
                <c:pt idx="58361">
                  <c:v>5523418</c:v>
                </c:pt>
                <c:pt idx="58362">
                  <c:v>5523562</c:v>
                </c:pt>
                <c:pt idx="58363">
                  <c:v>5523243</c:v>
                </c:pt>
                <c:pt idx="58364">
                  <c:v>5523487</c:v>
                </c:pt>
                <c:pt idx="58365">
                  <c:v>5523545</c:v>
                </c:pt>
                <c:pt idx="58366">
                  <c:v>5523678</c:v>
                </c:pt>
                <c:pt idx="58367">
                  <c:v>5523238</c:v>
                </c:pt>
                <c:pt idx="58368">
                  <c:v>5523154</c:v>
                </c:pt>
                <c:pt idx="58369">
                  <c:v>5523239</c:v>
                </c:pt>
                <c:pt idx="58370">
                  <c:v>5523433</c:v>
                </c:pt>
                <c:pt idx="58371">
                  <c:v>5523643</c:v>
                </c:pt>
                <c:pt idx="58372">
                  <c:v>5523064</c:v>
                </c:pt>
                <c:pt idx="58373">
                  <c:v>5523489</c:v>
                </c:pt>
                <c:pt idx="58374">
                  <c:v>5523332</c:v>
                </c:pt>
                <c:pt idx="58375">
                  <c:v>5523422</c:v>
                </c:pt>
                <c:pt idx="58376">
                  <c:v>5523340</c:v>
                </c:pt>
                <c:pt idx="58377">
                  <c:v>5523441</c:v>
                </c:pt>
                <c:pt idx="58378">
                  <c:v>5523596</c:v>
                </c:pt>
                <c:pt idx="58379">
                  <c:v>5523482</c:v>
                </c:pt>
                <c:pt idx="58380">
                  <c:v>5523512</c:v>
                </c:pt>
                <c:pt idx="58381">
                  <c:v>5523478</c:v>
                </c:pt>
                <c:pt idx="58382">
                  <c:v>5523707</c:v>
                </c:pt>
                <c:pt idx="58383">
                  <c:v>5523452</c:v>
                </c:pt>
                <c:pt idx="58384">
                  <c:v>5523645</c:v>
                </c:pt>
                <c:pt idx="58385">
                  <c:v>5523300</c:v>
                </c:pt>
                <c:pt idx="58386">
                  <c:v>5523612</c:v>
                </c:pt>
                <c:pt idx="58387">
                  <c:v>5522975</c:v>
                </c:pt>
                <c:pt idx="58388">
                  <c:v>5523570</c:v>
                </c:pt>
                <c:pt idx="58389">
                  <c:v>5523438</c:v>
                </c:pt>
                <c:pt idx="58390">
                  <c:v>5523090</c:v>
                </c:pt>
                <c:pt idx="58391">
                  <c:v>5523197</c:v>
                </c:pt>
                <c:pt idx="58392">
                  <c:v>5523702</c:v>
                </c:pt>
                <c:pt idx="58393">
                  <c:v>5523386</c:v>
                </c:pt>
                <c:pt idx="58394">
                  <c:v>5523431</c:v>
                </c:pt>
                <c:pt idx="58395">
                  <c:v>5523562</c:v>
                </c:pt>
                <c:pt idx="58396">
                  <c:v>5523700</c:v>
                </c:pt>
                <c:pt idx="58397">
                  <c:v>5523750</c:v>
                </c:pt>
                <c:pt idx="58398">
                  <c:v>5523269</c:v>
                </c:pt>
                <c:pt idx="58399">
                  <c:v>5523492</c:v>
                </c:pt>
                <c:pt idx="58400">
                  <c:v>5523525</c:v>
                </c:pt>
                <c:pt idx="58401">
                  <c:v>5523662</c:v>
                </c:pt>
                <c:pt idx="58402">
                  <c:v>5523435</c:v>
                </c:pt>
                <c:pt idx="58403">
                  <c:v>5523391</c:v>
                </c:pt>
                <c:pt idx="58404">
                  <c:v>5523479</c:v>
                </c:pt>
                <c:pt idx="58405">
                  <c:v>5523495</c:v>
                </c:pt>
                <c:pt idx="58406">
                  <c:v>5523237</c:v>
                </c:pt>
                <c:pt idx="58407">
                  <c:v>5523401</c:v>
                </c:pt>
                <c:pt idx="58408">
                  <c:v>5523040</c:v>
                </c:pt>
                <c:pt idx="58409">
                  <c:v>5523329</c:v>
                </c:pt>
                <c:pt idx="58410">
                  <c:v>5523343</c:v>
                </c:pt>
                <c:pt idx="58411">
                  <c:v>5523283</c:v>
                </c:pt>
                <c:pt idx="58412">
                  <c:v>5523508</c:v>
                </c:pt>
                <c:pt idx="58413">
                  <c:v>5523780</c:v>
                </c:pt>
                <c:pt idx="58414">
                  <c:v>5523355</c:v>
                </c:pt>
                <c:pt idx="58415">
                  <c:v>5523224</c:v>
                </c:pt>
                <c:pt idx="58416">
                  <c:v>5523433</c:v>
                </c:pt>
                <c:pt idx="58417">
                  <c:v>5523323</c:v>
                </c:pt>
                <c:pt idx="58418">
                  <c:v>5523320</c:v>
                </c:pt>
                <c:pt idx="58419">
                  <c:v>5523703</c:v>
                </c:pt>
                <c:pt idx="58420">
                  <c:v>5523472</c:v>
                </c:pt>
                <c:pt idx="58421">
                  <c:v>5523375</c:v>
                </c:pt>
                <c:pt idx="58422">
                  <c:v>5523458</c:v>
                </c:pt>
                <c:pt idx="58423">
                  <c:v>5523343</c:v>
                </c:pt>
                <c:pt idx="58424">
                  <c:v>5522871</c:v>
                </c:pt>
                <c:pt idx="58425">
                  <c:v>5523507</c:v>
                </c:pt>
                <c:pt idx="58426">
                  <c:v>5523505</c:v>
                </c:pt>
                <c:pt idx="58427">
                  <c:v>5523545</c:v>
                </c:pt>
                <c:pt idx="58428">
                  <c:v>5523525</c:v>
                </c:pt>
                <c:pt idx="58429">
                  <c:v>5523400</c:v>
                </c:pt>
                <c:pt idx="58430">
                  <c:v>5523820</c:v>
                </c:pt>
                <c:pt idx="58431">
                  <c:v>5523130</c:v>
                </c:pt>
                <c:pt idx="58432">
                  <c:v>5523329</c:v>
                </c:pt>
                <c:pt idx="58433">
                  <c:v>5523109</c:v>
                </c:pt>
                <c:pt idx="58434">
                  <c:v>5523382</c:v>
                </c:pt>
                <c:pt idx="58435">
                  <c:v>5523491</c:v>
                </c:pt>
                <c:pt idx="58436">
                  <c:v>5523187</c:v>
                </c:pt>
                <c:pt idx="58437">
                  <c:v>5523529</c:v>
                </c:pt>
                <c:pt idx="58438">
                  <c:v>5523120</c:v>
                </c:pt>
                <c:pt idx="58439">
                  <c:v>5523203</c:v>
                </c:pt>
                <c:pt idx="58440">
                  <c:v>5523090</c:v>
                </c:pt>
                <c:pt idx="58441">
                  <c:v>5523533</c:v>
                </c:pt>
                <c:pt idx="58442">
                  <c:v>5523656</c:v>
                </c:pt>
                <c:pt idx="58443">
                  <c:v>5523188</c:v>
                </c:pt>
                <c:pt idx="58444">
                  <c:v>5523081</c:v>
                </c:pt>
                <c:pt idx="58445">
                  <c:v>5523280</c:v>
                </c:pt>
                <c:pt idx="58446">
                  <c:v>5523457</c:v>
                </c:pt>
                <c:pt idx="58447">
                  <c:v>5523182</c:v>
                </c:pt>
                <c:pt idx="58448">
                  <c:v>5523189</c:v>
                </c:pt>
                <c:pt idx="58449">
                  <c:v>5523267</c:v>
                </c:pt>
                <c:pt idx="58450">
                  <c:v>5523517</c:v>
                </c:pt>
                <c:pt idx="58451">
                  <c:v>5523351</c:v>
                </c:pt>
                <c:pt idx="58452">
                  <c:v>5522948</c:v>
                </c:pt>
                <c:pt idx="58453">
                  <c:v>5523592</c:v>
                </c:pt>
                <c:pt idx="58454">
                  <c:v>5523310</c:v>
                </c:pt>
                <c:pt idx="58455">
                  <c:v>5522976</c:v>
                </c:pt>
                <c:pt idx="58456">
                  <c:v>5523256</c:v>
                </c:pt>
                <c:pt idx="58457">
                  <c:v>5523695</c:v>
                </c:pt>
                <c:pt idx="58458">
                  <c:v>5523616</c:v>
                </c:pt>
                <c:pt idx="58459">
                  <c:v>5523534</c:v>
                </c:pt>
                <c:pt idx="58460">
                  <c:v>5523481</c:v>
                </c:pt>
                <c:pt idx="58461">
                  <c:v>5523414</c:v>
                </c:pt>
                <c:pt idx="58462">
                  <c:v>5523535</c:v>
                </c:pt>
                <c:pt idx="58463">
                  <c:v>5523295</c:v>
                </c:pt>
                <c:pt idx="58464">
                  <c:v>5523326</c:v>
                </c:pt>
                <c:pt idx="58465">
                  <c:v>5523054</c:v>
                </c:pt>
                <c:pt idx="58466">
                  <c:v>5523273</c:v>
                </c:pt>
                <c:pt idx="58467">
                  <c:v>5523401</c:v>
                </c:pt>
                <c:pt idx="58468">
                  <c:v>5523648</c:v>
                </c:pt>
                <c:pt idx="58469">
                  <c:v>5523270</c:v>
                </c:pt>
                <c:pt idx="58470">
                  <c:v>5523045</c:v>
                </c:pt>
                <c:pt idx="58471">
                  <c:v>5523390</c:v>
                </c:pt>
                <c:pt idx="58472">
                  <c:v>5523345</c:v>
                </c:pt>
                <c:pt idx="58473">
                  <c:v>5523362</c:v>
                </c:pt>
                <c:pt idx="58474">
                  <c:v>5523699</c:v>
                </c:pt>
                <c:pt idx="58475">
                  <c:v>5523429</c:v>
                </c:pt>
                <c:pt idx="58476">
                  <c:v>5523379</c:v>
                </c:pt>
                <c:pt idx="58477">
                  <c:v>5523269</c:v>
                </c:pt>
                <c:pt idx="58478">
                  <c:v>5523190</c:v>
                </c:pt>
                <c:pt idx="58479">
                  <c:v>5523454</c:v>
                </c:pt>
                <c:pt idx="58480">
                  <c:v>5523584</c:v>
                </c:pt>
                <c:pt idx="58481">
                  <c:v>5523445</c:v>
                </c:pt>
                <c:pt idx="58482">
                  <c:v>5523318</c:v>
                </c:pt>
                <c:pt idx="58483">
                  <c:v>5523173</c:v>
                </c:pt>
                <c:pt idx="58484">
                  <c:v>5523270</c:v>
                </c:pt>
                <c:pt idx="58485">
                  <c:v>5523420</c:v>
                </c:pt>
                <c:pt idx="58486">
                  <c:v>5523505</c:v>
                </c:pt>
                <c:pt idx="58487">
                  <c:v>5523395</c:v>
                </c:pt>
                <c:pt idx="58488">
                  <c:v>5523745</c:v>
                </c:pt>
                <c:pt idx="58489">
                  <c:v>5523355</c:v>
                </c:pt>
                <c:pt idx="58490">
                  <c:v>5523633</c:v>
                </c:pt>
                <c:pt idx="58491">
                  <c:v>5522978</c:v>
                </c:pt>
                <c:pt idx="58492">
                  <c:v>5523517</c:v>
                </c:pt>
                <c:pt idx="58493">
                  <c:v>5523136</c:v>
                </c:pt>
                <c:pt idx="58494">
                  <c:v>5522966</c:v>
                </c:pt>
                <c:pt idx="58495">
                  <c:v>5523213</c:v>
                </c:pt>
                <c:pt idx="58496">
                  <c:v>5523359</c:v>
                </c:pt>
                <c:pt idx="58497">
                  <c:v>5523263</c:v>
                </c:pt>
                <c:pt idx="58498">
                  <c:v>5523539</c:v>
                </c:pt>
                <c:pt idx="58499">
                  <c:v>5522911</c:v>
                </c:pt>
                <c:pt idx="58500">
                  <c:v>5523197</c:v>
                </c:pt>
                <c:pt idx="58501">
                  <c:v>5523282</c:v>
                </c:pt>
                <c:pt idx="58502">
                  <c:v>5523331</c:v>
                </c:pt>
                <c:pt idx="58503">
                  <c:v>5523165</c:v>
                </c:pt>
                <c:pt idx="58504">
                  <c:v>5523577</c:v>
                </c:pt>
                <c:pt idx="58505">
                  <c:v>5523352</c:v>
                </c:pt>
                <c:pt idx="58506">
                  <c:v>5523324</c:v>
                </c:pt>
                <c:pt idx="58507">
                  <c:v>5523373</c:v>
                </c:pt>
                <c:pt idx="58508">
                  <c:v>5523397</c:v>
                </c:pt>
                <c:pt idx="58509">
                  <c:v>5523134</c:v>
                </c:pt>
                <c:pt idx="58510">
                  <c:v>5523281</c:v>
                </c:pt>
                <c:pt idx="58511">
                  <c:v>5523218</c:v>
                </c:pt>
                <c:pt idx="58512">
                  <c:v>5523696</c:v>
                </c:pt>
                <c:pt idx="58513">
                  <c:v>5523395</c:v>
                </c:pt>
                <c:pt idx="58514">
                  <c:v>5523237</c:v>
                </c:pt>
                <c:pt idx="58515">
                  <c:v>5523342</c:v>
                </c:pt>
                <c:pt idx="58516">
                  <c:v>5522918</c:v>
                </c:pt>
                <c:pt idx="58517">
                  <c:v>5523342</c:v>
                </c:pt>
                <c:pt idx="58518">
                  <c:v>5522978</c:v>
                </c:pt>
                <c:pt idx="58519">
                  <c:v>5522926</c:v>
                </c:pt>
                <c:pt idx="58520">
                  <c:v>5522851</c:v>
                </c:pt>
                <c:pt idx="58521">
                  <c:v>5523015</c:v>
                </c:pt>
                <c:pt idx="58522">
                  <c:v>5523555</c:v>
                </c:pt>
                <c:pt idx="58523">
                  <c:v>5523266</c:v>
                </c:pt>
                <c:pt idx="58524">
                  <c:v>5523594</c:v>
                </c:pt>
                <c:pt idx="58525">
                  <c:v>5523185</c:v>
                </c:pt>
                <c:pt idx="58526">
                  <c:v>5523307</c:v>
                </c:pt>
                <c:pt idx="58527">
                  <c:v>5523181</c:v>
                </c:pt>
                <c:pt idx="58528">
                  <c:v>5523618</c:v>
                </c:pt>
                <c:pt idx="58529">
                  <c:v>5523173</c:v>
                </c:pt>
                <c:pt idx="58530">
                  <c:v>5523466</c:v>
                </c:pt>
                <c:pt idx="58531">
                  <c:v>5523673</c:v>
                </c:pt>
                <c:pt idx="58532">
                  <c:v>5523461</c:v>
                </c:pt>
                <c:pt idx="58533">
                  <c:v>5522872</c:v>
                </c:pt>
                <c:pt idx="58534">
                  <c:v>5523367</c:v>
                </c:pt>
                <c:pt idx="58535">
                  <c:v>5523440</c:v>
                </c:pt>
                <c:pt idx="58536">
                  <c:v>5523277</c:v>
                </c:pt>
                <c:pt idx="58537">
                  <c:v>5523106</c:v>
                </c:pt>
                <c:pt idx="58538">
                  <c:v>5523603</c:v>
                </c:pt>
                <c:pt idx="58539">
                  <c:v>5523504</c:v>
                </c:pt>
                <c:pt idx="58540">
                  <c:v>5523416</c:v>
                </c:pt>
                <c:pt idx="58541">
                  <c:v>5523355</c:v>
                </c:pt>
                <c:pt idx="58542">
                  <c:v>5523066</c:v>
                </c:pt>
                <c:pt idx="58543">
                  <c:v>5523150</c:v>
                </c:pt>
                <c:pt idx="58544">
                  <c:v>5522980</c:v>
                </c:pt>
                <c:pt idx="58545">
                  <c:v>5523305</c:v>
                </c:pt>
                <c:pt idx="58546">
                  <c:v>5523058</c:v>
                </c:pt>
                <c:pt idx="58547">
                  <c:v>5523228</c:v>
                </c:pt>
                <c:pt idx="58548">
                  <c:v>5523206</c:v>
                </c:pt>
                <c:pt idx="58549">
                  <c:v>5523391</c:v>
                </c:pt>
                <c:pt idx="58550">
                  <c:v>5523472</c:v>
                </c:pt>
                <c:pt idx="58551">
                  <c:v>5523008</c:v>
                </c:pt>
                <c:pt idx="58552">
                  <c:v>5522983</c:v>
                </c:pt>
                <c:pt idx="58553">
                  <c:v>5523417</c:v>
                </c:pt>
                <c:pt idx="58554">
                  <c:v>5523332</c:v>
                </c:pt>
                <c:pt idx="58555">
                  <c:v>5523373</c:v>
                </c:pt>
                <c:pt idx="58556">
                  <c:v>5523003</c:v>
                </c:pt>
                <c:pt idx="58557">
                  <c:v>5523103</c:v>
                </c:pt>
                <c:pt idx="58558">
                  <c:v>5522852</c:v>
                </c:pt>
                <c:pt idx="58559">
                  <c:v>5523397</c:v>
                </c:pt>
                <c:pt idx="58560">
                  <c:v>5522995</c:v>
                </c:pt>
                <c:pt idx="58561">
                  <c:v>5523218</c:v>
                </c:pt>
                <c:pt idx="58562">
                  <c:v>5522754</c:v>
                </c:pt>
                <c:pt idx="58563">
                  <c:v>5522993</c:v>
                </c:pt>
                <c:pt idx="58564">
                  <c:v>5523141</c:v>
                </c:pt>
                <c:pt idx="58565">
                  <c:v>5522905</c:v>
                </c:pt>
                <c:pt idx="58566">
                  <c:v>5523311</c:v>
                </c:pt>
                <c:pt idx="58567">
                  <c:v>5523285</c:v>
                </c:pt>
                <c:pt idx="58568">
                  <c:v>5523282</c:v>
                </c:pt>
                <c:pt idx="58569">
                  <c:v>5523253</c:v>
                </c:pt>
                <c:pt idx="58570">
                  <c:v>5522996</c:v>
                </c:pt>
                <c:pt idx="58571">
                  <c:v>5523235</c:v>
                </c:pt>
                <c:pt idx="58572">
                  <c:v>5523148</c:v>
                </c:pt>
                <c:pt idx="58573">
                  <c:v>5523184</c:v>
                </c:pt>
                <c:pt idx="58574">
                  <c:v>5523098</c:v>
                </c:pt>
                <c:pt idx="58575">
                  <c:v>5523427</c:v>
                </c:pt>
                <c:pt idx="58576">
                  <c:v>5523566</c:v>
                </c:pt>
                <c:pt idx="58577">
                  <c:v>5523155</c:v>
                </c:pt>
                <c:pt idx="58578">
                  <c:v>5523194</c:v>
                </c:pt>
                <c:pt idx="58579">
                  <c:v>5523346</c:v>
                </c:pt>
                <c:pt idx="58580">
                  <c:v>5523468</c:v>
                </c:pt>
                <c:pt idx="58581">
                  <c:v>5522946</c:v>
                </c:pt>
                <c:pt idx="58582">
                  <c:v>5523537</c:v>
                </c:pt>
                <c:pt idx="58583">
                  <c:v>5523689</c:v>
                </c:pt>
                <c:pt idx="58584">
                  <c:v>5522879</c:v>
                </c:pt>
                <c:pt idx="58585">
                  <c:v>5522868</c:v>
                </c:pt>
                <c:pt idx="58586">
                  <c:v>5522988</c:v>
                </c:pt>
                <c:pt idx="58587">
                  <c:v>5522927</c:v>
                </c:pt>
                <c:pt idx="58588">
                  <c:v>5523600</c:v>
                </c:pt>
                <c:pt idx="58589">
                  <c:v>5522913</c:v>
                </c:pt>
                <c:pt idx="58590">
                  <c:v>5522772</c:v>
                </c:pt>
                <c:pt idx="58591">
                  <c:v>5523197</c:v>
                </c:pt>
                <c:pt idx="58592">
                  <c:v>5523386</c:v>
                </c:pt>
                <c:pt idx="58593">
                  <c:v>5523452</c:v>
                </c:pt>
                <c:pt idx="58594">
                  <c:v>5523540</c:v>
                </c:pt>
                <c:pt idx="58595">
                  <c:v>5523137</c:v>
                </c:pt>
                <c:pt idx="58596">
                  <c:v>5523111</c:v>
                </c:pt>
                <c:pt idx="58597">
                  <c:v>5523134</c:v>
                </c:pt>
                <c:pt idx="58598">
                  <c:v>5523356</c:v>
                </c:pt>
                <c:pt idx="58599">
                  <c:v>5523493</c:v>
                </c:pt>
                <c:pt idx="58600">
                  <c:v>5523108</c:v>
                </c:pt>
                <c:pt idx="58601">
                  <c:v>5523256</c:v>
                </c:pt>
                <c:pt idx="58602">
                  <c:v>5523369</c:v>
                </c:pt>
                <c:pt idx="58603">
                  <c:v>5523098</c:v>
                </c:pt>
                <c:pt idx="58604">
                  <c:v>5523322</c:v>
                </c:pt>
                <c:pt idx="58605">
                  <c:v>5523203</c:v>
                </c:pt>
                <c:pt idx="58606">
                  <c:v>5523091</c:v>
                </c:pt>
                <c:pt idx="58607">
                  <c:v>5523199</c:v>
                </c:pt>
                <c:pt idx="58608">
                  <c:v>5523321</c:v>
                </c:pt>
                <c:pt idx="58609">
                  <c:v>5523256</c:v>
                </c:pt>
                <c:pt idx="58610">
                  <c:v>5523345</c:v>
                </c:pt>
                <c:pt idx="58611">
                  <c:v>5523391</c:v>
                </c:pt>
                <c:pt idx="58612">
                  <c:v>5522946</c:v>
                </c:pt>
                <c:pt idx="58613">
                  <c:v>5523054</c:v>
                </c:pt>
                <c:pt idx="58614">
                  <c:v>5523505</c:v>
                </c:pt>
                <c:pt idx="58615">
                  <c:v>5523214</c:v>
                </c:pt>
                <c:pt idx="58616">
                  <c:v>5523161</c:v>
                </c:pt>
                <c:pt idx="58617">
                  <c:v>5523318</c:v>
                </c:pt>
                <c:pt idx="58618">
                  <c:v>5522933</c:v>
                </c:pt>
                <c:pt idx="58619">
                  <c:v>5522958</c:v>
                </c:pt>
                <c:pt idx="58620">
                  <c:v>5523542</c:v>
                </c:pt>
                <c:pt idx="58621">
                  <c:v>5523382</c:v>
                </c:pt>
                <c:pt idx="58622">
                  <c:v>5523701</c:v>
                </c:pt>
                <c:pt idx="58623">
                  <c:v>5523140</c:v>
                </c:pt>
                <c:pt idx="58624">
                  <c:v>5523285</c:v>
                </c:pt>
                <c:pt idx="58625">
                  <c:v>5523281</c:v>
                </c:pt>
                <c:pt idx="58626">
                  <c:v>5523541</c:v>
                </c:pt>
                <c:pt idx="58627">
                  <c:v>5522987</c:v>
                </c:pt>
                <c:pt idx="58628">
                  <c:v>5523399</c:v>
                </c:pt>
                <c:pt idx="58629">
                  <c:v>5523512</c:v>
                </c:pt>
                <c:pt idx="58630">
                  <c:v>5523272</c:v>
                </c:pt>
                <c:pt idx="58631">
                  <c:v>5522959</c:v>
                </c:pt>
                <c:pt idx="58632">
                  <c:v>5522996</c:v>
                </c:pt>
                <c:pt idx="58633">
                  <c:v>5523179</c:v>
                </c:pt>
                <c:pt idx="58634">
                  <c:v>5523380</c:v>
                </c:pt>
                <c:pt idx="58635">
                  <c:v>5523302</c:v>
                </c:pt>
                <c:pt idx="58636">
                  <c:v>5523361</c:v>
                </c:pt>
                <c:pt idx="58637">
                  <c:v>5523261</c:v>
                </c:pt>
                <c:pt idx="58638">
                  <c:v>5523078</c:v>
                </c:pt>
                <c:pt idx="58639">
                  <c:v>5523031</c:v>
                </c:pt>
                <c:pt idx="58640">
                  <c:v>5523129</c:v>
                </c:pt>
                <c:pt idx="58641">
                  <c:v>5523589</c:v>
                </c:pt>
                <c:pt idx="58642">
                  <c:v>5523139</c:v>
                </c:pt>
                <c:pt idx="58643">
                  <c:v>5522925</c:v>
                </c:pt>
                <c:pt idx="58644">
                  <c:v>5523362</c:v>
                </c:pt>
                <c:pt idx="58645">
                  <c:v>5523049</c:v>
                </c:pt>
                <c:pt idx="58646">
                  <c:v>5523650</c:v>
                </c:pt>
                <c:pt idx="58647">
                  <c:v>5523284</c:v>
                </c:pt>
                <c:pt idx="58648">
                  <c:v>5523035</c:v>
                </c:pt>
                <c:pt idx="58649">
                  <c:v>5523276</c:v>
                </c:pt>
                <c:pt idx="58650">
                  <c:v>5523192</c:v>
                </c:pt>
                <c:pt idx="58651">
                  <c:v>5522807</c:v>
                </c:pt>
                <c:pt idx="58652">
                  <c:v>5523343</c:v>
                </c:pt>
                <c:pt idx="58653">
                  <c:v>5523216</c:v>
                </c:pt>
                <c:pt idx="58654">
                  <c:v>5523282</c:v>
                </c:pt>
                <c:pt idx="58655">
                  <c:v>5523126</c:v>
                </c:pt>
                <c:pt idx="58656">
                  <c:v>5523303</c:v>
                </c:pt>
                <c:pt idx="58657">
                  <c:v>5523177</c:v>
                </c:pt>
                <c:pt idx="58658">
                  <c:v>5523006</c:v>
                </c:pt>
                <c:pt idx="58659">
                  <c:v>5523308</c:v>
                </c:pt>
                <c:pt idx="58660">
                  <c:v>5523251</c:v>
                </c:pt>
                <c:pt idx="58661">
                  <c:v>5523214</c:v>
                </c:pt>
                <c:pt idx="58662">
                  <c:v>5523047</c:v>
                </c:pt>
                <c:pt idx="58663">
                  <c:v>5523299</c:v>
                </c:pt>
                <c:pt idx="58664">
                  <c:v>5523306</c:v>
                </c:pt>
                <c:pt idx="58665">
                  <c:v>5523236</c:v>
                </c:pt>
                <c:pt idx="58666">
                  <c:v>5523574</c:v>
                </c:pt>
                <c:pt idx="58667">
                  <c:v>5523248</c:v>
                </c:pt>
                <c:pt idx="58668">
                  <c:v>5523088</c:v>
                </c:pt>
                <c:pt idx="58669">
                  <c:v>5523090</c:v>
                </c:pt>
                <c:pt idx="58670">
                  <c:v>5523292</c:v>
                </c:pt>
                <c:pt idx="58671">
                  <c:v>5523366</c:v>
                </c:pt>
                <c:pt idx="58672">
                  <c:v>5523386</c:v>
                </c:pt>
                <c:pt idx="58673">
                  <c:v>5523246</c:v>
                </c:pt>
                <c:pt idx="58674">
                  <c:v>5523254</c:v>
                </c:pt>
                <c:pt idx="58675">
                  <c:v>5523143</c:v>
                </c:pt>
                <c:pt idx="58676">
                  <c:v>5523583</c:v>
                </c:pt>
                <c:pt idx="58677">
                  <c:v>5522608</c:v>
                </c:pt>
                <c:pt idx="58678">
                  <c:v>5523164</c:v>
                </c:pt>
                <c:pt idx="58679">
                  <c:v>5523046</c:v>
                </c:pt>
                <c:pt idx="58680">
                  <c:v>5522836</c:v>
                </c:pt>
                <c:pt idx="58681">
                  <c:v>5523232</c:v>
                </c:pt>
                <c:pt idx="58682">
                  <c:v>5523382</c:v>
                </c:pt>
                <c:pt idx="58683">
                  <c:v>5523359</c:v>
                </c:pt>
                <c:pt idx="58684">
                  <c:v>5523455</c:v>
                </c:pt>
                <c:pt idx="58685">
                  <c:v>5523380</c:v>
                </c:pt>
                <c:pt idx="58686">
                  <c:v>5523046</c:v>
                </c:pt>
                <c:pt idx="58687">
                  <c:v>5523120</c:v>
                </c:pt>
                <c:pt idx="58688">
                  <c:v>5523398</c:v>
                </c:pt>
                <c:pt idx="58689">
                  <c:v>5522670</c:v>
                </c:pt>
                <c:pt idx="58690">
                  <c:v>5523351</c:v>
                </c:pt>
                <c:pt idx="58691">
                  <c:v>5523112</c:v>
                </c:pt>
                <c:pt idx="58692">
                  <c:v>5522939</c:v>
                </c:pt>
                <c:pt idx="58693">
                  <c:v>5522903</c:v>
                </c:pt>
                <c:pt idx="58694">
                  <c:v>5523050</c:v>
                </c:pt>
                <c:pt idx="58695">
                  <c:v>5523474</c:v>
                </c:pt>
                <c:pt idx="58696">
                  <c:v>5523333</c:v>
                </c:pt>
                <c:pt idx="58697">
                  <c:v>5523284</c:v>
                </c:pt>
                <c:pt idx="58698">
                  <c:v>5523038</c:v>
                </c:pt>
                <c:pt idx="58699">
                  <c:v>5522898</c:v>
                </c:pt>
                <c:pt idx="58700">
                  <c:v>5523189</c:v>
                </c:pt>
                <c:pt idx="58701">
                  <c:v>5522990</c:v>
                </c:pt>
                <c:pt idx="58702">
                  <c:v>5523573</c:v>
                </c:pt>
                <c:pt idx="58703">
                  <c:v>5522680</c:v>
                </c:pt>
                <c:pt idx="58704">
                  <c:v>5523019</c:v>
                </c:pt>
                <c:pt idx="58705">
                  <c:v>5523362</c:v>
                </c:pt>
                <c:pt idx="58706">
                  <c:v>5523252</c:v>
                </c:pt>
                <c:pt idx="58707">
                  <c:v>5522861</c:v>
                </c:pt>
                <c:pt idx="58708">
                  <c:v>5522936</c:v>
                </c:pt>
                <c:pt idx="58709">
                  <c:v>5523406</c:v>
                </c:pt>
                <c:pt idx="58710">
                  <c:v>5522907</c:v>
                </c:pt>
                <c:pt idx="58711">
                  <c:v>5523079</c:v>
                </c:pt>
                <c:pt idx="58712">
                  <c:v>5523199</c:v>
                </c:pt>
                <c:pt idx="58713">
                  <c:v>5523416</c:v>
                </c:pt>
                <c:pt idx="58714">
                  <c:v>5523601</c:v>
                </c:pt>
                <c:pt idx="58715">
                  <c:v>5523472</c:v>
                </c:pt>
                <c:pt idx="58716">
                  <c:v>5523191</c:v>
                </c:pt>
                <c:pt idx="58717">
                  <c:v>5523121</c:v>
                </c:pt>
                <c:pt idx="58718">
                  <c:v>5522993</c:v>
                </c:pt>
                <c:pt idx="58719">
                  <c:v>5523107</c:v>
                </c:pt>
                <c:pt idx="58720">
                  <c:v>5523233</c:v>
                </c:pt>
                <c:pt idx="58721">
                  <c:v>5523176</c:v>
                </c:pt>
                <c:pt idx="58722">
                  <c:v>5523203</c:v>
                </c:pt>
                <c:pt idx="58723">
                  <c:v>5523072</c:v>
                </c:pt>
                <c:pt idx="58724">
                  <c:v>5523112</c:v>
                </c:pt>
                <c:pt idx="58725">
                  <c:v>5523701</c:v>
                </c:pt>
                <c:pt idx="58726">
                  <c:v>5523374</c:v>
                </c:pt>
                <c:pt idx="58727">
                  <c:v>5522864</c:v>
                </c:pt>
                <c:pt idx="58728">
                  <c:v>5523397</c:v>
                </c:pt>
                <c:pt idx="58729">
                  <c:v>5523380</c:v>
                </c:pt>
                <c:pt idx="58730">
                  <c:v>5523277</c:v>
                </c:pt>
                <c:pt idx="58731">
                  <c:v>5523484</c:v>
                </c:pt>
                <c:pt idx="58732">
                  <c:v>5523218</c:v>
                </c:pt>
                <c:pt idx="58733">
                  <c:v>5523197</c:v>
                </c:pt>
                <c:pt idx="58734">
                  <c:v>5523213</c:v>
                </c:pt>
                <c:pt idx="58735">
                  <c:v>5523052</c:v>
                </c:pt>
                <c:pt idx="58736">
                  <c:v>5523285</c:v>
                </c:pt>
                <c:pt idx="58737">
                  <c:v>5523491</c:v>
                </c:pt>
                <c:pt idx="58738">
                  <c:v>5523293</c:v>
                </c:pt>
                <c:pt idx="58739">
                  <c:v>5523672</c:v>
                </c:pt>
                <c:pt idx="58740">
                  <c:v>5523447</c:v>
                </c:pt>
                <c:pt idx="58741">
                  <c:v>5523389</c:v>
                </c:pt>
                <c:pt idx="58742">
                  <c:v>5523007</c:v>
                </c:pt>
                <c:pt idx="58743">
                  <c:v>5523394</c:v>
                </c:pt>
                <c:pt idx="58744">
                  <c:v>5523087</c:v>
                </c:pt>
                <c:pt idx="58745">
                  <c:v>5523011</c:v>
                </c:pt>
                <c:pt idx="58746">
                  <c:v>5523128</c:v>
                </c:pt>
                <c:pt idx="58747">
                  <c:v>5523014</c:v>
                </c:pt>
                <c:pt idx="58748">
                  <c:v>5523298</c:v>
                </c:pt>
                <c:pt idx="58749">
                  <c:v>5523135</c:v>
                </c:pt>
                <c:pt idx="58750">
                  <c:v>5523326</c:v>
                </c:pt>
                <c:pt idx="58751">
                  <c:v>5523173</c:v>
                </c:pt>
                <c:pt idx="58752">
                  <c:v>5523226</c:v>
                </c:pt>
                <c:pt idx="58753">
                  <c:v>5523451</c:v>
                </c:pt>
                <c:pt idx="58754">
                  <c:v>5523131</c:v>
                </c:pt>
                <c:pt idx="58755">
                  <c:v>5523212</c:v>
                </c:pt>
                <c:pt idx="58756">
                  <c:v>5523179</c:v>
                </c:pt>
                <c:pt idx="58757">
                  <c:v>5522886</c:v>
                </c:pt>
                <c:pt idx="58758">
                  <c:v>5523312</c:v>
                </c:pt>
                <c:pt idx="58759">
                  <c:v>5523229</c:v>
                </c:pt>
                <c:pt idx="58760">
                  <c:v>5522871</c:v>
                </c:pt>
                <c:pt idx="58761">
                  <c:v>5523329</c:v>
                </c:pt>
                <c:pt idx="58762">
                  <c:v>5522922</c:v>
                </c:pt>
                <c:pt idx="58763">
                  <c:v>5523336</c:v>
                </c:pt>
                <c:pt idx="58764">
                  <c:v>5523140</c:v>
                </c:pt>
                <c:pt idx="58765">
                  <c:v>5523328</c:v>
                </c:pt>
                <c:pt idx="58766">
                  <c:v>5522841</c:v>
                </c:pt>
                <c:pt idx="58767">
                  <c:v>5522891</c:v>
                </c:pt>
                <c:pt idx="58768">
                  <c:v>5522954</c:v>
                </c:pt>
                <c:pt idx="58769">
                  <c:v>5523124</c:v>
                </c:pt>
                <c:pt idx="58770">
                  <c:v>5522800</c:v>
                </c:pt>
                <c:pt idx="58771">
                  <c:v>5523025</c:v>
                </c:pt>
                <c:pt idx="58772">
                  <c:v>5523132</c:v>
                </c:pt>
                <c:pt idx="58773">
                  <c:v>5523357</c:v>
                </c:pt>
                <c:pt idx="58774">
                  <c:v>5523241</c:v>
                </c:pt>
                <c:pt idx="58775">
                  <c:v>5523122</c:v>
                </c:pt>
                <c:pt idx="58776">
                  <c:v>5522926</c:v>
                </c:pt>
                <c:pt idx="58777">
                  <c:v>5523318</c:v>
                </c:pt>
                <c:pt idx="58778">
                  <c:v>5523185</c:v>
                </c:pt>
                <c:pt idx="58779">
                  <c:v>5522828</c:v>
                </c:pt>
                <c:pt idx="58780">
                  <c:v>5522923</c:v>
                </c:pt>
                <c:pt idx="58781">
                  <c:v>5522829</c:v>
                </c:pt>
                <c:pt idx="58782">
                  <c:v>5523061</c:v>
                </c:pt>
                <c:pt idx="58783">
                  <c:v>5523048</c:v>
                </c:pt>
                <c:pt idx="58784">
                  <c:v>5522811</c:v>
                </c:pt>
                <c:pt idx="58785">
                  <c:v>5522867</c:v>
                </c:pt>
                <c:pt idx="58786">
                  <c:v>5523381</c:v>
                </c:pt>
                <c:pt idx="58787">
                  <c:v>5522931</c:v>
                </c:pt>
                <c:pt idx="58788">
                  <c:v>5522944</c:v>
                </c:pt>
                <c:pt idx="58789">
                  <c:v>5522975</c:v>
                </c:pt>
                <c:pt idx="58790">
                  <c:v>5522823</c:v>
                </c:pt>
                <c:pt idx="58791">
                  <c:v>5523163</c:v>
                </c:pt>
                <c:pt idx="58792">
                  <c:v>5522989</c:v>
                </c:pt>
                <c:pt idx="58793">
                  <c:v>5523155</c:v>
                </c:pt>
                <c:pt idx="58794">
                  <c:v>5523347</c:v>
                </c:pt>
                <c:pt idx="58795">
                  <c:v>5523155</c:v>
                </c:pt>
                <c:pt idx="58796">
                  <c:v>5522905</c:v>
                </c:pt>
                <c:pt idx="58797">
                  <c:v>5522975</c:v>
                </c:pt>
                <c:pt idx="58798">
                  <c:v>5523462</c:v>
                </c:pt>
                <c:pt idx="58799">
                  <c:v>5523059</c:v>
                </c:pt>
                <c:pt idx="58800">
                  <c:v>5523114</c:v>
                </c:pt>
                <c:pt idx="58801">
                  <c:v>5522973</c:v>
                </c:pt>
                <c:pt idx="58802">
                  <c:v>5522819</c:v>
                </c:pt>
                <c:pt idx="58803">
                  <c:v>5523039</c:v>
                </c:pt>
                <c:pt idx="58804">
                  <c:v>5522872</c:v>
                </c:pt>
                <c:pt idx="58805">
                  <c:v>5523134</c:v>
                </c:pt>
                <c:pt idx="58806">
                  <c:v>5523302</c:v>
                </c:pt>
                <c:pt idx="58807">
                  <c:v>5523279</c:v>
                </c:pt>
                <c:pt idx="58808">
                  <c:v>5522767</c:v>
                </c:pt>
                <c:pt idx="58809">
                  <c:v>5523036</c:v>
                </c:pt>
                <c:pt idx="58810">
                  <c:v>5522800</c:v>
                </c:pt>
                <c:pt idx="58811">
                  <c:v>5523391</c:v>
                </c:pt>
                <c:pt idx="58812">
                  <c:v>5523362</c:v>
                </c:pt>
                <c:pt idx="58813">
                  <c:v>5522814</c:v>
                </c:pt>
                <c:pt idx="58814">
                  <c:v>5523092</c:v>
                </c:pt>
                <c:pt idx="58815">
                  <c:v>5523401</c:v>
                </c:pt>
                <c:pt idx="58816">
                  <c:v>5522750</c:v>
                </c:pt>
                <c:pt idx="58817">
                  <c:v>5523238</c:v>
                </c:pt>
                <c:pt idx="58818">
                  <c:v>5522821</c:v>
                </c:pt>
                <c:pt idx="58819">
                  <c:v>5523333</c:v>
                </c:pt>
                <c:pt idx="58820">
                  <c:v>5523181</c:v>
                </c:pt>
                <c:pt idx="58821">
                  <c:v>5522599</c:v>
                </c:pt>
                <c:pt idx="58822">
                  <c:v>5523244</c:v>
                </c:pt>
                <c:pt idx="58823">
                  <c:v>5523359</c:v>
                </c:pt>
                <c:pt idx="58824">
                  <c:v>5523349</c:v>
                </c:pt>
                <c:pt idx="58825">
                  <c:v>5523446</c:v>
                </c:pt>
                <c:pt idx="58826">
                  <c:v>5522866</c:v>
                </c:pt>
                <c:pt idx="58827">
                  <c:v>5523124</c:v>
                </c:pt>
                <c:pt idx="58828">
                  <c:v>5523504</c:v>
                </c:pt>
                <c:pt idx="58829">
                  <c:v>5523165</c:v>
                </c:pt>
                <c:pt idx="58830">
                  <c:v>5522801</c:v>
                </c:pt>
                <c:pt idx="58831">
                  <c:v>5523047</c:v>
                </c:pt>
                <c:pt idx="58832">
                  <c:v>5522978</c:v>
                </c:pt>
                <c:pt idx="58833">
                  <c:v>5522890</c:v>
                </c:pt>
                <c:pt idx="58834">
                  <c:v>5523146</c:v>
                </c:pt>
                <c:pt idx="58835">
                  <c:v>5522952</c:v>
                </c:pt>
                <c:pt idx="58836">
                  <c:v>5523262</c:v>
                </c:pt>
                <c:pt idx="58837">
                  <c:v>5522843</c:v>
                </c:pt>
                <c:pt idx="58838">
                  <c:v>5522954</c:v>
                </c:pt>
                <c:pt idx="58839">
                  <c:v>5522474</c:v>
                </c:pt>
                <c:pt idx="58840">
                  <c:v>5523229</c:v>
                </c:pt>
                <c:pt idx="58841">
                  <c:v>5523073</c:v>
                </c:pt>
                <c:pt idx="58842">
                  <c:v>5522934</c:v>
                </c:pt>
                <c:pt idx="58843">
                  <c:v>5523051</c:v>
                </c:pt>
                <c:pt idx="58844">
                  <c:v>5522878</c:v>
                </c:pt>
                <c:pt idx="58845">
                  <c:v>5522977</c:v>
                </c:pt>
                <c:pt idx="58846">
                  <c:v>5523097</c:v>
                </c:pt>
                <c:pt idx="58847">
                  <c:v>5523427</c:v>
                </c:pt>
                <c:pt idx="58848">
                  <c:v>5523123</c:v>
                </c:pt>
                <c:pt idx="58849">
                  <c:v>5522938</c:v>
                </c:pt>
                <c:pt idx="58850">
                  <c:v>5522854</c:v>
                </c:pt>
                <c:pt idx="58851">
                  <c:v>5522982</c:v>
                </c:pt>
                <c:pt idx="58852">
                  <c:v>5522835</c:v>
                </c:pt>
                <c:pt idx="58853">
                  <c:v>5522859</c:v>
                </c:pt>
                <c:pt idx="58854">
                  <c:v>5523354</c:v>
                </c:pt>
                <c:pt idx="58855">
                  <c:v>5523038</c:v>
                </c:pt>
                <c:pt idx="58856">
                  <c:v>5523529</c:v>
                </c:pt>
                <c:pt idx="58857">
                  <c:v>5523195</c:v>
                </c:pt>
                <c:pt idx="58858">
                  <c:v>5522985</c:v>
                </c:pt>
                <c:pt idx="58859">
                  <c:v>5523062</c:v>
                </c:pt>
                <c:pt idx="58860">
                  <c:v>5522999</c:v>
                </c:pt>
                <c:pt idx="58861">
                  <c:v>5522870</c:v>
                </c:pt>
                <c:pt idx="58862">
                  <c:v>5522965</c:v>
                </c:pt>
                <c:pt idx="58863">
                  <c:v>5523386</c:v>
                </c:pt>
                <c:pt idx="58864">
                  <c:v>5523032</c:v>
                </c:pt>
                <c:pt idx="58865">
                  <c:v>5522821</c:v>
                </c:pt>
                <c:pt idx="58866">
                  <c:v>5522825</c:v>
                </c:pt>
                <c:pt idx="58867">
                  <c:v>5523169</c:v>
                </c:pt>
                <c:pt idx="58868">
                  <c:v>5523003</c:v>
                </c:pt>
                <c:pt idx="58869">
                  <c:v>5523347</c:v>
                </c:pt>
                <c:pt idx="58870">
                  <c:v>5523015</c:v>
                </c:pt>
                <c:pt idx="58871">
                  <c:v>5522876</c:v>
                </c:pt>
                <c:pt idx="58872">
                  <c:v>5523148</c:v>
                </c:pt>
                <c:pt idx="58873">
                  <c:v>5522824</c:v>
                </c:pt>
                <c:pt idx="58874">
                  <c:v>5522950</c:v>
                </c:pt>
                <c:pt idx="58875">
                  <c:v>5522909</c:v>
                </c:pt>
                <c:pt idx="58876">
                  <c:v>5523368</c:v>
                </c:pt>
                <c:pt idx="58877">
                  <c:v>5522768</c:v>
                </c:pt>
                <c:pt idx="58878">
                  <c:v>5523101</c:v>
                </c:pt>
                <c:pt idx="58879">
                  <c:v>5523289</c:v>
                </c:pt>
                <c:pt idx="58880">
                  <c:v>5522785</c:v>
                </c:pt>
                <c:pt idx="58881">
                  <c:v>5522978</c:v>
                </c:pt>
                <c:pt idx="58882">
                  <c:v>5522974</c:v>
                </c:pt>
                <c:pt idx="58883">
                  <c:v>5522866</c:v>
                </c:pt>
                <c:pt idx="58884">
                  <c:v>5522985</c:v>
                </c:pt>
                <c:pt idx="58885">
                  <c:v>5522932</c:v>
                </c:pt>
                <c:pt idx="58886">
                  <c:v>5522834</c:v>
                </c:pt>
                <c:pt idx="58887">
                  <c:v>5523056</c:v>
                </c:pt>
                <c:pt idx="58888">
                  <c:v>5523024</c:v>
                </c:pt>
                <c:pt idx="58889">
                  <c:v>5522891</c:v>
                </c:pt>
                <c:pt idx="58890">
                  <c:v>5523345</c:v>
                </c:pt>
                <c:pt idx="58891">
                  <c:v>5523282</c:v>
                </c:pt>
                <c:pt idx="58892">
                  <c:v>5522866</c:v>
                </c:pt>
                <c:pt idx="58893">
                  <c:v>5523318</c:v>
                </c:pt>
                <c:pt idx="58894">
                  <c:v>5523351</c:v>
                </c:pt>
                <c:pt idx="58895">
                  <c:v>5522804</c:v>
                </c:pt>
                <c:pt idx="58896">
                  <c:v>5523131</c:v>
                </c:pt>
                <c:pt idx="58897">
                  <c:v>5522684</c:v>
                </c:pt>
                <c:pt idx="58898">
                  <c:v>5522808</c:v>
                </c:pt>
                <c:pt idx="58899">
                  <c:v>5522945</c:v>
                </c:pt>
                <c:pt idx="58900">
                  <c:v>5522705</c:v>
                </c:pt>
                <c:pt idx="58901">
                  <c:v>5523088</c:v>
                </c:pt>
                <c:pt idx="58902">
                  <c:v>5523158</c:v>
                </c:pt>
                <c:pt idx="58903">
                  <c:v>5522884</c:v>
                </c:pt>
                <c:pt idx="58904">
                  <c:v>5522891</c:v>
                </c:pt>
                <c:pt idx="58905">
                  <c:v>5522718</c:v>
                </c:pt>
                <c:pt idx="58906">
                  <c:v>5522987</c:v>
                </c:pt>
                <c:pt idx="58907">
                  <c:v>5523084</c:v>
                </c:pt>
                <c:pt idx="58908">
                  <c:v>5522988</c:v>
                </c:pt>
                <c:pt idx="58909">
                  <c:v>5523007</c:v>
                </c:pt>
                <c:pt idx="58910">
                  <c:v>5522691</c:v>
                </c:pt>
                <c:pt idx="58911">
                  <c:v>5523098</c:v>
                </c:pt>
                <c:pt idx="58912">
                  <c:v>5523360</c:v>
                </c:pt>
                <c:pt idx="58913">
                  <c:v>5522990</c:v>
                </c:pt>
                <c:pt idx="58914">
                  <c:v>5522725</c:v>
                </c:pt>
                <c:pt idx="58915">
                  <c:v>5523142</c:v>
                </c:pt>
                <c:pt idx="58916">
                  <c:v>5523060</c:v>
                </c:pt>
                <c:pt idx="58917">
                  <c:v>5523179</c:v>
                </c:pt>
                <c:pt idx="58918">
                  <c:v>5522740</c:v>
                </c:pt>
                <c:pt idx="58919">
                  <c:v>5522878</c:v>
                </c:pt>
                <c:pt idx="58920">
                  <c:v>5522896</c:v>
                </c:pt>
                <c:pt idx="58921">
                  <c:v>5522691</c:v>
                </c:pt>
                <c:pt idx="58922">
                  <c:v>5523061</c:v>
                </c:pt>
                <c:pt idx="58923">
                  <c:v>5522782</c:v>
                </c:pt>
                <c:pt idx="58924">
                  <c:v>5523097</c:v>
                </c:pt>
                <c:pt idx="58925">
                  <c:v>5523039</c:v>
                </c:pt>
                <c:pt idx="58926">
                  <c:v>5523245</c:v>
                </c:pt>
                <c:pt idx="58927">
                  <c:v>5522988</c:v>
                </c:pt>
                <c:pt idx="58928">
                  <c:v>5522975</c:v>
                </c:pt>
                <c:pt idx="58929">
                  <c:v>5522826</c:v>
                </c:pt>
                <c:pt idx="58930">
                  <c:v>5522996</c:v>
                </c:pt>
                <c:pt idx="58931">
                  <c:v>5523232</c:v>
                </c:pt>
                <c:pt idx="58932">
                  <c:v>5522609</c:v>
                </c:pt>
                <c:pt idx="58933">
                  <c:v>5522957</c:v>
                </c:pt>
                <c:pt idx="58934">
                  <c:v>5523093</c:v>
                </c:pt>
                <c:pt idx="58935">
                  <c:v>5523027</c:v>
                </c:pt>
                <c:pt idx="58936">
                  <c:v>5523070</c:v>
                </c:pt>
                <c:pt idx="58937">
                  <c:v>5523141</c:v>
                </c:pt>
                <c:pt idx="58938">
                  <c:v>5522843</c:v>
                </c:pt>
                <c:pt idx="58939">
                  <c:v>5523314</c:v>
                </c:pt>
                <c:pt idx="58940">
                  <c:v>5522995</c:v>
                </c:pt>
                <c:pt idx="58941">
                  <c:v>5523269</c:v>
                </c:pt>
                <c:pt idx="58942">
                  <c:v>5523020</c:v>
                </c:pt>
                <c:pt idx="58943">
                  <c:v>5522804</c:v>
                </c:pt>
                <c:pt idx="58944">
                  <c:v>5523103</c:v>
                </c:pt>
                <c:pt idx="58945">
                  <c:v>5523136</c:v>
                </c:pt>
                <c:pt idx="58946">
                  <c:v>5523076</c:v>
                </c:pt>
                <c:pt idx="58947">
                  <c:v>5523229</c:v>
                </c:pt>
                <c:pt idx="58948">
                  <c:v>5522634</c:v>
                </c:pt>
                <c:pt idx="58949">
                  <c:v>5522690</c:v>
                </c:pt>
                <c:pt idx="58950">
                  <c:v>5523112</c:v>
                </c:pt>
                <c:pt idx="58951">
                  <c:v>5522950</c:v>
                </c:pt>
                <c:pt idx="58952">
                  <c:v>5523046</c:v>
                </c:pt>
                <c:pt idx="58953">
                  <c:v>5522902</c:v>
                </c:pt>
                <c:pt idx="58954">
                  <c:v>5523118</c:v>
                </c:pt>
                <c:pt idx="58955">
                  <c:v>5522990</c:v>
                </c:pt>
                <c:pt idx="58956">
                  <c:v>5522890</c:v>
                </c:pt>
                <c:pt idx="58957">
                  <c:v>5523102</c:v>
                </c:pt>
                <c:pt idx="58958">
                  <c:v>5523028</c:v>
                </c:pt>
                <c:pt idx="58959">
                  <c:v>5522745</c:v>
                </c:pt>
                <c:pt idx="58960">
                  <c:v>5523285</c:v>
                </c:pt>
                <c:pt idx="58961">
                  <c:v>5523013</c:v>
                </c:pt>
                <c:pt idx="58962">
                  <c:v>5523104</c:v>
                </c:pt>
                <c:pt idx="58963">
                  <c:v>5522665</c:v>
                </c:pt>
                <c:pt idx="58964">
                  <c:v>5522739</c:v>
                </c:pt>
                <c:pt idx="58965">
                  <c:v>5522979</c:v>
                </c:pt>
                <c:pt idx="58966">
                  <c:v>5523109</c:v>
                </c:pt>
                <c:pt idx="58967">
                  <c:v>5523161</c:v>
                </c:pt>
                <c:pt idx="58968">
                  <c:v>5522845</c:v>
                </c:pt>
                <c:pt idx="58969">
                  <c:v>5522722</c:v>
                </c:pt>
                <c:pt idx="58970">
                  <c:v>5522839</c:v>
                </c:pt>
                <c:pt idx="58971">
                  <c:v>5522661</c:v>
                </c:pt>
                <c:pt idx="58972">
                  <c:v>5522848</c:v>
                </c:pt>
                <c:pt idx="58973">
                  <c:v>5523035</c:v>
                </c:pt>
                <c:pt idx="58974">
                  <c:v>5523147</c:v>
                </c:pt>
                <c:pt idx="58975">
                  <c:v>5523069</c:v>
                </c:pt>
                <c:pt idx="58976">
                  <c:v>5522922</c:v>
                </c:pt>
                <c:pt idx="58977">
                  <c:v>5522851</c:v>
                </c:pt>
                <c:pt idx="58978">
                  <c:v>5523153</c:v>
                </c:pt>
                <c:pt idx="58979">
                  <c:v>5522965</c:v>
                </c:pt>
                <c:pt idx="58980">
                  <c:v>5522919</c:v>
                </c:pt>
                <c:pt idx="58981">
                  <c:v>5523193</c:v>
                </c:pt>
                <c:pt idx="58982">
                  <c:v>5522869</c:v>
                </c:pt>
                <c:pt idx="58983">
                  <c:v>5522778</c:v>
                </c:pt>
                <c:pt idx="58984">
                  <c:v>5523145</c:v>
                </c:pt>
                <c:pt idx="58985">
                  <c:v>5522889</c:v>
                </c:pt>
                <c:pt idx="58986">
                  <c:v>5522668</c:v>
                </c:pt>
                <c:pt idx="58987">
                  <c:v>5523082</c:v>
                </c:pt>
                <c:pt idx="58988">
                  <c:v>5523084</c:v>
                </c:pt>
                <c:pt idx="58989">
                  <c:v>5523124</c:v>
                </c:pt>
                <c:pt idx="58990">
                  <c:v>5523027</c:v>
                </c:pt>
                <c:pt idx="58991">
                  <c:v>5523276</c:v>
                </c:pt>
                <c:pt idx="58992">
                  <c:v>5523166</c:v>
                </c:pt>
                <c:pt idx="58993">
                  <c:v>5523002</c:v>
                </c:pt>
                <c:pt idx="58994">
                  <c:v>5522890</c:v>
                </c:pt>
                <c:pt idx="58995">
                  <c:v>5522859</c:v>
                </c:pt>
                <c:pt idx="58996">
                  <c:v>5522907</c:v>
                </c:pt>
                <c:pt idx="58997">
                  <c:v>5523049</c:v>
                </c:pt>
                <c:pt idx="58998">
                  <c:v>5522992</c:v>
                </c:pt>
                <c:pt idx="58999">
                  <c:v>5523047</c:v>
                </c:pt>
                <c:pt idx="59000">
                  <c:v>5523082</c:v>
                </c:pt>
                <c:pt idx="59001">
                  <c:v>5523129</c:v>
                </c:pt>
                <c:pt idx="59002">
                  <c:v>5522807</c:v>
                </c:pt>
                <c:pt idx="59003">
                  <c:v>5522789</c:v>
                </c:pt>
                <c:pt idx="59004">
                  <c:v>5522500</c:v>
                </c:pt>
                <c:pt idx="59005">
                  <c:v>5523030</c:v>
                </c:pt>
                <c:pt idx="59006">
                  <c:v>5523001</c:v>
                </c:pt>
                <c:pt idx="59007">
                  <c:v>5523160</c:v>
                </c:pt>
                <c:pt idx="59008">
                  <c:v>5523097</c:v>
                </c:pt>
                <c:pt idx="59009">
                  <c:v>5522928</c:v>
                </c:pt>
                <c:pt idx="59010">
                  <c:v>5523334</c:v>
                </c:pt>
                <c:pt idx="59011">
                  <c:v>5522928</c:v>
                </c:pt>
                <c:pt idx="59012">
                  <c:v>5522699</c:v>
                </c:pt>
                <c:pt idx="59013">
                  <c:v>5522683</c:v>
                </c:pt>
                <c:pt idx="59014">
                  <c:v>5522967</c:v>
                </c:pt>
                <c:pt idx="59015">
                  <c:v>5522849</c:v>
                </c:pt>
                <c:pt idx="59016">
                  <c:v>5523203</c:v>
                </c:pt>
                <c:pt idx="59017">
                  <c:v>5522654</c:v>
                </c:pt>
                <c:pt idx="59018">
                  <c:v>5523027</c:v>
                </c:pt>
                <c:pt idx="59019">
                  <c:v>5522838</c:v>
                </c:pt>
                <c:pt idx="59020">
                  <c:v>5523057</c:v>
                </c:pt>
                <c:pt idx="59021">
                  <c:v>5522865</c:v>
                </c:pt>
                <c:pt idx="59022">
                  <c:v>5522975</c:v>
                </c:pt>
                <c:pt idx="59023">
                  <c:v>5523173</c:v>
                </c:pt>
                <c:pt idx="59024">
                  <c:v>5523040</c:v>
                </c:pt>
                <c:pt idx="59025">
                  <c:v>5522566</c:v>
                </c:pt>
                <c:pt idx="59026">
                  <c:v>5523198</c:v>
                </c:pt>
                <c:pt idx="59027">
                  <c:v>5523102</c:v>
                </c:pt>
                <c:pt idx="59028">
                  <c:v>5522577</c:v>
                </c:pt>
                <c:pt idx="59029">
                  <c:v>5522845</c:v>
                </c:pt>
                <c:pt idx="59030">
                  <c:v>5522872</c:v>
                </c:pt>
                <c:pt idx="59031">
                  <c:v>5523367</c:v>
                </c:pt>
                <c:pt idx="59032">
                  <c:v>5523100</c:v>
                </c:pt>
                <c:pt idx="59033">
                  <c:v>5522943</c:v>
                </c:pt>
                <c:pt idx="59034">
                  <c:v>5522612</c:v>
                </c:pt>
                <c:pt idx="59035">
                  <c:v>5522829</c:v>
                </c:pt>
                <c:pt idx="59036">
                  <c:v>5522570</c:v>
                </c:pt>
                <c:pt idx="59037">
                  <c:v>5523352</c:v>
                </c:pt>
                <c:pt idx="59038">
                  <c:v>5522730</c:v>
                </c:pt>
                <c:pt idx="59039">
                  <c:v>5522638</c:v>
                </c:pt>
                <c:pt idx="59040">
                  <c:v>5522740</c:v>
                </c:pt>
                <c:pt idx="59041">
                  <c:v>5522970</c:v>
                </c:pt>
                <c:pt idx="59042">
                  <c:v>5522966</c:v>
                </c:pt>
                <c:pt idx="59043">
                  <c:v>5522505</c:v>
                </c:pt>
                <c:pt idx="59044">
                  <c:v>5522830</c:v>
                </c:pt>
                <c:pt idx="59045">
                  <c:v>5523117</c:v>
                </c:pt>
                <c:pt idx="59046">
                  <c:v>5523078</c:v>
                </c:pt>
                <c:pt idx="59047">
                  <c:v>5522961</c:v>
                </c:pt>
                <c:pt idx="59048">
                  <c:v>5523143</c:v>
                </c:pt>
                <c:pt idx="59049">
                  <c:v>5522889</c:v>
                </c:pt>
                <c:pt idx="59050">
                  <c:v>5522556</c:v>
                </c:pt>
                <c:pt idx="59051">
                  <c:v>5522747</c:v>
                </c:pt>
                <c:pt idx="59052">
                  <c:v>5523020</c:v>
                </c:pt>
                <c:pt idx="59053">
                  <c:v>5522778</c:v>
                </c:pt>
                <c:pt idx="59054">
                  <c:v>5522800</c:v>
                </c:pt>
                <c:pt idx="59055">
                  <c:v>5523102</c:v>
                </c:pt>
                <c:pt idx="59056">
                  <c:v>5522271</c:v>
                </c:pt>
                <c:pt idx="59057">
                  <c:v>5523039</c:v>
                </c:pt>
                <c:pt idx="59058">
                  <c:v>5522884</c:v>
                </c:pt>
                <c:pt idx="59059">
                  <c:v>5522858</c:v>
                </c:pt>
                <c:pt idx="59060">
                  <c:v>5523180</c:v>
                </c:pt>
                <c:pt idx="59061">
                  <c:v>5522677</c:v>
                </c:pt>
                <c:pt idx="59062">
                  <c:v>5523147</c:v>
                </c:pt>
                <c:pt idx="59063">
                  <c:v>5522770</c:v>
                </c:pt>
                <c:pt idx="59064">
                  <c:v>5522847</c:v>
                </c:pt>
                <c:pt idx="59065">
                  <c:v>5522976</c:v>
                </c:pt>
                <c:pt idx="59066">
                  <c:v>5522729</c:v>
                </c:pt>
                <c:pt idx="59067">
                  <c:v>5523000</c:v>
                </c:pt>
                <c:pt idx="59068">
                  <c:v>5522814</c:v>
                </c:pt>
                <c:pt idx="59069">
                  <c:v>5522652</c:v>
                </c:pt>
                <c:pt idx="59070">
                  <c:v>5522988</c:v>
                </c:pt>
                <c:pt idx="59071">
                  <c:v>5522758</c:v>
                </c:pt>
                <c:pt idx="59072">
                  <c:v>5523012</c:v>
                </c:pt>
                <c:pt idx="59073">
                  <c:v>5522896</c:v>
                </c:pt>
                <c:pt idx="59074">
                  <c:v>5522635</c:v>
                </c:pt>
                <c:pt idx="59075">
                  <c:v>5522974</c:v>
                </c:pt>
                <c:pt idx="59076">
                  <c:v>5523013</c:v>
                </c:pt>
                <c:pt idx="59077">
                  <c:v>5522721</c:v>
                </c:pt>
                <c:pt idx="59078">
                  <c:v>5523206</c:v>
                </c:pt>
                <c:pt idx="59079">
                  <c:v>5522661</c:v>
                </c:pt>
                <c:pt idx="59080">
                  <c:v>5523099</c:v>
                </c:pt>
                <c:pt idx="59081">
                  <c:v>5522905</c:v>
                </c:pt>
                <c:pt idx="59082">
                  <c:v>5522971</c:v>
                </c:pt>
                <c:pt idx="59083">
                  <c:v>5522897</c:v>
                </c:pt>
                <c:pt idx="59084">
                  <c:v>5522656</c:v>
                </c:pt>
                <c:pt idx="59085">
                  <c:v>5522550</c:v>
                </c:pt>
                <c:pt idx="59086">
                  <c:v>5522760</c:v>
                </c:pt>
                <c:pt idx="59087">
                  <c:v>5522722</c:v>
                </c:pt>
                <c:pt idx="59088">
                  <c:v>5522814</c:v>
                </c:pt>
                <c:pt idx="59089">
                  <c:v>5522799</c:v>
                </c:pt>
                <c:pt idx="59090">
                  <c:v>5522934</c:v>
                </c:pt>
                <c:pt idx="59091">
                  <c:v>5522957</c:v>
                </c:pt>
                <c:pt idx="59092">
                  <c:v>5522630</c:v>
                </c:pt>
                <c:pt idx="59093">
                  <c:v>5522935</c:v>
                </c:pt>
                <c:pt idx="59094">
                  <c:v>5523222</c:v>
                </c:pt>
                <c:pt idx="59095">
                  <c:v>5522648</c:v>
                </c:pt>
                <c:pt idx="59096">
                  <c:v>5523104</c:v>
                </c:pt>
                <c:pt idx="59097">
                  <c:v>5522370</c:v>
                </c:pt>
                <c:pt idx="59098">
                  <c:v>5522737</c:v>
                </c:pt>
                <c:pt idx="59099">
                  <c:v>5522775</c:v>
                </c:pt>
                <c:pt idx="59100">
                  <c:v>5522977</c:v>
                </c:pt>
                <c:pt idx="59101">
                  <c:v>5523230</c:v>
                </c:pt>
                <c:pt idx="59102">
                  <c:v>5523131</c:v>
                </c:pt>
                <c:pt idx="59103">
                  <c:v>5523061</c:v>
                </c:pt>
                <c:pt idx="59104">
                  <c:v>5522985</c:v>
                </c:pt>
                <c:pt idx="59105">
                  <c:v>5522926</c:v>
                </c:pt>
                <c:pt idx="59106">
                  <c:v>5522799</c:v>
                </c:pt>
                <c:pt idx="59107">
                  <c:v>5522833</c:v>
                </c:pt>
                <c:pt idx="59108">
                  <c:v>5522324</c:v>
                </c:pt>
                <c:pt idx="59109">
                  <c:v>5522720</c:v>
                </c:pt>
                <c:pt idx="59110">
                  <c:v>5522882</c:v>
                </c:pt>
                <c:pt idx="59111">
                  <c:v>5522733</c:v>
                </c:pt>
                <c:pt idx="59112">
                  <c:v>5522588</c:v>
                </c:pt>
                <c:pt idx="59113">
                  <c:v>5522914</c:v>
                </c:pt>
                <c:pt idx="59114">
                  <c:v>5522826</c:v>
                </c:pt>
                <c:pt idx="59115">
                  <c:v>5522441</c:v>
                </c:pt>
                <c:pt idx="59116">
                  <c:v>5523019</c:v>
                </c:pt>
                <c:pt idx="59117">
                  <c:v>5523145</c:v>
                </c:pt>
                <c:pt idx="59118">
                  <c:v>5522833</c:v>
                </c:pt>
                <c:pt idx="59119">
                  <c:v>5522505</c:v>
                </c:pt>
                <c:pt idx="59120">
                  <c:v>5523050</c:v>
                </c:pt>
                <c:pt idx="59121">
                  <c:v>5522878</c:v>
                </c:pt>
                <c:pt idx="59122">
                  <c:v>5523002</c:v>
                </c:pt>
                <c:pt idx="59123">
                  <c:v>5523291</c:v>
                </c:pt>
                <c:pt idx="59124">
                  <c:v>5522913</c:v>
                </c:pt>
                <c:pt idx="59125">
                  <c:v>5522968</c:v>
                </c:pt>
                <c:pt idx="59126">
                  <c:v>5522947</c:v>
                </c:pt>
                <c:pt idx="59127">
                  <c:v>5522382</c:v>
                </c:pt>
                <c:pt idx="59128">
                  <c:v>5522541</c:v>
                </c:pt>
                <c:pt idx="59129">
                  <c:v>5522811</c:v>
                </c:pt>
                <c:pt idx="59130">
                  <c:v>5522599</c:v>
                </c:pt>
                <c:pt idx="59131">
                  <c:v>5522681</c:v>
                </c:pt>
                <c:pt idx="59132">
                  <c:v>5522904</c:v>
                </c:pt>
                <c:pt idx="59133">
                  <c:v>5522839</c:v>
                </c:pt>
                <c:pt idx="59134">
                  <c:v>5523111</c:v>
                </c:pt>
                <c:pt idx="59135">
                  <c:v>5522669</c:v>
                </c:pt>
                <c:pt idx="59136">
                  <c:v>5522814</c:v>
                </c:pt>
                <c:pt idx="59137">
                  <c:v>5522698</c:v>
                </c:pt>
                <c:pt idx="59138">
                  <c:v>5522787</c:v>
                </c:pt>
                <c:pt idx="59139">
                  <c:v>5523121</c:v>
                </c:pt>
                <c:pt idx="59140">
                  <c:v>5523195</c:v>
                </c:pt>
                <c:pt idx="59141">
                  <c:v>5522848</c:v>
                </c:pt>
                <c:pt idx="59142">
                  <c:v>5522658</c:v>
                </c:pt>
                <c:pt idx="59143">
                  <c:v>5522992</c:v>
                </c:pt>
                <c:pt idx="59144">
                  <c:v>5523049</c:v>
                </c:pt>
                <c:pt idx="59145">
                  <c:v>5522759</c:v>
                </c:pt>
                <c:pt idx="59146">
                  <c:v>5522798</c:v>
                </c:pt>
                <c:pt idx="59147">
                  <c:v>5522515</c:v>
                </c:pt>
                <c:pt idx="59148">
                  <c:v>5522832</c:v>
                </c:pt>
                <c:pt idx="59149">
                  <c:v>5522651</c:v>
                </c:pt>
                <c:pt idx="59150">
                  <c:v>5522754</c:v>
                </c:pt>
                <c:pt idx="59151">
                  <c:v>5522823</c:v>
                </c:pt>
                <c:pt idx="59152">
                  <c:v>5522728</c:v>
                </c:pt>
                <c:pt idx="59153">
                  <c:v>5523065</c:v>
                </c:pt>
                <c:pt idx="59154">
                  <c:v>5522462</c:v>
                </c:pt>
                <c:pt idx="59155">
                  <c:v>5523027</c:v>
                </c:pt>
                <c:pt idx="59156">
                  <c:v>5522487</c:v>
                </c:pt>
                <c:pt idx="59157">
                  <c:v>5522644</c:v>
                </c:pt>
                <c:pt idx="59158">
                  <c:v>5522771</c:v>
                </c:pt>
                <c:pt idx="59159">
                  <c:v>5522776</c:v>
                </c:pt>
                <c:pt idx="59160">
                  <c:v>5522950</c:v>
                </c:pt>
                <c:pt idx="59161">
                  <c:v>5522557</c:v>
                </c:pt>
                <c:pt idx="59162">
                  <c:v>5522705</c:v>
                </c:pt>
                <c:pt idx="59163">
                  <c:v>5522776</c:v>
                </c:pt>
                <c:pt idx="59164">
                  <c:v>5522788</c:v>
                </c:pt>
                <c:pt idx="59165">
                  <c:v>5522435</c:v>
                </c:pt>
                <c:pt idx="59166">
                  <c:v>5522900</c:v>
                </c:pt>
                <c:pt idx="59167">
                  <c:v>5522944</c:v>
                </c:pt>
                <c:pt idx="59168">
                  <c:v>5523024</c:v>
                </c:pt>
                <c:pt idx="59169">
                  <c:v>5522651</c:v>
                </c:pt>
                <c:pt idx="59170">
                  <c:v>5522924</c:v>
                </c:pt>
                <c:pt idx="59171">
                  <c:v>5522928</c:v>
                </c:pt>
                <c:pt idx="59172">
                  <c:v>5522848</c:v>
                </c:pt>
                <c:pt idx="59173">
                  <c:v>5523044</c:v>
                </c:pt>
                <c:pt idx="59174">
                  <c:v>5522467</c:v>
                </c:pt>
                <c:pt idx="59175">
                  <c:v>5522499</c:v>
                </c:pt>
                <c:pt idx="59176">
                  <c:v>5522633</c:v>
                </c:pt>
                <c:pt idx="59177">
                  <c:v>5522769</c:v>
                </c:pt>
                <c:pt idx="59178">
                  <c:v>5522877</c:v>
                </c:pt>
                <c:pt idx="59179">
                  <c:v>5522942</c:v>
                </c:pt>
                <c:pt idx="59180">
                  <c:v>5522976</c:v>
                </c:pt>
                <c:pt idx="59181">
                  <c:v>5522973</c:v>
                </c:pt>
                <c:pt idx="59182">
                  <c:v>5523025</c:v>
                </c:pt>
                <c:pt idx="59183">
                  <c:v>5523112</c:v>
                </c:pt>
                <c:pt idx="59184">
                  <c:v>5522716</c:v>
                </c:pt>
                <c:pt idx="59185">
                  <c:v>5522718</c:v>
                </c:pt>
                <c:pt idx="59186">
                  <c:v>5523028</c:v>
                </c:pt>
                <c:pt idx="59187">
                  <c:v>5522774</c:v>
                </c:pt>
                <c:pt idx="59188">
                  <c:v>5523139</c:v>
                </c:pt>
                <c:pt idx="59189">
                  <c:v>5522702</c:v>
                </c:pt>
                <c:pt idx="59190">
                  <c:v>5522643</c:v>
                </c:pt>
                <c:pt idx="59191">
                  <c:v>5522430</c:v>
                </c:pt>
                <c:pt idx="59192">
                  <c:v>5522915</c:v>
                </c:pt>
                <c:pt idx="59193">
                  <c:v>5522675</c:v>
                </c:pt>
                <c:pt idx="59194">
                  <c:v>5522525</c:v>
                </c:pt>
                <c:pt idx="59195">
                  <c:v>5523091</c:v>
                </c:pt>
                <c:pt idx="59196">
                  <c:v>5522556</c:v>
                </c:pt>
                <c:pt idx="59197">
                  <c:v>5522648</c:v>
                </c:pt>
                <c:pt idx="59198">
                  <c:v>5522810</c:v>
                </c:pt>
                <c:pt idx="59199">
                  <c:v>5523004</c:v>
                </c:pt>
                <c:pt idx="59200">
                  <c:v>5522934</c:v>
                </c:pt>
                <c:pt idx="59201">
                  <c:v>5522710</c:v>
                </c:pt>
                <c:pt idx="59202">
                  <c:v>5522718</c:v>
                </c:pt>
                <c:pt idx="59203">
                  <c:v>5522585</c:v>
                </c:pt>
                <c:pt idx="59204">
                  <c:v>5522756</c:v>
                </c:pt>
                <c:pt idx="59205">
                  <c:v>5522943</c:v>
                </c:pt>
                <c:pt idx="59206">
                  <c:v>5522832</c:v>
                </c:pt>
                <c:pt idx="59207">
                  <c:v>5522882</c:v>
                </c:pt>
                <c:pt idx="59208">
                  <c:v>5522896</c:v>
                </c:pt>
                <c:pt idx="59209">
                  <c:v>5522530</c:v>
                </c:pt>
                <c:pt idx="59210">
                  <c:v>5522628</c:v>
                </c:pt>
                <c:pt idx="59211">
                  <c:v>5522969</c:v>
                </c:pt>
                <c:pt idx="59212">
                  <c:v>5522411</c:v>
                </c:pt>
                <c:pt idx="59213">
                  <c:v>5522716</c:v>
                </c:pt>
                <c:pt idx="59214">
                  <c:v>5522589</c:v>
                </c:pt>
                <c:pt idx="59215">
                  <c:v>5522567</c:v>
                </c:pt>
                <c:pt idx="59216">
                  <c:v>5522729</c:v>
                </c:pt>
                <c:pt idx="59217">
                  <c:v>5522864</c:v>
                </c:pt>
                <c:pt idx="59218">
                  <c:v>5522821</c:v>
                </c:pt>
                <c:pt idx="59219">
                  <c:v>5522845</c:v>
                </c:pt>
                <c:pt idx="59220">
                  <c:v>5522838</c:v>
                </c:pt>
                <c:pt idx="59221">
                  <c:v>5522864</c:v>
                </c:pt>
                <c:pt idx="59222">
                  <c:v>5522962</c:v>
                </c:pt>
                <c:pt idx="59223">
                  <c:v>5522842</c:v>
                </c:pt>
                <c:pt idx="59224">
                  <c:v>5523021</c:v>
                </c:pt>
                <c:pt idx="59225">
                  <c:v>5522789</c:v>
                </c:pt>
                <c:pt idx="59226">
                  <c:v>5522810</c:v>
                </c:pt>
                <c:pt idx="59227">
                  <c:v>5522568</c:v>
                </c:pt>
                <c:pt idx="59228">
                  <c:v>5522971</c:v>
                </c:pt>
                <c:pt idx="59229">
                  <c:v>5522845</c:v>
                </c:pt>
                <c:pt idx="59230">
                  <c:v>5522766</c:v>
                </c:pt>
                <c:pt idx="59231">
                  <c:v>5522694</c:v>
                </c:pt>
                <c:pt idx="59232">
                  <c:v>5522718</c:v>
                </c:pt>
                <c:pt idx="59233">
                  <c:v>5522695</c:v>
                </c:pt>
                <c:pt idx="59234">
                  <c:v>5522959</c:v>
                </c:pt>
                <c:pt idx="59235">
                  <c:v>5522817</c:v>
                </c:pt>
                <c:pt idx="59236">
                  <c:v>5522786</c:v>
                </c:pt>
                <c:pt idx="59237">
                  <c:v>5522679</c:v>
                </c:pt>
                <c:pt idx="59238">
                  <c:v>5523176</c:v>
                </c:pt>
                <c:pt idx="59239">
                  <c:v>5522807</c:v>
                </c:pt>
                <c:pt idx="59240">
                  <c:v>5522725</c:v>
                </c:pt>
                <c:pt idx="59241">
                  <c:v>5522661</c:v>
                </c:pt>
                <c:pt idx="59242">
                  <c:v>5523021</c:v>
                </c:pt>
                <c:pt idx="59243">
                  <c:v>5522758</c:v>
                </c:pt>
                <c:pt idx="59244">
                  <c:v>5522769</c:v>
                </c:pt>
                <c:pt idx="59245">
                  <c:v>5523078</c:v>
                </c:pt>
                <c:pt idx="59246">
                  <c:v>5522602</c:v>
                </c:pt>
                <c:pt idx="59247">
                  <c:v>5522864</c:v>
                </c:pt>
                <c:pt idx="59248">
                  <c:v>5522300</c:v>
                </c:pt>
                <c:pt idx="59249">
                  <c:v>5522982</c:v>
                </c:pt>
                <c:pt idx="59250">
                  <c:v>5522711</c:v>
                </c:pt>
                <c:pt idx="59251">
                  <c:v>5522881</c:v>
                </c:pt>
                <c:pt idx="59252">
                  <c:v>5522627</c:v>
                </c:pt>
                <c:pt idx="59253">
                  <c:v>5522983</c:v>
                </c:pt>
                <c:pt idx="59254">
                  <c:v>5522795</c:v>
                </c:pt>
                <c:pt idx="59255">
                  <c:v>5522725</c:v>
                </c:pt>
                <c:pt idx="59256">
                  <c:v>5522995</c:v>
                </c:pt>
                <c:pt idx="59257">
                  <c:v>5522745</c:v>
                </c:pt>
                <c:pt idx="59258">
                  <c:v>5522849</c:v>
                </c:pt>
                <c:pt idx="59259">
                  <c:v>5522624</c:v>
                </c:pt>
                <c:pt idx="59260">
                  <c:v>5522743</c:v>
                </c:pt>
                <c:pt idx="59261">
                  <c:v>5522788</c:v>
                </c:pt>
                <c:pt idx="59262">
                  <c:v>5522856</c:v>
                </c:pt>
                <c:pt idx="59263">
                  <c:v>5522882</c:v>
                </c:pt>
                <c:pt idx="59264">
                  <c:v>5522971</c:v>
                </c:pt>
                <c:pt idx="59265">
                  <c:v>5522719</c:v>
                </c:pt>
                <c:pt idx="59266">
                  <c:v>5522760</c:v>
                </c:pt>
                <c:pt idx="59267">
                  <c:v>5522623</c:v>
                </c:pt>
                <c:pt idx="59268">
                  <c:v>5522814</c:v>
                </c:pt>
                <c:pt idx="59269">
                  <c:v>5522575</c:v>
                </c:pt>
                <c:pt idx="59270">
                  <c:v>5522776</c:v>
                </c:pt>
                <c:pt idx="59271">
                  <c:v>5522850</c:v>
                </c:pt>
                <c:pt idx="59272">
                  <c:v>5522784</c:v>
                </c:pt>
                <c:pt idx="59273">
                  <c:v>5522707</c:v>
                </c:pt>
                <c:pt idx="59274">
                  <c:v>5522616</c:v>
                </c:pt>
                <c:pt idx="59275">
                  <c:v>5522776</c:v>
                </c:pt>
                <c:pt idx="59276">
                  <c:v>5522976</c:v>
                </c:pt>
                <c:pt idx="59277">
                  <c:v>5522745</c:v>
                </c:pt>
                <c:pt idx="59278">
                  <c:v>5523095</c:v>
                </c:pt>
                <c:pt idx="59279">
                  <c:v>5522784</c:v>
                </c:pt>
                <c:pt idx="59280">
                  <c:v>5522672</c:v>
                </c:pt>
                <c:pt idx="59281">
                  <c:v>5522702</c:v>
                </c:pt>
                <c:pt idx="59282">
                  <c:v>5522715</c:v>
                </c:pt>
                <c:pt idx="59283">
                  <c:v>5522907</c:v>
                </c:pt>
                <c:pt idx="59284">
                  <c:v>5522960</c:v>
                </c:pt>
                <c:pt idx="59285">
                  <c:v>5522891</c:v>
                </c:pt>
                <c:pt idx="59286">
                  <c:v>5523138</c:v>
                </c:pt>
                <c:pt idx="59287">
                  <c:v>5523057</c:v>
                </c:pt>
                <c:pt idx="59288">
                  <c:v>5522784</c:v>
                </c:pt>
                <c:pt idx="59289">
                  <c:v>5522955</c:v>
                </c:pt>
                <c:pt idx="59290">
                  <c:v>5522911</c:v>
                </c:pt>
                <c:pt idx="59291">
                  <c:v>5523029</c:v>
                </c:pt>
                <c:pt idx="59292">
                  <c:v>5522774</c:v>
                </c:pt>
                <c:pt idx="59293">
                  <c:v>5522655</c:v>
                </c:pt>
                <c:pt idx="59294">
                  <c:v>5522907</c:v>
                </c:pt>
                <c:pt idx="59295">
                  <c:v>5522604</c:v>
                </c:pt>
                <c:pt idx="59296">
                  <c:v>5522582</c:v>
                </c:pt>
                <c:pt idx="59297">
                  <c:v>5523013</c:v>
                </c:pt>
                <c:pt idx="59298">
                  <c:v>5522768</c:v>
                </c:pt>
                <c:pt idx="59299">
                  <c:v>5522932</c:v>
                </c:pt>
                <c:pt idx="59300">
                  <c:v>5522911</c:v>
                </c:pt>
                <c:pt idx="59301">
                  <c:v>5522699</c:v>
                </c:pt>
                <c:pt idx="59302">
                  <c:v>5523196</c:v>
                </c:pt>
                <c:pt idx="59303">
                  <c:v>5522688</c:v>
                </c:pt>
                <c:pt idx="59304">
                  <c:v>5522653</c:v>
                </c:pt>
                <c:pt idx="59305">
                  <c:v>5522548</c:v>
                </c:pt>
                <c:pt idx="59306">
                  <c:v>5522756</c:v>
                </c:pt>
                <c:pt idx="59307">
                  <c:v>5523133</c:v>
                </c:pt>
                <c:pt idx="59308">
                  <c:v>5522937</c:v>
                </c:pt>
                <c:pt idx="59309">
                  <c:v>5523130</c:v>
                </c:pt>
                <c:pt idx="59310">
                  <c:v>5522837</c:v>
                </c:pt>
                <c:pt idx="59311">
                  <c:v>5522767</c:v>
                </c:pt>
                <c:pt idx="59312">
                  <c:v>5522969</c:v>
                </c:pt>
                <c:pt idx="59313">
                  <c:v>5522487</c:v>
                </c:pt>
                <c:pt idx="59314">
                  <c:v>5523204</c:v>
                </c:pt>
                <c:pt idx="59315">
                  <c:v>5523015</c:v>
                </c:pt>
                <c:pt idx="59316">
                  <c:v>5522991</c:v>
                </c:pt>
                <c:pt idx="59317">
                  <c:v>5522950</c:v>
                </c:pt>
                <c:pt idx="59318">
                  <c:v>5522453</c:v>
                </c:pt>
                <c:pt idx="59319">
                  <c:v>5523007</c:v>
                </c:pt>
                <c:pt idx="59320">
                  <c:v>5523140</c:v>
                </c:pt>
                <c:pt idx="59321">
                  <c:v>5522664</c:v>
                </c:pt>
                <c:pt idx="59322">
                  <c:v>5522678</c:v>
                </c:pt>
                <c:pt idx="59323">
                  <c:v>5522525</c:v>
                </c:pt>
                <c:pt idx="59324">
                  <c:v>5523103</c:v>
                </c:pt>
                <c:pt idx="59325">
                  <c:v>5522892</c:v>
                </c:pt>
                <c:pt idx="59326">
                  <c:v>5522833</c:v>
                </c:pt>
                <c:pt idx="59327">
                  <c:v>5522880</c:v>
                </c:pt>
                <c:pt idx="59328">
                  <c:v>5523038</c:v>
                </c:pt>
                <c:pt idx="59329">
                  <c:v>5522992</c:v>
                </c:pt>
                <c:pt idx="59330">
                  <c:v>5522705</c:v>
                </c:pt>
                <c:pt idx="59331">
                  <c:v>5522766</c:v>
                </c:pt>
                <c:pt idx="59332">
                  <c:v>5522878</c:v>
                </c:pt>
                <c:pt idx="59333">
                  <c:v>5522819</c:v>
                </c:pt>
                <c:pt idx="59334">
                  <c:v>5522607</c:v>
                </c:pt>
                <c:pt idx="59335">
                  <c:v>5522736</c:v>
                </c:pt>
                <c:pt idx="59336">
                  <c:v>5522609</c:v>
                </c:pt>
                <c:pt idx="59337">
                  <c:v>5522661</c:v>
                </c:pt>
                <c:pt idx="59338">
                  <c:v>5522761</c:v>
                </c:pt>
                <c:pt idx="59339">
                  <c:v>5523397</c:v>
                </c:pt>
                <c:pt idx="59340">
                  <c:v>5522906</c:v>
                </c:pt>
                <c:pt idx="59341">
                  <c:v>5523036</c:v>
                </c:pt>
                <c:pt idx="59342">
                  <c:v>5522981</c:v>
                </c:pt>
                <c:pt idx="59343">
                  <c:v>5523300</c:v>
                </c:pt>
                <c:pt idx="59344">
                  <c:v>5522857</c:v>
                </c:pt>
                <c:pt idx="59345">
                  <c:v>5522780</c:v>
                </c:pt>
                <c:pt idx="59346">
                  <c:v>5522725</c:v>
                </c:pt>
                <c:pt idx="59347">
                  <c:v>5522857</c:v>
                </c:pt>
                <c:pt idx="59348">
                  <c:v>5522744</c:v>
                </c:pt>
                <c:pt idx="59349">
                  <c:v>5522959</c:v>
                </c:pt>
                <c:pt idx="59350">
                  <c:v>5523130</c:v>
                </c:pt>
                <c:pt idx="59351">
                  <c:v>5522566</c:v>
                </c:pt>
                <c:pt idx="59352">
                  <c:v>5522842</c:v>
                </c:pt>
                <c:pt idx="59353">
                  <c:v>5522984</c:v>
                </c:pt>
                <c:pt idx="59354">
                  <c:v>5522604</c:v>
                </c:pt>
                <c:pt idx="59355">
                  <c:v>5522772</c:v>
                </c:pt>
                <c:pt idx="59356">
                  <c:v>5522804</c:v>
                </c:pt>
                <c:pt idx="59357">
                  <c:v>5522676</c:v>
                </c:pt>
                <c:pt idx="59358">
                  <c:v>5522833</c:v>
                </c:pt>
                <c:pt idx="59359">
                  <c:v>5522789</c:v>
                </c:pt>
                <c:pt idx="59360">
                  <c:v>5522673</c:v>
                </c:pt>
                <c:pt idx="59361">
                  <c:v>5522896</c:v>
                </c:pt>
                <c:pt idx="59362">
                  <c:v>5522786</c:v>
                </c:pt>
                <c:pt idx="59363">
                  <c:v>5522777</c:v>
                </c:pt>
                <c:pt idx="59364">
                  <c:v>5523031</c:v>
                </c:pt>
                <c:pt idx="59365">
                  <c:v>5522600</c:v>
                </c:pt>
                <c:pt idx="59366">
                  <c:v>5522431</c:v>
                </c:pt>
                <c:pt idx="59367">
                  <c:v>5522247</c:v>
                </c:pt>
                <c:pt idx="59368">
                  <c:v>5523056</c:v>
                </c:pt>
                <c:pt idx="59369">
                  <c:v>5522381</c:v>
                </c:pt>
                <c:pt idx="59370">
                  <c:v>5522676</c:v>
                </c:pt>
                <c:pt idx="59371">
                  <c:v>5522424</c:v>
                </c:pt>
                <c:pt idx="59372">
                  <c:v>5522723</c:v>
                </c:pt>
                <c:pt idx="59373">
                  <c:v>5522665</c:v>
                </c:pt>
                <c:pt idx="59374">
                  <c:v>5523187</c:v>
                </c:pt>
                <c:pt idx="59375">
                  <c:v>5522620</c:v>
                </c:pt>
                <c:pt idx="59376">
                  <c:v>5522697</c:v>
                </c:pt>
                <c:pt idx="59377">
                  <c:v>5522721</c:v>
                </c:pt>
                <c:pt idx="59378">
                  <c:v>5522765</c:v>
                </c:pt>
                <c:pt idx="59379">
                  <c:v>5522814</c:v>
                </c:pt>
                <c:pt idx="59380">
                  <c:v>5523039</c:v>
                </c:pt>
                <c:pt idx="59381">
                  <c:v>5522495</c:v>
                </c:pt>
                <c:pt idx="59382">
                  <c:v>5522869</c:v>
                </c:pt>
                <c:pt idx="59383">
                  <c:v>5522875</c:v>
                </c:pt>
                <c:pt idx="59384">
                  <c:v>5522571</c:v>
                </c:pt>
                <c:pt idx="59385">
                  <c:v>5522824</c:v>
                </c:pt>
                <c:pt idx="59386">
                  <c:v>5522786</c:v>
                </c:pt>
                <c:pt idx="59387">
                  <c:v>5522806</c:v>
                </c:pt>
                <c:pt idx="59388">
                  <c:v>5522759</c:v>
                </c:pt>
                <c:pt idx="59389">
                  <c:v>5522650</c:v>
                </c:pt>
                <c:pt idx="59390">
                  <c:v>5522859</c:v>
                </c:pt>
                <c:pt idx="59391">
                  <c:v>5522832</c:v>
                </c:pt>
                <c:pt idx="59392">
                  <c:v>5522954</c:v>
                </c:pt>
                <c:pt idx="59393">
                  <c:v>5523122</c:v>
                </c:pt>
                <c:pt idx="59394">
                  <c:v>5522864</c:v>
                </c:pt>
                <c:pt idx="59395">
                  <c:v>5522696</c:v>
                </c:pt>
                <c:pt idx="59396">
                  <c:v>5522904</c:v>
                </c:pt>
                <c:pt idx="59397">
                  <c:v>5523024</c:v>
                </c:pt>
                <c:pt idx="59398">
                  <c:v>5522824</c:v>
                </c:pt>
                <c:pt idx="59399">
                  <c:v>5522570</c:v>
                </c:pt>
                <c:pt idx="59400">
                  <c:v>5523214</c:v>
                </c:pt>
                <c:pt idx="59401">
                  <c:v>5522943</c:v>
                </c:pt>
                <c:pt idx="59402">
                  <c:v>5522637</c:v>
                </c:pt>
                <c:pt idx="59403">
                  <c:v>5523008</c:v>
                </c:pt>
                <c:pt idx="59404">
                  <c:v>5522915</c:v>
                </c:pt>
                <c:pt idx="59405">
                  <c:v>5523018</c:v>
                </c:pt>
                <c:pt idx="59406">
                  <c:v>5522792</c:v>
                </c:pt>
                <c:pt idx="59407">
                  <c:v>5522758</c:v>
                </c:pt>
                <c:pt idx="59408">
                  <c:v>5522891</c:v>
                </c:pt>
                <c:pt idx="59409">
                  <c:v>5523008</c:v>
                </c:pt>
                <c:pt idx="59410">
                  <c:v>5522711</c:v>
                </c:pt>
                <c:pt idx="59411">
                  <c:v>5522956</c:v>
                </c:pt>
                <c:pt idx="59412">
                  <c:v>5522666</c:v>
                </c:pt>
                <c:pt idx="59413">
                  <c:v>5522880</c:v>
                </c:pt>
                <c:pt idx="59414">
                  <c:v>5522338</c:v>
                </c:pt>
                <c:pt idx="59415">
                  <c:v>5522771</c:v>
                </c:pt>
                <c:pt idx="59416">
                  <c:v>5522776</c:v>
                </c:pt>
                <c:pt idx="59417">
                  <c:v>5522864</c:v>
                </c:pt>
                <c:pt idx="59418">
                  <c:v>5522988</c:v>
                </c:pt>
                <c:pt idx="59419">
                  <c:v>5522684</c:v>
                </c:pt>
                <c:pt idx="59420">
                  <c:v>5523108</c:v>
                </c:pt>
                <c:pt idx="59421">
                  <c:v>5522733</c:v>
                </c:pt>
                <c:pt idx="59422">
                  <c:v>5522889</c:v>
                </c:pt>
                <c:pt idx="59423">
                  <c:v>5522496</c:v>
                </c:pt>
                <c:pt idx="59424">
                  <c:v>5522808</c:v>
                </c:pt>
                <c:pt idx="59425">
                  <c:v>5522782</c:v>
                </c:pt>
                <c:pt idx="59426">
                  <c:v>5523000</c:v>
                </c:pt>
                <c:pt idx="59427">
                  <c:v>5522627</c:v>
                </c:pt>
                <c:pt idx="59428">
                  <c:v>5523065</c:v>
                </c:pt>
                <c:pt idx="59429">
                  <c:v>5522637</c:v>
                </c:pt>
                <c:pt idx="59430">
                  <c:v>5522841</c:v>
                </c:pt>
                <c:pt idx="59431">
                  <c:v>5522834</c:v>
                </c:pt>
                <c:pt idx="59432">
                  <c:v>5522766</c:v>
                </c:pt>
                <c:pt idx="59433">
                  <c:v>5522711</c:v>
                </c:pt>
                <c:pt idx="59434">
                  <c:v>5522727</c:v>
                </c:pt>
                <c:pt idx="59435">
                  <c:v>5522810</c:v>
                </c:pt>
                <c:pt idx="59436">
                  <c:v>5522983</c:v>
                </c:pt>
                <c:pt idx="59437">
                  <c:v>5522802</c:v>
                </c:pt>
                <c:pt idx="59438">
                  <c:v>5522453</c:v>
                </c:pt>
                <c:pt idx="59439">
                  <c:v>5522852</c:v>
                </c:pt>
                <c:pt idx="59440">
                  <c:v>5522721</c:v>
                </c:pt>
                <c:pt idx="59441">
                  <c:v>5522792</c:v>
                </c:pt>
                <c:pt idx="59442">
                  <c:v>5523042</c:v>
                </c:pt>
                <c:pt idx="59443">
                  <c:v>5522716</c:v>
                </c:pt>
                <c:pt idx="59444">
                  <c:v>5522925</c:v>
                </c:pt>
                <c:pt idx="59445">
                  <c:v>5522670</c:v>
                </c:pt>
                <c:pt idx="59446">
                  <c:v>5522714</c:v>
                </c:pt>
                <c:pt idx="59447">
                  <c:v>5522756</c:v>
                </c:pt>
                <c:pt idx="59448">
                  <c:v>5522648</c:v>
                </c:pt>
                <c:pt idx="59449">
                  <c:v>5522778</c:v>
                </c:pt>
                <c:pt idx="59450">
                  <c:v>5522378</c:v>
                </c:pt>
                <c:pt idx="59451">
                  <c:v>5522546</c:v>
                </c:pt>
                <c:pt idx="59452">
                  <c:v>5522827</c:v>
                </c:pt>
                <c:pt idx="59453">
                  <c:v>5522647</c:v>
                </c:pt>
                <c:pt idx="59454">
                  <c:v>5522518</c:v>
                </c:pt>
                <c:pt idx="59455">
                  <c:v>5522710</c:v>
                </c:pt>
                <c:pt idx="59456">
                  <c:v>5522103</c:v>
                </c:pt>
                <c:pt idx="59457">
                  <c:v>5522715</c:v>
                </c:pt>
                <c:pt idx="59458">
                  <c:v>5522645</c:v>
                </c:pt>
                <c:pt idx="59459">
                  <c:v>5522661</c:v>
                </c:pt>
                <c:pt idx="59460">
                  <c:v>5522787</c:v>
                </c:pt>
                <c:pt idx="59461">
                  <c:v>5522638</c:v>
                </c:pt>
                <c:pt idx="59462">
                  <c:v>5522654</c:v>
                </c:pt>
                <c:pt idx="59463">
                  <c:v>5522626</c:v>
                </c:pt>
                <c:pt idx="59464">
                  <c:v>5522663</c:v>
                </c:pt>
                <c:pt idx="59465">
                  <c:v>5522695</c:v>
                </c:pt>
                <c:pt idx="59466">
                  <c:v>5522275</c:v>
                </c:pt>
                <c:pt idx="59467">
                  <c:v>5522534</c:v>
                </c:pt>
                <c:pt idx="59468">
                  <c:v>5522455</c:v>
                </c:pt>
                <c:pt idx="59469">
                  <c:v>5522523</c:v>
                </c:pt>
                <c:pt idx="59470">
                  <c:v>5522510</c:v>
                </c:pt>
                <c:pt idx="59471">
                  <c:v>5522392</c:v>
                </c:pt>
                <c:pt idx="59472">
                  <c:v>5522925</c:v>
                </c:pt>
                <c:pt idx="59473">
                  <c:v>5522406</c:v>
                </c:pt>
                <c:pt idx="59474">
                  <c:v>5522402</c:v>
                </c:pt>
                <c:pt idx="59475">
                  <c:v>5522850</c:v>
                </c:pt>
                <c:pt idx="59476">
                  <c:v>5522697</c:v>
                </c:pt>
                <c:pt idx="59477">
                  <c:v>5522492</c:v>
                </c:pt>
                <c:pt idx="59478">
                  <c:v>5522836</c:v>
                </c:pt>
                <c:pt idx="59479">
                  <c:v>5522514</c:v>
                </c:pt>
                <c:pt idx="59480">
                  <c:v>5522796</c:v>
                </c:pt>
                <c:pt idx="59481">
                  <c:v>5522719</c:v>
                </c:pt>
                <c:pt idx="59482">
                  <c:v>5522481</c:v>
                </c:pt>
                <c:pt idx="59483">
                  <c:v>5522726</c:v>
                </c:pt>
                <c:pt idx="59484">
                  <c:v>5522592</c:v>
                </c:pt>
                <c:pt idx="59485">
                  <c:v>5522149</c:v>
                </c:pt>
                <c:pt idx="59486">
                  <c:v>5522234</c:v>
                </c:pt>
                <c:pt idx="59487">
                  <c:v>5522836</c:v>
                </c:pt>
                <c:pt idx="59488">
                  <c:v>5522744</c:v>
                </c:pt>
                <c:pt idx="59489">
                  <c:v>5522460</c:v>
                </c:pt>
                <c:pt idx="59490">
                  <c:v>5522721</c:v>
                </c:pt>
                <c:pt idx="59491">
                  <c:v>5522488</c:v>
                </c:pt>
                <c:pt idx="59492">
                  <c:v>5522304</c:v>
                </c:pt>
                <c:pt idx="59493">
                  <c:v>5522636</c:v>
                </c:pt>
                <c:pt idx="59494">
                  <c:v>5522760</c:v>
                </c:pt>
                <c:pt idx="59495">
                  <c:v>5522540</c:v>
                </c:pt>
                <c:pt idx="59496">
                  <c:v>5522643</c:v>
                </c:pt>
                <c:pt idx="59497">
                  <c:v>5522627</c:v>
                </c:pt>
                <c:pt idx="59498">
                  <c:v>5522592</c:v>
                </c:pt>
                <c:pt idx="59499">
                  <c:v>5522772</c:v>
                </c:pt>
                <c:pt idx="59500">
                  <c:v>5522809</c:v>
                </c:pt>
                <c:pt idx="59501">
                  <c:v>5522654</c:v>
                </c:pt>
                <c:pt idx="59502">
                  <c:v>5522824</c:v>
                </c:pt>
                <c:pt idx="59503">
                  <c:v>5522581</c:v>
                </c:pt>
                <c:pt idx="59504">
                  <c:v>5522559</c:v>
                </c:pt>
                <c:pt idx="59505">
                  <c:v>5522519</c:v>
                </c:pt>
                <c:pt idx="59506">
                  <c:v>5522497</c:v>
                </c:pt>
                <c:pt idx="59507">
                  <c:v>5522873</c:v>
                </c:pt>
                <c:pt idx="59508">
                  <c:v>5522371</c:v>
                </c:pt>
                <c:pt idx="59509">
                  <c:v>5522825</c:v>
                </c:pt>
                <c:pt idx="59510">
                  <c:v>5522467</c:v>
                </c:pt>
                <c:pt idx="59511">
                  <c:v>5522869</c:v>
                </c:pt>
                <c:pt idx="59512">
                  <c:v>5522590</c:v>
                </c:pt>
                <c:pt idx="59513">
                  <c:v>5522658</c:v>
                </c:pt>
                <c:pt idx="59514">
                  <c:v>5522448</c:v>
                </c:pt>
                <c:pt idx="59515">
                  <c:v>5522604</c:v>
                </c:pt>
                <c:pt idx="59516">
                  <c:v>5522611</c:v>
                </c:pt>
                <c:pt idx="59517">
                  <c:v>5523054</c:v>
                </c:pt>
                <c:pt idx="59518">
                  <c:v>5522954</c:v>
                </c:pt>
                <c:pt idx="59519">
                  <c:v>5522672</c:v>
                </c:pt>
                <c:pt idx="59520">
                  <c:v>5522686</c:v>
                </c:pt>
                <c:pt idx="59521">
                  <c:v>5522843</c:v>
                </c:pt>
                <c:pt idx="59522">
                  <c:v>5522671</c:v>
                </c:pt>
                <c:pt idx="59523">
                  <c:v>5522409</c:v>
                </c:pt>
                <c:pt idx="59524">
                  <c:v>5522788</c:v>
                </c:pt>
                <c:pt idx="59525">
                  <c:v>5522584</c:v>
                </c:pt>
                <c:pt idx="59526">
                  <c:v>5522722</c:v>
                </c:pt>
                <c:pt idx="59527">
                  <c:v>5522660</c:v>
                </c:pt>
                <c:pt idx="59528">
                  <c:v>5522828</c:v>
                </c:pt>
                <c:pt idx="59529">
                  <c:v>5522490</c:v>
                </c:pt>
                <c:pt idx="59530">
                  <c:v>5522623</c:v>
                </c:pt>
                <c:pt idx="59531">
                  <c:v>5523160</c:v>
                </c:pt>
                <c:pt idx="59532">
                  <c:v>5522715</c:v>
                </c:pt>
                <c:pt idx="59533">
                  <c:v>5522736</c:v>
                </c:pt>
                <c:pt idx="59534">
                  <c:v>5522935</c:v>
                </c:pt>
                <c:pt idx="59535">
                  <c:v>5522576</c:v>
                </c:pt>
                <c:pt idx="59536">
                  <c:v>5522692</c:v>
                </c:pt>
                <c:pt idx="59537">
                  <c:v>5522629</c:v>
                </c:pt>
                <c:pt idx="59538">
                  <c:v>5522447</c:v>
                </c:pt>
                <c:pt idx="59539">
                  <c:v>5522767</c:v>
                </c:pt>
                <c:pt idx="59540">
                  <c:v>5522283</c:v>
                </c:pt>
                <c:pt idx="59541">
                  <c:v>5522710</c:v>
                </c:pt>
                <c:pt idx="59542">
                  <c:v>5522881</c:v>
                </c:pt>
                <c:pt idx="59543">
                  <c:v>5523125</c:v>
                </c:pt>
                <c:pt idx="59544">
                  <c:v>5522693</c:v>
                </c:pt>
                <c:pt idx="59545">
                  <c:v>5522648</c:v>
                </c:pt>
                <c:pt idx="59546">
                  <c:v>5522486</c:v>
                </c:pt>
                <c:pt idx="59547">
                  <c:v>5522484</c:v>
                </c:pt>
                <c:pt idx="59548">
                  <c:v>5522546</c:v>
                </c:pt>
                <c:pt idx="59549">
                  <c:v>5522551</c:v>
                </c:pt>
                <c:pt idx="59550">
                  <c:v>5522672</c:v>
                </c:pt>
                <c:pt idx="59551">
                  <c:v>5522867</c:v>
                </c:pt>
                <c:pt idx="59552">
                  <c:v>5522294</c:v>
                </c:pt>
                <c:pt idx="59553">
                  <c:v>5522596</c:v>
                </c:pt>
                <c:pt idx="59554">
                  <c:v>5522959</c:v>
                </c:pt>
                <c:pt idx="59555">
                  <c:v>5522211</c:v>
                </c:pt>
                <c:pt idx="59556">
                  <c:v>5522912</c:v>
                </c:pt>
                <c:pt idx="59557">
                  <c:v>5522557</c:v>
                </c:pt>
                <c:pt idx="59558">
                  <c:v>5522272</c:v>
                </c:pt>
                <c:pt idx="59559">
                  <c:v>5522578</c:v>
                </c:pt>
                <c:pt idx="59560">
                  <c:v>5522511</c:v>
                </c:pt>
                <c:pt idx="59561">
                  <c:v>5522810</c:v>
                </c:pt>
                <c:pt idx="59562">
                  <c:v>5523119</c:v>
                </c:pt>
                <c:pt idx="59563">
                  <c:v>5522872</c:v>
                </c:pt>
                <c:pt idx="59564">
                  <c:v>5522712</c:v>
                </c:pt>
                <c:pt idx="59565">
                  <c:v>5522735</c:v>
                </c:pt>
                <c:pt idx="59566">
                  <c:v>5522287</c:v>
                </c:pt>
                <c:pt idx="59567">
                  <c:v>5522402</c:v>
                </c:pt>
                <c:pt idx="59568">
                  <c:v>5522671</c:v>
                </c:pt>
                <c:pt idx="59569">
                  <c:v>5522690</c:v>
                </c:pt>
                <c:pt idx="59570">
                  <c:v>5522902</c:v>
                </c:pt>
                <c:pt idx="59571">
                  <c:v>5522564</c:v>
                </c:pt>
                <c:pt idx="59572">
                  <c:v>5522416</c:v>
                </c:pt>
                <c:pt idx="59573">
                  <c:v>5522607</c:v>
                </c:pt>
                <c:pt idx="59574">
                  <c:v>5522818</c:v>
                </c:pt>
                <c:pt idx="59575">
                  <c:v>5522762</c:v>
                </c:pt>
                <c:pt idx="59576">
                  <c:v>5522571</c:v>
                </c:pt>
                <c:pt idx="59577">
                  <c:v>5522647</c:v>
                </c:pt>
                <c:pt idx="59578">
                  <c:v>5522740</c:v>
                </c:pt>
                <c:pt idx="59579">
                  <c:v>5522422</c:v>
                </c:pt>
                <c:pt idx="59580">
                  <c:v>5522761</c:v>
                </c:pt>
                <c:pt idx="59581">
                  <c:v>5522843</c:v>
                </c:pt>
                <c:pt idx="59582">
                  <c:v>5522737</c:v>
                </c:pt>
                <c:pt idx="59583">
                  <c:v>5522546</c:v>
                </c:pt>
                <c:pt idx="59584">
                  <c:v>5522918</c:v>
                </c:pt>
                <c:pt idx="59585">
                  <c:v>5522452</c:v>
                </c:pt>
                <c:pt idx="59586">
                  <c:v>5522414</c:v>
                </c:pt>
                <c:pt idx="59587">
                  <c:v>5522618</c:v>
                </c:pt>
                <c:pt idx="59588">
                  <c:v>5522839</c:v>
                </c:pt>
                <c:pt idx="59589">
                  <c:v>5522199</c:v>
                </c:pt>
                <c:pt idx="59590">
                  <c:v>5522936</c:v>
                </c:pt>
                <c:pt idx="59591">
                  <c:v>5522623</c:v>
                </c:pt>
                <c:pt idx="59592">
                  <c:v>5522590</c:v>
                </c:pt>
                <c:pt idx="59593">
                  <c:v>5522358</c:v>
                </c:pt>
                <c:pt idx="59594">
                  <c:v>5522723</c:v>
                </c:pt>
                <c:pt idx="59595">
                  <c:v>5522380</c:v>
                </c:pt>
                <c:pt idx="59596">
                  <c:v>5522873</c:v>
                </c:pt>
                <c:pt idx="59597">
                  <c:v>5522641</c:v>
                </c:pt>
                <c:pt idx="59598">
                  <c:v>5522448</c:v>
                </c:pt>
                <c:pt idx="59599">
                  <c:v>5522446</c:v>
                </c:pt>
                <c:pt idx="59600">
                  <c:v>5522694</c:v>
                </c:pt>
                <c:pt idx="59601">
                  <c:v>5522524</c:v>
                </c:pt>
                <c:pt idx="59602">
                  <c:v>5522683</c:v>
                </c:pt>
                <c:pt idx="59603">
                  <c:v>5522755</c:v>
                </c:pt>
                <c:pt idx="59604">
                  <c:v>5522625</c:v>
                </c:pt>
                <c:pt idx="59605">
                  <c:v>5522374</c:v>
                </c:pt>
                <c:pt idx="59606">
                  <c:v>5523202</c:v>
                </c:pt>
                <c:pt idx="59607">
                  <c:v>5522546</c:v>
                </c:pt>
                <c:pt idx="59608">
                  <c:v>5522712</c:v>
                </c:pt>
                <c:pt idx="59609">
                  <c:v>5523066</c:v>
                </c:pt>
                <c:pt idx="59610">
                  <c:v>5522915</c:v>
                </c:pt>
                <c:pt idx="59611">
                  <c:v>5522533</c:v>
                </c:pt>
                <c:pt idx="59612">
                  <c:v>5522638</c:v>
                </c:pt>
                <c:pt idx="59613">
                  <c:v>5522410</c:v>
                </c:pt>
                <c:pt idx="59614">
                  <c:v>5522590</c:v>
                </c:pt>
                <c:pt idx="59615">
                  <c:v>5522700</c:v>
                </c:pt>
                <c:pt idx="59616">
                  <c:v>5522731</c:v>
                </c:pt>
                <c:pt idx="59617">
                  <c:v>5522349</c:v>
                </c:pt>
                <c:pt idx="59618">
                  <c:v>5522842</c:v>
                </c:pt>
                <c:pt idx="59619">
                  <c:v>5522906</c:v>
                </c:pt>
                <c:pt idx="59620">
                  <c:v>5522551</c:v>
                </c:pt>
                <c:pt idx="59621">
                  <c:v>5522397</c:v>
                </c:pt>
                <c:pt idx="59622">
                  <c:v>5522923</c:v>
                </c:pt>
                <c:pt idx="59623">
                  <c:v>5522390</c:v>
                </c:pt>
                <c:pt idx="59624">
                  <c:v>5522822</c:v>
                </c:pt>
                <c:pt idx="59625">
                  <c:v>5522869</c:v>
                </c:pt>
                <c:pt idx="59626">
                  <c:v>5522639</c:v>
                </c:pt>
                <c:pt idx="59627">
                  <c:v>5522590</c:v>
                </c:pt>
                <c:pt idx="59628">
                  <c:v>5522824</c:v>
                </c:pt>
                <c:pt idx="59629">
                  <c:v>5522229</c:v>
                </c:pt>
                <c:pt idx="59630">
                  <c:v>5522523</c:v>
                </c:pt>
                <c:pt idx="59631">
                  <c:v>5523027</c:v>
                </c:pt>
                <c:pt idx="59632">
                  <c:v>5523020</c:v>
                </c:pt>
                <c:pt idx="59633">
                  <c:v>5522502</c:v>
                </c:pt>
                <c:pt idx="59634">
                  <c:v>5522851</c:v>
                </c:pt>
                <c:pt idx="59635">
                  <c:v>5522978</c:v>
                </c:pt>
                <c:pt idx="59636">
                  <c:v>5522496</c:v>
                </c:pt>
                <c:pt idx="59637">
                  <c:v>5522644</c:v>
                </c:pt>
                <c:pt idx="59638">
                  <c:v>5522287</c:v>
                </c:pt>
                <c:pt idx="59639">
                  <c:v>5522408</c:v>
                </c:pt>
                <c:pt idx="59640">
                  <c:v>5522612</c:v>
                </c:pt>
                <c:pt idx="59641">
                  <c:v>5523114</c:v>
                </c:pt>
                <c:pt idx="59642">
                  <c:v>5522514</c:v>
                </c:pt>
                <c:pt idx="59643">
                  <c:v>5522696</c:v>
                </c:pt>
                <c:pt idx="59644">
                  <c:v>5522953</c:v>
                </c:pt>
                <c:pt idx="59645">
                  <c:v>5522510</c:v>
                </c:pt>
                <c:pt idx="59646">
                  <c:v>5522678</c:v>
                </c:pt>
                <c:pt idx="59647">
                  <c:v>5522904</c:v>
                </c:pt>
                <c:pt idx="59648">
                  <c:v>5522654</c:v>
                </c:pt>
                <c:pt idx="59649">
                  <c:v>5522378</c:v>
                </c:pt>
                <c:pt idx="59650">
                  <c:v>5522436</c:v>
                </c:pt>
                <c:pt idx="59651">
                  <c:v>5522934</c:v>
                </c:pt>
                <c:pt idx="59652">
                  <c:v>5522503</c:v>
                </c:pt>
                <c:pt idx="59653">
                  <c:v>5522600</c:v>
                </c:pt>
                <c:pt idx="59654">
                  <c:v>5522534</c:v>
                </c:pt>
                <c:pt idx="59655">
                  <c:v>5522361</c:v>
                </c:pt>
                <c:pt idx="59656">
                  <c:v>5522657</c:v>
                </c:pt>
                <c:pt idx="59657">
                  <c:v>5522545</c:v>
                </c:pt>
                <c:pt idx="59658">
                  <c:v>5522514</c:v>
                </c:pt>
                <c:pt idx="59659">
                  <c:v>5522641</c:v>
                </c:pt>
                <c:pt idx="59660">
                  <c:v>5522775</c:v>
                </c:pt>
                <c:pt idx="59661">
                  <c:v>5522810</c:v>
                </c:pt>
                <c:pt idx="59662">
                  <c:v>5522766</c:v>
                </c:pt>
                <c:pt idx="59663">
                  <c:v>5522532</c:v>
                </c:pt>
                <c:pt idx="59664">
                  <c:v>5522394</c:v>
                </c:pt>
                <c:pt idx="59665">
                  <c:v>5522742</c:v>
                </c:pt>
                <c:pt idx="59666">
                  <c:v>5522619</c:v>
                </c:pt>
                <c:pt idx="59667">
                  <c:v>5522445</c:v>
                </c:pt>
                <c:pt idx="59668">
                  <c:v>5523065</c:v>
                </c:pt>
                <c:pt idx="59669">
                  <c:v>5522419</c:v>
                </c:pt>
                <c:pt idx="59670">
                  <c:v>5522511</c:v>
                </c:pt>
                <c:pt idx="59671">
                  <c:v>5522497</c:v>
                </c:pt>
                <c:pt idx="59672">
                  <c:v>5522588</c:v>
                </c:pt>
                <c:pt idx="59673">
                  <c:v>5522412</c:v>
                </c:pt>
                <c:pt idx="59674">
                  <c:v>5522831</c:v>
                </c:pt>
                <c:pt idx="59675">
                  <c:v>5522583</c:v>
                </c:pt>
                <c:pt idx="59676">
                  <c:v>5522933</c:v>
                </c:pt>
                <c:pt idx="59677">
                  <c:v>5522488</c:v>
                </c:pt>
                <c:pt idx="59678">
                  <c:v>5522365</c:v>
                </c:pt>
                <c:pt idx="59679">
                  <c:v>5522528</c:v>
                </c:pt>
                <c:pt idx="59680">
                  <c:v>5522640</c:v>
                </c:pt>
                <c:pt idx="59681">
                  <c:v>5522627</c:v>
                </c:pt>
                <c:pt idx="59682">
                  <c:v>5522391</c:v>
                </c:pt>
                <c:pt idx="59683">
                  <c:v>5522526</c:v>
                </c:pt>
                <c:pt idx="59684">
                  <c:v>5522204</c:v>
                </c:pt>
                <c:pt idx="59685">
                  <c:v>5522682</c:v>
                </c:pt>
                <c:pt idx="59686">
                  <c:v>5522488</c:v>
                </c:pt>
                <c:pt idx="59687">
                  <c:v>5522458</c:v>
                </c:pt>
                <c:pt idx="59688">
                  <c:v>5522383</c:v>
                </c:pt>
                <c:pt idx="59689">
                  <c:v>5522380</c:v>
                </c:pt>
                <c:pt idx="59690">
                  <c:v>5522159</c:v>
                </c:pt>
                <c:pt idx="59691">
                  <c:v>5522664</c:v>
                </c:pt>
                <c:pt idx="59692">
                  <c:v>5522340</c:v>
                </c:pt>
                <c:pt idx="59693">
                  <c:v>5522914</c:v>
                </c:pt>
                <c:pt idx="59694">
                  <c:v>5522672</c:v>
                </c:pt>
                <c:pt idx="59695">
                  <c:v>5522200</c:v>
                </c:pt>
                <c:pt idx="59696">
                  <c:v>5522726</c:v>
                </c:pt>
                <c:pt idx="59697">
                  <c:v>5522288</c:v>
                </c:pt>
                <c:pt idx="59698">
                  <c:v>5522388</c:v>
                </c:pt>
                <c:pt idx="59699">
                  <c:v>5522684</c:v>
                </c:pt>
                <c:pt idx="59700">
                  <c:v>5522244</c:v>
                </c:pt>
                <c:pt idx="59701">
                  <c:v>5522807</c:v>
                </c:pt>
                <c:pt idx="59702">
                  <c:v>5522700</c:v>
                </c:pt>
                <c:pt idx="59703">
                  <c:v>5522248</c:v>
                </c:pt>
                <c:pt idx="59704">
                  <c:v>5522581</c:v>
                </c:pt>
                <c:pt idx="59705">
                  <c:v>5522369</c:v>
                </c:pt>
                <c:pt idx="59706">
                  <c:v>5522114</c:v>
                </c:pt>
                <c:pt idx="59707">
                  <c:v>5522692</c:v>
                </c:pt>
                <c:pt idx="59708">
                  <c:v>5521996</c:v>
                </c:pt>
                <c:pt idx="59709">
                  <c:v>5522456</c:v>
                </c:pt>
                <c:pt idx="59710">
                  <c:v>5522211</c:v>
                </c:pt>
                <c:pt idx="59711">
                  <c:v>5522168</c:v>
                </c:pt>
                <c:pt idx="59712">
                  <c:v>5522368</c:v>
                </c:pt>
                <c:pt idx="59713">
                  <c:v>5522433</c:v>
                </c:pt>
                <c:pt idx="59714">
                  <c:v>5522255</c:v>
                </c:pt>
                <c:pt idx="59715">
                  <c:v>5522350</c:v>
                </c:pt>
                <c:pt idx="59716">
                  <c:v>5522457</c:v>
                </c:pt>
                <c:pt idx="59717">
                  <c:v>5522286</c:v>
                </c:pt>
                <c:pt idx="59718">
                  <c:v>5522012</c:v>
                </c:pt>
                <c:pt idx="59719">
                  <c:v>5522388</c:v>
                </c:pt>
                <c:pt idx="59720">
                  <c:v>5522116</c:v>
                </c:pt>
                <c:pt idx="59721">
                  <c:v>5522596</c:v>
                </c:pt>
                <c:pt idx="59722">
                  <c:v>5522582</c:v>
                </c:pt>
                <c:pt idx="59723">
                  <c:v>5522428</c:v>
                </c:pt>
                <c:pt idx="59724">
                  <c:v>5522382</c:v>
                </c:pt>
                <c:pt idx="59725">
                  <c:v>5522741</c:v>
                </c:pt>
                <c:pt idx="59726">
                  <c:v>5522384</c:v>
                </c:pt>
                <c:pt idx="59727">
                  <c:v>5522480</c:v>
                </c:pt>
                <c:pt idx="59728">
                  <c:v>5522198</c:v>
                </c:pt>
                <c:pt idx="59729">
                  <c:v>5522201</c:v>
                </c:pt>
                <c:pt idx="59730">
                  <c:v>5522923</c:v>
                </c:pt>
                <c:pt idx="59731">
                  <c:v>5522471</c:v>
                </c:pt>
                <c:pt idx="59732">
                  <c:v>5522392</c:v>
                </c:pt>
                <c:pt idx="59733">
                  <c:v>5522314</c:v>
                </c:pt>
                <c:pt idx="59734">
                  <c:v>5522286</c:v>
                </c:pt>
                <c:pt idx="59735">
                  <c:v>5522692</c:v>
                </c:pt>
                <c:pt idx="59736">
                  <c:v>5522355</c:v>
                </c:pt>
                <c:pt idx="59737">
                  <c:v>5522761</c:v>
                </c:pt>
                <c:pt idx="59738">
                  <c:v>5522553</c:v>
                </c:pt>
                <c:pt idx="59739">
                  <c:v>5522351</c:v>
                </c:pt>
                <c:pt idx="59740">
                  <c:v>5522591</c:v>
                </c:pt>
                <c:pt idx="59741">
                  <c:v>5522369</c:v>
                </c:pt>
                <c:pt idx="59742">
                  <c:v>5522375</c:v>
                </c:pt>
                <c:pt idx="59743">
                  <c:v>5522329</c:v>
                </c:pt>
                <c:pt idx="59744">
                  <c:v>5522733</c:v>
                </c:pt>
                <c:pt idx="59745">
                  <c:v>5522513</c:v>
                </c:pt>
                <c:pt idx="59746">
                  <c:v>5522556</c:v>
                </c:pt>
                <c:pt idx="59747">
                  <c:v>5522511</c:v>
                </c:pt>
                <c:pt idx="59748">
                  <c:v>5522564</c:v>
                </c:pt>
                <c:pt idx="59749">
                  <c:v>5522664</c:v>
                </c:pt>
                <c:pt idx="59750">
                  <c:v>5522499</c:v>
                </c:pt>
                <c:pt idx="59751">
                  <c:v>5522449</c:v>
                </c:pt>
                <c:pt idx="59752">
                  <c:v>5522252</c:v>
                </c:pt>
                <c:pt idx="59753">
                  <c:v>5522250</c:v>
                </c:pt>
                <c:pt idx="59754">
                  <c:v>5522546</c:v>
                </c:pt>
                <c:pt idx="59755">
                  <c:v>5522725</c:v>
                </c:pt>
                <c:pt idx="59756">
                  <c:v>5522355</c:v>
                </c:pt>
                <c:pt idx="59757">
                  <c:v>5522152</c:v>
                </c:pt>
                <c:pt idx="59758">
                  <c:v>5522224</c:v>
                </c:pt>
                <c:pt idx="59759">
                  <c:v>5522468</c:v>
                </c:pt>
                <c:pt idx="59760">
                  <c:v>5522497</c:v>
                </c:pt>
                <c:pt idx="59761">
                  <c:v>5522391</c:v>
                </c:pt>
                <c:pt idx="59762">
                  <c:v>5521957</c:v>
                </c:pt>
                <c:pt idx="59763">
                  <c:v>5522559</c:v>
                </c:pt>
                <c:pt idx="59764">
                  <c:v>5522413</c:v>
                </c:pt>
                <c:pt idx="59765">
                  <c:v>5522822</c:v>
                </c:pt>
                <c:pt idx="59766">
                  <c:v>5522466</c:v>
                </c:pt>
                <c:pt idx="59767">
                  <c:v>5522512</c:v>
                </c:pt>
                <c:pt idx="59768">
                  <c:v>5522184</c:v>
                </c:pt>
                <c:pt idx="59769">
                  <c:v>5522193</c:v>
                </c:pt>
                <c:pt idx="59770">
                  <c:v>5522482</c:v>
                </c:pt>
                <c:pt idx="59771">
                  <c:v>5522173</c:v>
                </c:pt>
                <c:pt idx="59772">
                  <c:v>5522855</c:v>
                </c:pt>
                <c:pt idx="59773">
                  <c:v>5521958</c:v>
                </c:pt>
                <c:pt idx="59774">
                  <c:v>5522867</c:v>
                </c:pt>
                <c:pt idx="59775">
                  <c:v>5522514</c:v>
                </c:pt>
                <c:pt idx="59776">
                  <c:v>5522473</c:v>
                </c:pt>
                <c:pt idx="59777">
                  <c:v>5522266</c:v>
                </c:pt>
                <c:pt idx="59778">
                  <c:v>5522017</c:v>
                </c:pt>
                <c:pt idx="59779">
                  <c:v>5522200</c:v>
                </c:pt>
                <c:pt idx="59780">
                  <c:v>5522285</c:v>
                </c:pt>
                <c:pt idx="59781">
                  <c:v>5522061</c:v>
                </c:pt>
                <c:pt idx="59782">
                  <c:v>5522533</c:v>
                </c:pt>
                <c:pt idx="59783">
                  <c:v>5522480</c:v>
                </c:pt>
                <c:pt idx="59784">
                  <c:v>5522170</c:v>
                </c:pt>
                <c:pt idx="59785">
                  <c:v>5522584</c:v>
                </c:pt>
                <c:pt idx="59786">
                  <c:v>5522344</c:v>
                </c:pt>
                <c:pt idx="59787">
                  <c:v>5522353</c:v>
                </c:pt>
                <c:pt idx="59788">
                  <c:v>5522767</c:v>
                </c:pt>
                <c:pt idx="59789">
                  <c:v>5522587</c:v>
                </c:pt>
                <c:pt idx="59790">
                  <c:v>5522449</c:v>
                </c:pt>
                <c:pt idx="59791">
                  <c:v>5522523</c:v>
                </c:pt>
                <c:pt idx="59792">
                  <c:v>5522663</c:v>
                </c:pt>
                <c:pt idx="59793">
                  <c:v>5522257</c:v>
                </c:pt>
                <c:pt idx="59794">
                  <c:v>5522321</c:v>
                </c:pt>
                <c:pt idx="59795">
                  <c:v>5522698</c:v>
                </c:pt>
                <c:pt idx="59796">
                  <c:v>5522673</c:v>
                </c:pt>
                <c:pt idx="59797">
                  <c:v>5522390</c:v>
                </c:pt>
                <c:pt idx="59798">
                  <c:v>5522282</c:v>
                </c:pt>
                <c:pt idx="59799">
                  <c:v>5522060</c:v>
                </c:pt>
                <c:pt idx="59800">
                  <c:v>5522226</c:v>
                </c:pt>
                <c:pt idx="59801">
                  <c:v>5522116</c:v>
                </c:pt>
                <c:pt idx="59802">
                  <c:v>5522632</c:v>
                </c:pt>
                <c:pt idx="59803">
                  <c:v>5522186</c:v>
                </c:pt>
                <c:pt idx="59804">
                  <c:v>5522564</c:v>
                </c:pt>
                <c:pt idx="59805">
                  <c:v>5522687</c:v>
                </c:pt>
                <c:pt idx="59806">
                  <c:v>5522474</c:v>
                </c:pt>
                <c:pt idx="59807">
                  <c:v>5522159</c:v>
                </c:pt>
                <c:pt idx="59808">
                  <c:v>5522400</c:v>
                </c:pt>
                <c:pt idx="59809">
                  <c:v>5522115</c:v>
                </c:pt>
                <c:pt idx="59810">
                  <c:v>5522186</c:v>
                </c:pt>
                <c:pt idx="59811">
                  <c:v>5522547</c:v>
                </c:pt>
                <c:pt idx="59812">
                  <c:v>5521988</c:v>
                </c:pt>
                <c:pt idx="59813">
                  <c:v>5522656</c:v>
                </c:pt>
                <c:pt idx="59814">
                  <c:v>5522321</c:v>
                </c:pt>
                <c:pt idx="59815">
                  <c:v>5522133</c:v>
                </c:pt>
                <c:pt idx="59816">
                  <c:v>5522386</c:v>
                </c:pt>
                <c:pt idx="59817">
                  <c:v>5521679</c:v>
                </c:pt>
                <c:pt idx="59818">
                  <c:v>5522463</c:v>
                </c:pt>
                <c:pt idx="59819">
                  <c:v>5522335</c:v>
                </c:pt>
                <c:pt idx="59820">
                  <c:v>5522266</c:v>
                </c:pt>
                <c:pt idx="59821">
                  <c:v>5522533</c:v>
                </c:pt>
                <c:pt idx="59822">
                  <c:v>5522386</c:v>
                </c:pt>
                <c:pt idx="59823">
                  <c:v>5522154</c:v>
                </c:pt>
                <c:pt idx="59824">
                  <c:v>5522611</c:v>
                </c:pt>
                <c:pt idx="59825">
                  <c:v>5522648</c:v>
                </c:pt>
                <c:pt idx="59826">
                  <c:v>5522527</c:v>
                </c:pt>
                <c:pt idx="59827">
                  <c:v>5522551</c:v>
                </c:pt>
                <c:pt idx="59828">
                  <c:v>5522281</c:v>
                </c:pt>
                <c:pt idx="59829">
                  <c:v>5522334</c:v>
                </c:pt>
                <c:pt idx="59830">
                  <c:v>5522465</c:v>
                </c:pt>
                <c:pt idx="59831">
                  <c:v>5522115</c:v>
                </c:pt>
                <c:pt idx="59832">
                  <c:v>5522548</c:v>
                </c:pt>
                <c:pt idx="59833">
                  <c:v>5522263</c:v>
                </c:pt>
                <c:pt idx="59834">
                  <c:v>5522633</c:v>
                </c:pt>
                <c:pt idx="59835">
                  <c:v>5522728</c:v>
                </c:pt>
                <c:pt idx="59836">
                  <c:v>5522321</c:v>
                </c:pt>
                <c:pt idx="59837">
                  <c:v>5522053</c:v>
                </c:pt>
                <c:pt idx="59838">
                  <c:v>5522588</c:v>
                </c:pt>
                <c:pt idx="59839">
                  <c:v>5522201</c:v>
                </c:pt>
                <c:pt idx="59840">
                  <c:v>5522580</c:v>
                </c:pt>
                <c:pt idx="59841">
                  <c:v>5522376</c:v>
                </c:pt>
                <c:pt idx="59842">
                  <c:v>5522493</c:v>
                </c:pt>
                <c:pt idx="59843">
                  <c:v>5522338</c:v>
                </c:pt>
                <c:pt idx="59844">
                  <c:v>5522376</c:v>
                </c:pt>
                <c:pt idx="59845">
                  <c:v>5522170</c:v>
                </c:pt>
                <c:pt idx="59846">
                  <c:v>5522407</c:v>
                </c:pt>
                <c:pt idx="59847">
                  <c:v>5522672</c:v>
                </c:pt>
                <c:pt idx="59848">
                  <c:v>5522316</c:v>
                </c:pt>
                <c:pt idx="59849">
                  <c:v>5522266</c:v>
                </c:pt>
                <c:pt idx="59850">
                  <c:v>5522751</c:v>
                </c:pt>
                <c:pt idx="59851">
                  <c:v>5522264</c:v>
                </c:pt>
                <c:pt idx="59852">
                  <c:v>5522263</c:v>
                </c:pt>
                <c:pt idx="59853">
                  <c:v>5522373</c:v>
                </c:pt>
                <c:pt idx="59854">
                  <c:v>5522445</c:v>
                </c:pt>
                <c:pt idx="59855">
                  <c:v>5522086</c:v>
                </c:pt>
                <c:pt idx="59856">
                  <c:v>5522700</c:v>
                </c:pt>
                <c:pt idx="59857">
                  <c:v>5522317</c:v>
                </c:pt>
                <c:pt idx="59858">
                  <c:v>5522395</c:v>
                </c:pt>
                <c:pt idx="59859">
                  <c:v>5522525</c:v>
                </c:pt>
                <c:pt idx="59860">
                  <c:v>5522339</c:v>
                </c:pt>
                <c:pt idx="59861">
                  <c:v>5522188</c:v>
                </c:pt>
                <c:pt idx="59862">
                  <c:v>5522480</c:v>
                </c:pt>
                <c:pt idx="59863">
                  <c:v>5521973</c:v>
                </c:pt>
                <c:pt idx="59864">
                  <c:v>5522437</c:v>
                </c:pt>
                <c:pt idx="59865">
                  <c:v>5522398</c:v>
                </c:pt>
                <c:pt idx="59866">
                  <c:v>5522437</c:v>
                </c:pt>
                <c:pt idx="59867">
                  <c:v>5522370</c:v>
                </c:pt>
                <c:pt idx="59868">
                  <c:v>5522581</c:v>
                </c:pt>
                <c:pt idx="59869">
                  <c:v>5522628</c:v>
                </c:pt>
                <c:pt idx="59870">
                  <c:v>5522225</c:v>
                </c:pt>
                <c:pt idx="59871">
                  <c:v>5522160</c:v>
                </c:pt>
                <c:pt idx="59872">
                  <c:v>5522421</c:v>
                </c:pt>
                <c:pt idx="59873">
                  <c:v>5522223</c:v>
                </c:pt>
                <c:pt idx="59874">
                  <c:v>5522386</c:v>
                </c:pt>
                <c:pt idx="59875">
                  <c:v>5522446</c:v>
                </c:pt>
                <c:pt idx="59876">
                  <c:v>5522301</c:v>
                </c:pt>
                <c:pt idx="59877">
                  <c:v>5522359</c:v>
                </c:pt>
                <c:pt idx="59878">
                  <c:v>5522258</c:v>
                </c:pt>
                <c:pt idx="59879">
                  <c:v>5522385</c:v>
                </c:pt>
                <c:pt idx="59880">
                  <c:v>5522639</c:v>
                </c:pt>
                <c:pt idx="59881">
                  <c:v>5522236</c:v>
                </c:pt>
                <c:pt idx="59882">
                  <c:v>5522082</c:v>
                </c:pt>
                <c:pt idx="59883">
                  <c:v>5522345</c:v>
                </c:pt>
                <c:pt idx="59884">
                  <c:v>5522520</c:v>
                </c:pt>
                <c:pt idx="59885">
                  <c:v>5522461</c:v>
                </c:pt>
                <c:pt idx="59886">
                  <c:v>5522143</c:v>
                </c:pt>
                <c:pt idx="59887">
                  <c:v>5522695</c:v>
                </c:pt>
                <c:pt idx="59888">
                  <c:v>5522286</c:v>
                </c:pt>
                <c:pt idx="59889">
                  <c:v>5522711</c:v>
                </c:pt>
                <c:pt idx="59890">
                  <c:v>5522450</c:v>
                </c:pt>
                <c:pt idx="59891">
                  <c:v>5522549</c:v>
                </c:pt>
                <c:pt idx="59892">
                  <c:v>5522151</c:v>
                </c:pt>
                <c:pt idx="59893">
                  <c:v>5521818</c:v>
                </c:pt>
                <c:pt idx="59894">
                  <c:v>5522037</c:v>
                </c:pt>
                <c:pt idx="59895">
                  <c:v>5522076</c:v>
                </c:pt>
                <c:pt idx="59896">
                  <c:v>5522346</c:v>
                </c:pt>
                <c:pt idx="59897">
                  <c:v>5522189</c:v>
                </c:pt>
                <c:pt idx="59898">
                  <c:v>5522708</c:v>
                </c:pt>
                <c:pt idx="59899">
                  <c:v>5522329</c:v>
                </c:pt>
                <c:pt idx="59900">
                  <c:v>5522479</c:v>
                </c:pt>
                <c:pt idx="59901">
                  <c:v>5522081</c:v>
                </c:pt>
                <c:pt idx="59902">
                  <c:v>5522297</c:v>
                </c:pt>
                <c:pt idx="59903">
                  <c:v>5522434</c:v>
                </c:pt>
                <c:pt idx="59904">
                  <c:v>5522020</c:v>
                </c:pt>
                <c:pt idx="59905">
                  <c:v>5522264</c:v>
                </c:pt>
                <c:pt idx="59906">
                  <c:v>5522318</c:v>
                </c:pt>
                <c:pt idx="59907">
                  <c:v>5522341</c:v>
                </c:pt>
                <c:pt idx="59908">
                  <c:v>5522210</c:v>
                </c:pt>
                <c:pt idx="59909">
                  <c:v>5522730</c:v>
                </c:pt>
                <c:pt idx="59910">
                  <c:v>5522532</c:v>
                </c:pt>
                <c:pt idx="59911">
                  <c:v>5522554</c:v>
                </c:pt>
                <c:pt idx="59912">
                  <c:v>5522435</c:v>
                </c:pt>
                <c:pt idx="59913">
                  <c:v>5522268</c:v>
                </c:pt>
                <c:pt idx="59914">
                  <c:v>5522362</c:v>
                </c:pt>
                <c:pt idx="59915">
                  <c:v>5522104</c:v>
                </c:pt>
                <c:pt idx="59916">
                  <c:v>5522101</c:v>
                </c:pt>
                <c:pt idx="59917">
                  <c:v>5522268</c:v>
                </c:pt>
                <c:pt idx="59918">
                  <c:v>5522396</c:v>
                </c:pt>
                <c:pt idx="59919">
                  <c:v>5522251</c:v>
                </c:pt>
                <c:pt idx="59920">
                  <c:v>5522285</c:v>
                </c:pt>
                <c:pt idx="59921">
                  <c:v>5522415</c:v>
                </c:pt>
                <c:pt idx="59922">
                  <c:v>5522321</c:v>
                </c:pt>
                <c:pt idx="59923">
                  <c:v>5521874</c:v>
                </c:pt>
                <c:pt idx="59924">
                  <c:v>5522349</c:v>
                </c:pt>
                <c:pt idx="59925">
                  <c:v>5521992</c:v>
                </c:pt>
                <c:pt idx="59926">
                  <c:v>5522377</c:v>
                </c:pt>
                <c:pt idx="59927">
                  <c:v>5522210</c:v>
                </c:pt>
                <c:pt idx="59928">
                  <c:v>5522505</c:v>
                </c:pt>
                <c:pt idx="59929">
                  <c:v>5522346</c:v>
                </c:pt>
                <c:pt idx="59930">
                  <c:v>5522363</c:v>
                </c:pt>
                <c:pt idx="59931">
                  <c:v>5522388</c:v>
                </c:pt>
                <c:pt idx="59932">
                  <c:v>5522136</c:v>
                </c:pt>
                <c:pt idx="59933">
                  <c:v>5522254</c:v>
                </c:pt>
                <c:pt idx="59934">
                  <c:v>5522215</c:v>
                </c:pt>
                <c:pt idx="59935">
                  <c:v>5522450</c:v>
                </c:pt>
                <c:pt idx="59936">
                  <c:v>5522197</c:v>
                </c:pt>
                <c:pt idx="59937">
                  <c:v>5522358</c:v>
                </c:pt>
                <c:pt idx="59938">
                  <c:v>5522267</c:v>
                </c:pt>
                <c:pt idx="59939">
                  <c:v>5522010</c:v>
                </c:pt>
                <c:pt idx="59940">
                  <c:v>5522298</c:v>
                </c:pt>
                <c:pt idx="59941">
                  <c:v>5522058</c:v>
                </c:pt>
                <c:pt idx="59942">
                  <c:v>5522445</c:v>
                </c:pt>
                <c:pt idx="59943">
                  <c:v>5522401</c:v>
                </c:pt>
                <c:pt idx="59944">
                  <c:v>5522050</c:v>
                </c:pt>
                <c:pt idx="59945">
                  <c:v>5522159</c:v>
                </c:pt>
                <c:pt idx="59946">
                  <c:v>5522483</c:v>
                </c:pt>
                <c:pt idx="59947">
                  <c:v>5522597</c:v>
                </c:pt>
                <c:pt idx="59948">
                  <c:v>5522342</c:v>
                </c:pt>
                <c:pt idx="59949">
                  <c:v>5522662</c:v>
                </c:pt>
                <c:pt idx="59950">
                  <c:v>5522469</c:v>
                </c:pt>
                <c:pt idx="59951">
                  <c:v>5522025</c:v>
                </c:pt>
                <c:pt idx="59952">
                  <c:v>5522330</c:v>
                </c:pt>
                <c:pt idx="59953">
                  <c:v>5522444</c:v>
                </c:pt>
                <c:pt idx="59954">
                  <c:v>5522205</c:v>
                </c:pt>
                <c:pt idx="59955">
                  <c:v>5522267</c:v>
                </c:pt>
                <c:pt idx="59956">
                  <c:v>5522514</c:v>
                </c:pt>
                <c:pt idx="59957">
                  <c:v>5522289</c:v>
                </c:pt>
                <c:pt idx="59958">
                  <c:v>5522338</c:v>
                </c:pt>
                <c:pt idx="59959">
                  <c:v>5522654</c:v>
                </c:pt>
                <c:pt idx="59960">
                  <c:v>5521888</c:v>
                </c:pt>
                <c:pt idx="59961">
                  <c:v>5522438</c:v>
                </c:pt>
                <c:pt idx="59962">
                  <c:v>5522122</c:v>
                </c:pt>
                <c:pt idx="59963">
                  <c:v>5521945</c:v>
                </c:pt>
                <c:pt idx="59964">
                  <c:v>5522116</c:v>
                </c:pt>
                <c:pt idx="59965">
                  <c:v>5522311</c:v>
                </c:pt>
                <c:pt idx="59966">
                  <c:v>5522199</c:v>
                </c:pt>
                <c:pt idx="59967">
                  <c:v>5522387</c:v>
                </c:pt>
                <c:pt idx="59968">
                  <c:v>5522419</c:v>
                </c:pt>
                <c:pt idx="59969">
                  <c:v>5522074</c:v>
                </c:pt>
                <c:pt idx="59970">
                  <c:v>5522236</c:v>
                </c:pt>
                <c:pt idx="59971">
                  <c:v>5521876</c:v>
                </c:pt>
                <c:pt idx="59972">
                  <c:v>5522217</c:v>
                </c:pt>
                <c:pt idx="59973">
                  <c:v>5522125</c:v>
                </c:pt>
                <c:pt idx="59974">
                  <c:v>5522202</c:v>
                </c:pt>
                <c:pt idx="59975">
                  <c:v>5522628</c:v>
                </c:pt>
                <c:pt idx="59976">
                  <c:v>5521815</c:v>
                </c:pt>
                <c:pt idx="59977">
                  <c:v>5522093</c:v>
                </c:pt>
                <c:pt idx="59978">
                  <c:v>5522023</c:v>
                </c:pt>
                <c:pt idx="59979">
                  <c:v>5522370</c:v>
                </c:pt>
                <c:pt idx="59980">
                  <c:v>5522428</c:v>
                </c:pt>
                <c:pt idx="59981">
                  <c:v>5522314</c:v>
                </c:pt>
                <c:pt idx="59982">
                  <c:v>5521943</c:v>
                </c:pt>
                <c:pt idx="59983">
                  <c:v>5522550</c:v>
                </c:pt>
                <c:pt idx="59984">
                  <c:v>5522283</c:v>
                </c:pt>
                <c:pt idx="59985">
                  <c:v>5522058</c:v>
                </c:pt>
                <c:pt idx="59986">
                  <c:v>5522297</c:v>
                </c:pt>
                <c:pt idx="59987">
                  <c:v>5522319</c:v>
                </c:pt>
                <c:pt idx="59988">
                  <c:v>5522351</c:v>
                </c:pt>
                <c:pt idx="59989">
                  <c:v>5522223</c:v>
                </c:pt>
                <c:pt idx="59990">
                  <c:v>5522499</c:v>
                </c:pt>
                <c:pt idx="59991">
                  <c:v>5522380</c:v>
                </c:pt>
                <c:pt idx="59992">
                  <c:v>5522070</c:v>
                </c:pt>
                <c:pt idx="59993">
                  <c:v>5522246</c:v>
                </c:pt>
                <c:pt idx="59994">
                  <c:v>5522367</c:v>
                </c:pt>
                <c:pt idx="59995">
                  <c:v>5522519</c:v>
                </c:pt>
                <c:pt idx="59996">
                  <c:v>5522435</c:v>
                </c:pt>
                <c:pt idx="59997">
                  <c:v>5522004</c:v>
                </c:pt>
                <c:pt idx="59998">
                  <c:v>5522325</c:v>
                </c:pt>
                <c:pt idx="59999">
                  <c:v>5522108</c:v>
                </c:pt>
                <c:pt idx="60000">
                  <c:v>5522268</c:v>
                </c:pt>
                <c:pt idx="60001">
                  <c:v>5522348</c:v>
                </c:pt>
                <c:pt idx="60002">
                  <c:v>5521741</c:v>
                </c:pt>
                <c:pt idx="60003">
                  <c:v>5522124</c:v>
                </c:pt>
                <c:pt idx="60004">
                  <c:v>5522209</c:v>
                </c:pt>
                <c:pt idx="60005">
                  <c:v>5522373</c:v>
                </c:pt>
                <c:pt idx="60006">
                  <c:v>5522515</c:v>
                </c:pt>
                <c:pt idx="60007">
                  <c:v>5521934</c:v>
                </c:pt>
                <c:pt idx="60008">
                  <c:v>5521901</c:v>
                </c:pt>
                <c:pt idx="60009">
                  <c:v>5522255</c:v>
                </c:pt>
                <c:pt idx="60010">
                  <c:v>5522365</c:v>
                </c:pt>
                <c:pt idx="60011">
                  <c:v>5521980</c:v>
                </c:pt>
                <c:pt idx="60012">
                  <c:v>5522167</c:v>
                </c:pt>
                <c:pt idx="60013">
                  <c:v>5522228</c:v>
                </c:pt>
                <c:pt idx="60014">
                  <c:v>5522455</c:v>
                </c:pt>
                <c:pt idx="60015">
                  <c:v>5522391</c:v>
                </c:pt>
                <c:pt idx="60016">
                  <c:v>5522235</c:v>
                </c:pt>
                <c:pt idx="60017">
                  <c:v>5522129</c:v>
                </c:pt>
                <c:pt idx="60018">
                  <c:v>5522081</c:v>
                </c:pt>
                <c:pt idx="60019">
                  <c:v>5522166</c:v>
                </c:pt>
                <c:pt idx="60020">
                  <c:v>5522094</c:v>
                </c:pt>
                <c:pt idx="60021">
                  <c:v>5521943</c:v>
                </c:pt>
                <c:pt idx="60022">
                  <c:v>5522165</c:v>
                </c:pt>
                <c:pt idx="60023">
                  <c:v>5522088</c:v>
                </c:pt>
                <c:pt idx="60024">
                  <c:v>5522052</c:v>
                </c:pt>
                <c:pt idx="60025">
                  <c:v>5522272</c:v>
                </c:pt>
                <c:pt idx="60026">
                  <c:v>5522197</c:v>
                </c:pt>
                <c:pt idx="60027">
                  <c:v>5522100</c:v>
                </c:pt>
                <c:pt idx="60028">
                  <c:v>5522376</c:v>
                </c:pt>
                <c:pt idx="60029">
                  <c:v>5522203</c:v>
                </c:pt>
                <c:pt idx="60030">
                  <c:v>5522063</c:v>
                </c:pt>
                <c:pt idx="60031">
                  <c:v>5522083</c:v>
                </c:pt>
                <c:pt idx="60032">
                  <c:v>5522336</c:v>
                </c:pt>
                <c:pt idx="60033">
                  <c:v>5522357</c:v>
                </c:pt>
                <c:pt idx="60034">
                  <c:v>5522200</c:v>
                </c:pt>
                <c:pt idx="60035">
                  <c:v>5522022</c:v>
                </c:pt>
                <c:pt idx="60036">
                  <c:v>5521913</c:v>
                </c:pt>
                <c:pt idx="60037">
                  <c:v>5522175</c:v>
                </c:pt>
                <c:pt idx="60038">
                  <c:v>5521735</c:v>
                </c:pt>
                <c:pt idx="60039">
                  <c:v>5521964</c:v>
                </c:pt>
                <c:pt idx="60040">
                  <c:v>5522022</c:v>
                </c:pt>
                <c:pt idx="60041">
                  <c:v>5522140</c:v>
                </c:pt>
                <c:pt idx="60042">
                  <c:v>5521926</c:v>
                </c:pt>
                <c:pt idx="60043">
                  <c:v>5522289</c:v>
                </c:pt>
                <c:pt idx="60044">
                  <c:v>5522339</c:v>
                </c:pt>
                <c:pt idx="60045">
                  <c:v>5522225</c:v>
                </c:pt>
                <c:pt idx="60046">
                  <c:v>5522159</c:v>
                </c:pt>
                <c:pt idx="60047">
                  <c:v>5522327</c:v>
                </c:pt>
                <c:pt idx="60048">
                  <c:v>5522038</c:v>
                </c:pt>
                <c:pt idx="60049">
                  <c:v>5522313</c:v>
                </c:pt>
                <c:pt idx="60050">
                  <c:v>5522117</c:v>
                </c:pt>
                <c:pt idx="60051">
                  <c:v>5521980</c:v>
                </c:pt>
                <c:pt idx="60052">
                  <c:v>5522201</c:v>
                </c:pt>
                <c:pt idx="60053">
                  <c:v>5521960</c:v>
                </c:pt>
                <c:pt idx="60054">
                  <c:v>5522376</c:v>
                </c:pt>
                <c:pt idx="60055">
                  <c:v>5522217</c:v>
                </c:pt>
                <c:pt idx="60056">
                  <c:v>5522086</c:v>
                </c:pt>
                <c:pt idx="60057">
                  <c:v>5522420</c:v>
                </c:pt>
                <c:pt idx="60058">
                  <c:v>5522003</c:v>
                </c:pt>
                <c:pt idx="60059">
                  <c:v>5521980</c:v>
                </c:pt>
                <c:pt idx="60060">
                  <c:v>5522198</c:v>
                </c:pt>
                <c:pt idx="60061">
                  <c:v>5522026</c:v>
                </c:pt>
                <c:pt idx="60062">
                  <c:v>5522203</c:v>
                </c:pt>
                <c:pt idx="60063">
                  <c:v>5522388</c:v>
                </c:pt>
                <c:pt idx="60064">
                  <c:v>5522397</c:v>
                </c:pt>
                <c:pt idx="60065">
                  <c:v>5522445</c:v>
                </c:pt>
                <c:pt idx="60066">
                  <c:v>5522315</c:v>
                </c:pt>
                <c:pt idx="60067">
                  <c:v>5522147</c:v>
                </c:pt>
                <c:pt idx="60068">
                  <c:v>5522043</c:v>
                </c:pt>
                <c:pt idx="60069">
                  <c:v>5522119</c:v>
                </c:pt>
                <c:pt idx="60070">
                  <c:v>5522403</c:v>
                </c:pt>
                <c:pt idx="60071">
                  <c:v>5522481</c:v>
                </c:pt>
                <c:pt idx="60072">
                  <c:v>5522013</c:v>
                </c:pt>
                <c:pt idx="60073">
                  <c:v>5522180</c:v>
                </c:pt>
                <c:pt idx="60074">
                  <c:v>5522238</c:v>
                </c:pt>
                <c:pt idx="60075">
                  <c:v>5521793</c:v>
                </c:pt>
                <c:pt idx="60076">
                  <c:v>5521982</c:v>
                </c:pt>
                <c:pt idx="60077">
                  <c:v>5522248</c:v>
                </c:pt>
                <c:pt idx="60078">
                  <c:v>5522200</c:v>
                </c:pt>
                <c:pt idx="60079">
                  <c:v>5522547</c:v>
                </c:pt>
                <c:pt idx="60080">
                  <c:v>5522242</c:v>
                </c:pt>
                <c:pt idx="60081">
                  <c:v>5521914</c:v>
                </c:pt>
                <c:pt idx="60082">
                  <c:v>5521955</c:v>
                </c:pt>
                <c:pt idx="60083">
                  <c:v>5522245</c:v>
                </c:pt>
                <c:pt idx="60084">
                  <c:v>5522407</c:v>
                </c:pt>
                <c:pt idx="60085">
                  <c:v>5522078</c:v>
                </c:pt>
                <c:pt idx="60086">
                  <c:v>5522261</c:v>
                </c:pt>
                <c:pt idx="60087">
                  <c:v>5522091</c:v>
                </c:pt>
                <c:pt idx="60088">
                  <c:v>5522194</c:v>
                </c:pt>
                <c:pt idx="60089">
                  <c:v>5522026</c:v>
                </c:pt>
                <c:pt idx="60090">
                  <c:v>5521728</c:v>
                </c:pt>
                <c:pt idx="60091">
                  <c:v>5522079</c:v>
                </c:pt>
                <c:pt idx="60092">
                  <c:v>5522152</c:v>
                </c:pt>
                <c:pt idx="60093">
                  <c:v>5522072</c:v>
                </c:pt>
                <c:pt idx="60094">
                  <c:v>5522103</c:v>
                </c:pt>
                <c:pt idx="60095">
                  <c:v>5522085</c:v>
                </c:pt>
                <c:pt idx="60096">
                  <c:v>5522060</c:v>
                </c:pt>
                <c:pt idx="60097">
                  <c:v>5522168</c:v>
                </c:pt>
                <c:pt idx="60098">
                  <c:v>5522171</c:v>
                </c:pt>
                <c:pt idx="60099">
                  <c:v>5522432</c:v>
                </c:pt>
                <c:pt idx="60100">
                  <c:v>5521851</c:v>
                </c:pt>
                <c:pt idx="60101">
                  <c:v>5522304</c:v>
                </c:pt>
                <c:pt idx="60102">
                  <c:v>5522125</c:v>
                </c:pt>
                <c:pt idx="60103">
                  <c:v>5522389</c:v>
                </c:pt>
                <c:pt idx="60104">
                  <c:v>5522108</c:v>
                </c:pt>
                <c:pt idx="60105">
                  <c:v>5521862</c:v>
                </c:pt>
                <c:pt idx="60106">
                  <c:v>5522068</c:v>
                </c:pt>
                <c:pt idx="60107">
                  <c:v>5521885</c:v>
                </c:pt>
                <c:pt idx="60108">
                  <c:v>5521896</c:v>
                </c:pt>
                <c:pt idx="60109">
                  <c:v>5522071</c:v>
                </c:pt>
                <c:pt idx="60110">
                  <c:v>5521841</c:v>
                </c:pt>
                <c:pt idx="60111">
                  <c:v>5522443</c:v>
                </c:pt>
                <c:pt idx="60112">
                  <c:v>5522253</c:v>
                </c:pt>
                <c:pt idx="60113">
                  <c:v>5522374</c:v>
                </c:pt>
                <c:pt idx="60114">
                  <c:v>5521659</c:v>
                </c:pt>
                <c:pt idx="60115">
                  <c:v>5522216</c:v>
                </c:pt>
                <c:pt idx="60116">
                  <c:v>5522402</c:v>
                </c:pt>
                <c:pt idx="60117">
                  <c:v>5522147</c:v>
                </c:pt>
                <c:pt idx="60118">
                  <c:v>5521961</c:v>
                </c:pt>
                <c:pt idx="60119">
                  <c:v>5521862</c:v>
                </c:pt>
                <c:pt idx="60120">
                  <c:v>5522075</c:v>
                </c:pt>
                <c:pt idx="60121">
                  <c:v>5521787</c:v>
                </c:pt>
                <c:pt idx="60122">
                  <c:v>5522429</c:v>
                </c:pt>
                <c:pt idx="60123">
                  <c:v>5522231</c:v>
                </c:pt>
                <c:pt idx="60124">
                  <c:v>5522310</c:v>
                </c:pt>
                <c:pt idx="60125">
                  <c:v>5522055</c:v>
                </c:pt>
                <c:pt idx="60126">
                  <c:v>5522160</c:v>
                </c:pt>
                <c:pt idx="60127">
                  <c:v>5521941</c:v>
                </c:pt>
                <c:pt idx="60128">
                  <c:v>5522144</c:v>
                </c:pt>
                <c:pt idx="60129">
                  <c:v>5522118</c:v>
                </c:pt>
                <c:pt idx="60130">
                  <c:v>5522003</c:v>
                </c:pt>
                <c:pt idx="60131">
                  <c:v>5521963</c:v>
                </c:pt>
                <c:pt idx="60132">
                  <c:v>5522077</c:v>
                </c:pt>
                <c:pt idx="60133">
                  <c:v>5522255</c:v>
                </c:pt>
                <c:pt idx="60134">
                  <c:v>5521885</c:v>
                </c:pt>
                <c:pt idx="60135">
                  <c:v>5522061</c:v>
                </c:pt>
                <c:pt idx="60136">
                  <c:v>5522126</c:v>
                </c:pt>
                <c:pt idx="60137">
                  <c:v>5521962</c:v>
                </c:pt>
                <c:pt idx="60138">
                  <c:v>5521984</c:v>
                </c:pt>
                <c:pt idx="60139">
                  <c:v>5521739</c:v>
                </c:pt>
                <c:pt idx="60140">
                  <c:v>5522357</c:v>
                </c:pt>
                <c:pt idx="60141">
                  <c:v>5522043</c:v>
                </c:pt>
                <c:pt idx="60142">
                  <c:v>5521920</c:v>
                </c:pt>
                <c:pt idx="60143">
                  <c:v>5521826</c:v>
                </c:pt>
                <c:pt idx="60144">
                  <c:v>5522238</c:v>
                </c:pt>
                <c:pt idx="60145">
                  <c:v>5522278</c:v>
                </c:pt>
                <c:pt idx="60146">
                  <c:v>5521853</c:v>
                </c:pt>
                <c:pt idx="60147">
                  <c:v>5521987</c:v>
                </c:pt>
                <c:pt idx="60148">
                  <c:v>5522155</c:v>
                </c:pt>
                <c:pt idx="60149">
                  <c:v>5521714</c:v>
                </c:pt>
                <c:pt idx="60150">
                  <c:v>5521759</c:v>
                </c:pt>
                <c:pt idx="60151">
                  <c:v>5522271</c:v>
                </c:pt>
                <c:pt idx="60152">
                  <c:v>5522116</c:v>
                </c:pt>
                <c:pt idx="60153">
                  <c:v>5522267</c:v>
                </c:pt>
                <c:pt idx="60154">
                  <c:v>5521841</c:v>
                </c:pt>
                <c:pt idx="60155">
                  <c:v>5521643</c:v>
                </c:pt>
                <c:pt idx="60156">
                  <c:v>5522519</c:v>
                </c:pt>
                <c:pt idx="60157">
                  <c:v>5522236</c:v>
                </c:pt>
                <c:pt idx="60158">
                  <c:v>5521714</c:v>
                </c:pt>
                <c:pt idx="60159">
                  <c:v>5521919</c:v>
                </c:pt>
                <c:pt idx="60160">
                  <c:v>5521925</c:v>
                </c:pt>
                <c:pt idx="60161">
                  <c:v>5521810</c:v>
                </c:pt>
                <c:pt idx="60162">
                  <c:v>5522045</c:v>
                </c:pt>
                <c:pt idx="60163">
                  <c:v>5522011</c:v>
                </c:pt>
                <c:pt idx="60164">
                  <c:v>5522245</c:v>
                </c:pt>
                <c:pt idx="60165">
                  <c:v>5522055</c:v>
                </c:pt>
                <c:pt idx="60166">
                  <c:v>5522044</c:v>
                </c:pt>
                <c:pt idx="60167">
                  <c:v>5522083</c:v>
                </c:pt>
                <c:pt idx="60168">
                  <c:v>5521879</c:v>
                </c:pt>
                <c:pt idx="60169">
                  <c:v>5522117</c:v>
                </c:pt>
                <c:pt idx="60170">
                  <c:v>5522147</c:v>
                </c:pt>
                <c:pt idx="60171">
                  <c:v>5521993</c:v>
                </c:pt>
                <c:pt idx="60172">
                  <c:v>5521989</c:v>
                </c:pt>
                <c:pt idx="60173">
                  <c:v>5522026</c:v>
                </c:pt>
                <c:pt idx="60174">
                  <c:v>5522147</c:v>
                </c:pt>
                <c:pt idx="60175">
                  <c:v>5521897</c:v>
                </c:pt>
                <c:pt idx="60176">
                  <c:v>5521862</c:v>
                </c:pt>
                <c:pt idx="60177">
                  <c:v>5521988</c:v>
                </c:pt>
                <c:pt idx="60178">
                  <c:v>5522183</c:v>
                </c:pt>
                <c:pt idx="60179">
                  <c:v>5522095</c:v>
                </c:pt>
                <c:pt idx="60180">
                  <c:v>5522129</c:v>
                </c:pt>
                <c:pt idx="60181">
                  <c:v>5522266</c:v>
                </c:pt>
                <c:pt idx="60182">
                  <c:v>5521847</c:v>
                </c:pt>
                <c:pt idx="60183">
                  <c:v>5522140</c:v>
                </c:pt>
                <c:pt idx="60184">
                  <c:v>5522129</c:v>
                </c:pt>
                <c:pt idx="60185">
                  <c:v>5522115</c:v>
                </c:pt>
                <c:pt idx="60186">
                  <c:v>5522466</c:v>
                </c:pt>
                <c:pt idx="60187">
                  <c:v>5522092</c:v>
                </c:pt>
                <c:pt idx="60188">
                  <c:v>5521958</c:v>
                </c:pt>
                <c:pt idx="60189">
                  <c:v>5522168</c:v>
                </c:pt>
                <c:pt idx="60190">
                  <c:v>5521901</c:v>
                </c:pt>
                <c:pt idx="60191">
                  <c:v>5521817</c:v>
                </c:pt>
                <c:pt idx="60192">
                  <c:v>5521836</c:v>
                </c:pt>
                <c:pt idx="60193">
                  <c:v>5522122</c:v>
                </c:pt>
                <c:pt idx="60194">
                  <c:v>5522028</c:v>
                </c:pt>
                <c:pt idx="60195">
                  <c:v>5521857</c:v>
                </c:pt>
                <c:pt idx="60196">
                  <c:v>5522220</c:v>
                </c:pt>
                <c:pt idx="60197">
                  <c:v>5522126</c:v>
                </c:pt>
                <c:pt idx="60198">
                  <c:v>5521845</c:v>
                </c:pt>
                <c:pt idx="60199">
                  <c:v>5521722</c:v>
                </c:pt>
                <c:pt idx="60200">
                  <c:v>5521875</c:v>
                </c:pt>
                <c:pt idx="60201">
                  <c:v>5522428</c:v>
                </c:pt>
                <c:pt idx="60202">
                  <c:v>5521877</c:v>
                </c:pt>
                <c:pt idx="60203">
                  <c:v>5521730</c:v>
                </c:pt>
                <c:pt idx="60204">
                  <c:v>5521906</c:v>
                </c:pt>
                <c:pt idx="60205">
                  <c:v>5521875</c:v>
                </c:pt>
                <c:pt idx="60206">
                  <c:v>5521976</c:v>
                </c:pt>
                <c:pt idx="60207">
                  <c:v>5522147</c:v>
                </c:pt>
                <c:pt idx="60208">
                  <c:v>5522223</c:v>
                </c:pt>
                <c:pt idx="60209">
                  <c:v>5522325</c:v>
                </c:pt>
                <c:pt idx="60210">
                  <c:v>5522154</c:v>
                </c:pt>
                <c:pt idx="60211">
                  <c:v>5522283</c:v>
                </c:pt>
                <c:pt idx="60212">
                  <c:v>5522078</c:v>
                </c:pt>
                <c:pt idx="60213">
                  <c:v>5521980</c:v>
                </c:pt>
                <c:pt idx="60214">
                  <c:v>5522102</c:v>
                </c:pt>
                <c:pt idx="60215">
                  <c:v>5522063</c:v>
                </c:pt>
                <c:pt idx="60216">
                  <c:v>5522303</c:v>
                </c:pt>
                <c:pt idx="60217">
                  <c:v>5521666</c:v>
                </c:pt>
                <c:pt idx="60218">
                  <c:v>5521999</c:v>
                </c:pt>
                <c:pt idx="60219">
                  <c:v>5522263</c:v>
                </c:pt>
                <c:pt idx="60220">
                  <c:v>5522154</c:v>
                </c:pt>
                <c:pt idx="60221">
                  <c:v>5522141</c:v>
                </c:pt>
                <c:pt idx="60222">
                  <c:v>5522294</c:v>
                </c:pt>
                <c:pt idx="60223">
                  <c:v>5522296</c:v>
                </c:pt>
                <c:pt idx="60224">
                  <c:v>5521782</c:v>
                </c:pt>
                <c:pt idx="60225">
                  <c:v>5521892</c:v>
                </c:pt>
                <c:pt idx="60226">
                  <c:v>5522311</c:v>
                </c:pt>
                <c:pt idx="60227">
                  <c:v>5522132</c:v>
                </c:pt>
                <c:pt idx="60228">
                  <c:v>5522233</c:v>
                </c:pt>
                <c:pt idx="60229">
                  <c:v>5522139</c:v>
                </c:pt>
                <c:pt idx="60230">
                  <c:v>5521681</c:v>
                </c:pt>
                <c:pt idx="60231">
                  <c:v>5521554</c:v>
                </c:pt>
                <c:pt idx="60232">
                  <c:v>5522004</c:v>
                </c:pt>
                <c:pt idx="60233">
                  <c:v>5521969</c:v>
                </c:pt>
                <c:pt idx="60234">
                  <c:v>5522278</c:v>
                </c:pt>
                <c:pt idx="60235">
                  <c:v>5521827</c:v>
                </c:pt>
                <c:pt idx="60236">
                  <c:v>5522061</c:v>
                </c:pt>
                <c:pt idx="60237">
                  <c:v>5522034</c:v>
                </c:pt>
                <c:pt idx="60238">
                  <c:v>5522151</c:v>
                </c:pt>
                <c:pt idx="60239">
                  <c:v>5522213</c:v>
                </c:pt>
                <c:pt idx="60240">
                  <c:v>5522102</c:v>
                </c:pt>
                <c:pt idx="60241">
                  <c:v>5522129</c:v>
                </c:pt>
                <c:pt idx="60242">
                  <c:v>5522456</c:v>
                </c:pt>
                <c:pt idx="60243">
                  <c:v>5522028</c:v>
                </c:pt>
                <c:pt idx="60244">
                  <c:v>5521918</c:v>
                </c:pt>
                <c:pt idx="60245">
                  <c:v>5522101</c:v>
                </c:pt>
                <c:pt idx="60246">
                  <c:v>5521953</c:v>
                </c:pt>
                <c:pt idx="60247">
                  <c:v>5521996</c:v>
                </c:pt>
                <c:pt idx="60248">
                  <c:v>5522073</c:v>
                </c:pt>
                <c:pt idx="60249">
                  <c:v>5522088</c:v>
                </c:pt>
                <c:pt idx="60250">
                  <c:v>5522115</c:v>
                </c:pt>
                <c:pt idx="60251">
                  <c:v>5522063</c:v>
                </c:pt>
                <c:pt idx="60252">
                  <c:v>5522217</c:v>
                </c:pt>
                <c:pt idx="60253">
                  <c:v>5522322</c:v>
                </c:pt>
                <c:pt idx="60254">
                  <c:v>5521784</c:v>
                </c:pt>
                <c:pt idx="60255">
                  <c:v>5522030</c:v>
                </c:pt>
                <c:pt idx="60256">
                  <c:v>5522028</c:v>
                </c:pt>
                <c:pt idx="60257">
                  <c:v>5521898</c:v>
                </c:pt>
                <c:pt idx="60258">
                  <c:v>5522127</c:v>
                </c:pt>
                <c:pt idx="60259">
                  <c:v>5522227</c:v>
                </c:pt>
                <c:pt idx="60260">
                  <c:v>5522114</c:v>
                </c:pt>
                <c:pt idx="60261">
                  <c:v>5521921</c:v>
                </c:pt>
                <c:pt idx="60262">
                  <c:v>5522003</c:v>
                </c:pt>
                <c:pt idx="60263">
                  <c:v>5522050</c:v>
                </c:pt>
                <c:pt idx="60264">
                  <c:v>5522035</c:v>
                </c:pt>
                <c:pt idx="60265">
                  <c:v>5522200</c:v>
                </c:pt>
                <c:pt idx="60266">
                  <c:v>5522194</c:v>
                </c:pt>
                <c:pt idx="60267">
                  <c:v>5522008</c:v>
                </c:pt>
                <c:pt idx="60268">
                  <c:v>5522036</c:v>
                </c:pt>
                <c:pt idx="60269">
                  <c:v>5522495</c:v>
                </c:pt>
                <c:pt idx="60270">
                  <c:v>5521985</c:v>
                </c:pt>
                <c:pt idx="60271">
                  <c:v>5522164</c:v>
                </c:pt>
                <c:pt idx="60272">
                  <c:v>5521697</c:v>
                </c:pt>
                <c:pt idx="60273">
                  <c:v>5521831</c:v>
                </c:pt>
                <c:pt idx="60274">
                  <c:v>5521906</c:v>
                </c:pt>
                <c:pt idx="60275">
                  <c:v>5522053</c:v>
                </c:pt>
                <c:pt idx="60276">
                  <c:v>5521656</c:v>
                </c:pt>
                <c:pt idx="60277">
                  <c:v>5522079</c:v>
                </c:pt>
                <c:pt idx="60278">
                  <c:v>5521650</c:v>
                </c:pt>
                <c:pt idx="60279">
                  <c:v>5521632</c:v>
                </c:pt>
                <c:pt idx="60280">
                  <c:v>5522206</c:v>
                </c:pt>
                <c:pt idx="60281">
                  <c:v>5521839</c:v>
                </c:pt>
                <c:pt idx="60282">
                  <c:v>5521940</c:v>
                </c:pt>
                <c:pt idx="60283">
                  <c:v>5521544</c:v>
                </c:pt>
                <c:pt idx="60284">
                  <c:v>5521527</c:v>
                </c:pt>
                <c:pt idx="60285">
                  <c:v>5522110</c:v>
                </c:pt>
                <c:pt idx="60286">
                  <c:v>5521792</c:v>
                </c:pt>
                <c:pt idx="60287">
                  <c:v>5521824</c:v>
                </c:pt>
                <c:pt idx="60288">
                  <c:v>5521733</c:v>
                </c:pt>
                <c:pt idx="60289">
                  <c:v>5521787</c:v>
                </c:pt>
                <c:pt idx="60290">
                  <c:v>5521805</c:v>
                </c:pt>
                <c:pt idx="60291">
                  <c:v>5522201</c:v>
                </c:pt>
                <c:pt idx="60292">
                  <c:v>5521689</c:v>
                </c:pt>
                <c:pt idx="60293">
                  <c:v>5522007</c:v>
                </c:pt>
                <c:pt idx="60294">
                  <c:v>5521858</c:v>
                </c:pt>
                <c:pt idx="60295">
                  <c:v>5521820</c:v>
                </c:pt>
                <c:pt idx="60296">
                  <c:v>5522122</c:v>
                </c:pt>
                <c:pt idx="60297">
                  <c:v>5521947</c:v>
                </c:pt>
                <c:pt idx="60298">
                  <c:v>5521817</c:v>
                </c:pt>
                <c:pt idx="60299">
                  <c:v>5521761</c:v>
                </c:pt>
                <c:pt idx="60300">
                  <c:v>5521941</c:v>
                </c:pt>
                <c:pt idx="60301">
                  <c:v>5521610</c:v>
                </c:pt>
                <c:pt idx="60302">
                  <c:v>5521980</c:v>
                </c:pt>
                <c:pt idx="60303">
                  <c:v>5522123</c:v>
                </c:pt>
                <c:pt idx="60304">
                  <c:v>5521900</c:v>
                </c:pt>
                <c:pt idx="60305">
                  <c:v>5521932</c:v>
                </c:pt>
                <c:pt idx="60306">
                  <c:v>5521774</c:v>
                </c:pt>
                <c:pt idx="60307">
                  <c:v>5521870</c:v>
                </c:pt>
                <c:pt idx="60308">
                  <c:v>5521933</c:v>
                </c:pt>
                <c:pt idx="60309">
                  <c:v>5521499</c:v>
                </c:pt>
                <c:pt idx="60310">
                  <c:v>5522071</c:v>
                </c:pt>
                <c:pt idx="60311">
                  <c:v>5521713</c:v>
                </c:pt>
                <c:pt idx="60312">
                  <c:v>5521986</c:v>
                </c:pt>
                <c:pt idx="60313">
                  <c:v>5521905</c:v>
                </c:pt>
                <c:pt idx="60314">
                  <c:v>5522218</c:v>
                </c:pt>
                <c:pt idx="60315">
                  <c:v>5521975</c:v>
                </c:pt>
                <c:pt idx="60316">
                  <c:v>5521693</c:v>
                </c:pt>
                <c:pt idx="60317">
                  <c:v>5521627</c:v>
                </c:pt>
                <c:pt idx="60318">
                  <c:v>5521894</c:v>
                </c:pt>
                <c:pt idx="60319">
                  <c:v>5521781</c:v>
                </c:pt>
                <c:pt idx="60320">
                  <c:v>5521794</c:v>
                </c:pt>
                <c:pt idx="60321">
                  <c:v>5521926</c:v>
                </c:pt>
                <c:pt idx="60322">
                  <c:v>5521654</c:v>
                </c:pt>
                <c:pt idx="60323">
                  <c:v>5522057</c:v>
                </c:pt>
                <c:pt idx="60324">
                  <c:v>5521697</c:v>
                </c:pt>
                <c:pt idx="60325">
                  <c:v>5521599</c:v>
                </c:pt>
                <c:pt idx="60326">
                  <c:v>5521972</c:v>
                </c:pt>
                <c:pt idx="60327">
                  <c:v>5521558</c:v>
                </c:pt>
                <c:pt idx="60328">
                  <c:v>5521797</c:v>
                </c:pt>
                <c:pt idx="60329">
                  <c:v>5521844</c:v>
                </c:pt>
                <c:pt idx="60330">
                  <c:v>5521948</c:v>
                </c:pt>
                <c:pt idx="60331">
                  <c:v>5521854</c:v>
                </c:pt>
                <c:pt idx="60332">
                  <c:v>5521680</c:v>
                </c:pt>
                <c:pt idx="60333">
                  <c:v>5521608</c:v>
                </c:pt>
                <c:pt idx="60334">
                  <c:v>5521843</c:v>
                </c:pt>
                <c:pt idx="60335">
                  <c:v>5521348</c:v>
                </c:pt>
                <c:pt idx="60336">
                  <c:v>5522173</c:v>
                </c:pt>
                <c:pt idx="60337">
                  <c:v>5522333</c:v>
                </c:pt>
                <c:pt idx="60338">
                  <c:v>5521686</c:v>
                </c:pt>
                <c:pt idx="60339">
                  <c:v>5521704</c:v>
                </c:pt>
                <c:pt idx="60340">
                  <c:v>5521730</c:v>
                </c:pt>
                <c:pt idx="60341">
                  <c:v>5521883</c:v>
                </c:pt>
                <c:pt idx="60342">
                  <c:v>5521650</c:v>
                </c:pt>
                <c:pt idx="60343">
                  <c:v>5521812</c:v>
                </c:pt>
                <c:pt idx="60344">
                  <c:v>5521960</c:v>
                </c:pt>
                <c:pt idx="60345">
                  <c:v>5521849</c:v>
                </c:pt>
                <c:pt idx="60346">
                  <c:v>5521557</c:v>
                </c:pt>
                <c:pt idx="60347">
                  <c:v>5521863</c:v>
                </c:pt>
                <c:pt idx="60348">
                  <c:v>5521946</c:v>
                </c:pt>
                <c:pt idx="60349">
                  <c:v>5522153</c:v>
                </c:pt>
                <c:pt idx="60350">
                  <c:v>5521722</c:v>
                </c:pt>
                <c:pt idx="60351">
                  <c:v>5521682</c:v>
                </c:pt>
                <c:pt idx="60352">
                  <c:v>5521804</c:v>
                </c:pt>
                <c:pt idx="60353">
                  <c:v>5522006</c:v>
                </c:pt>
                <c:pt idx="60354">
                  <c:v>5521549</c:v>
                </c:pt>
                <c:pt idx="60355">
                  <c:v>5521880</c:v>
                </c:pt>
                <c:pt idx="60356">
                  <c:v>5521929</c:v>
                </c:pt>
                <c:pt idx="60357">
                  <c:v>5521521</c:v>
                </c:pt>
                <c:pt idx="60358">
                  <c:v>5521661</c:v>
                </c:pt>
                <c:pt idx="60359">
                  <c:v>5521693</c:v>
                </c:pt>
                <c:pt idx="60360">
                  <c:v>5521593</c:v>
                </c:pt>
                <c:pt idx="60361">
                  <c:v>5522162</c:v>
                </c:pt>
                <c:pt idx="60362">
                  <c:v>5522138</c:v>
                </c:pt>
                <c:pt idx="60363">
                  <c:v>5522043</c:v>
                </c:pt>
                <c:pt idx="60364">
                  <c:v>5521788</c:v>
                </c:pt>
                <c:pt idx="60365">
                  <c:v>5521777</c:v>
                </c:pt>
                <c:pt idx="60366">
                  <c:v>5521965</c:v>
                </c:pt>
                <c:pt idx="60367">
                  <c:v>5522039</c:v>
                </c:pt>
                <c:pt idx="60368">
                  <c:v>5521734</c:v>
                </c:pt>
                <c:pt idx="60369">
                  <c:v>5521721</c:v>
                </c:pt>
                <c:pt idx="60370">
                  <c:v>5521989</c:v>
                </c:pt>
                <c:pt idx="60371">
                  <c:v>5521947</c:v>
                </c:pt>
                <c:pt idx="60372">
                  <c:v>5521832</c:v>
                </c:pt>
                <c:pt idx="60373">
                  <c:v>5522066</c:v>
                </c:pt>
                <c:pt idx="60374">
                  <c:v>5521913</c:v>
                </c:pt>
                <c:pt idx="60375">
                  <c:v>5521832</c:v>
                </c:pt>
                <c:pt idx="60376">
                  <c:v>5521826</c:v>
                </c:pt>
                <c:pt idx="60377">
                  <c:v>5521770</c:v>
                </c:pt>
                <c:pt idx="60378">
                  <c:v>5522171</c:v>
                </c:pt>
                <c:pt idx="60379">
                  <c:v>5521865</c:v>
                </c:pt>
                <c:pt idx="60380">
                  <c:v>5522062</c:v>
                </c:pt>
                <c:pt idx="60381">
                  <c:v>5521835</c:v>
                </c:pt>
                <c:pt idx="60382">
                  <c:v>5522044</c:v>
                </c:pt>
                <c:pt idx="60383">
                  <c:v>5521802</c:v>
                </c:pt>
                <c:pt idx="60384">
                  <c:v>5521757</c:v>
                </c:pt>
                <c:pt idx="60385">
                  <c:v>5521966</c:v>
                </c:pt>
                <c:pt idx="60386">
                  <c:v>5522052</c:v>
                </c:pt>
                <c:pt idx="60387">
                  <c:v>5521981</c:v>
                </c:pt>
                <c:pt idx="60388">
                  <c:v>5521758</c:v>
                </c:pt>
                <c:pt idx="60389">
                  <c:v>5522330</c:v>
                </c:pt>
                <c:pt idx="60390">
                  <c:v>5521672</c:v>
                </c:pt>
                <c:pt idx="60391">
                  <c:v>5521262</c:v>
                </c:pt>
                <c:pt idx="60392">
                  <c:v>5521803</c:v>
                </c:pt>
                <c:pt idx="60393">
                  <c:v>5522057</c:v>
                </c:pt>
                <c:pt idx="60394">
                  <c:v>5521697</c:v>
                </c:pt>
                <c:pt idx="60395">
                  <c:v>5522022</c:v>
                </c:pt>
                <c:pt idx="60396">
                  <c:v>5521662</c:v>
                </c:pt>
                <c:pt idx="60397">
                  <c:v>5522082</c:v>
                </c:pt>
                <c:pt idx="60398">
                  <c:v>5521705</c:v>
                </c:pt>
                <c:pt idx="60399">
                  <c:v>5522009</c:v>
                </c:pt>
                <c:pt idx="60400">
                  <c:v>5521558</c:v>
                </c:pt>
                <c:pt idx="60401">
                  <c:v>5521788</c:v>
                </c:pt>
                <c:pt idx="60402">
                  <c:v>5521859</c:v>
                </c:pt>
                <c:pt idx="60403">
                  <c:v>5522081</c:v>
                </c:pt>
                <c:pt idx="60404">
                  <c:v>5521639</c:v>
                </c:pt>
                <c:pt idx="60405">
                  <c:v>5521953</c:v>
                </c:pt>
                <c:pt idx="60406">
                  <c:v>5521772</c:v>
                </c:pt>
                <c:pt idx="60407">
                  <c:v>5521986</c:v>
                </c:pt>
                <c:pt idx="60408">
                  <c:v>5521976</c:v>
                </c:pt>
                <c:pt idx="60409">
                  <c:v>5521718</c:v>
                </c:pt>
                <c:pt idx="60410">
                  <c:v>5521895</c:v>
                </c:pt>
                <c:pt idx="60411">
                  <c:v>5521284</c:v>
                </c:pt>
                <c:pt idx="60412">
                  <c:v>5521551</c:v>
                </c:pt>
                <c:pt idx="60413">
                  <c:v>5521656</c:v>
                </c:pt>
                <c:pt idx="60414">
                  <c:v>5521821</c:v>
                </c:pt>
                <c:pt idx="60415">
                  <c:v>5521740</c:v>
                </c:pt>
                <c:pt idx="60416">
                  <c:v>5521957</c:v>
                </c:pt>
                <c:pt idx="60417">
                  <c:v>5521933</c:v>
                </c:pt>
                <c:pt idx="60418">
                  <c:v>5521537</c:v>
                </c:pt>
                <c:pt idx="60419">
                  <c:v>5521839</c:v>
                </c:pt>
                <c:pt idx="60420">
                  <c:v>5521559</c:v>
                </c:pt>
                <c:pt idx="60421">
                  <c:v>5521439</c:v>
                </c:pt>
                <c:pt idx="60422">
                  <c:v>5521688</c:v>
                </c:pt>
                <c:pt idx="60423">
                  <c:v>5521793</c:v>
                </c:pt>
                <c:pt idx="60424">
                  <c:v>5521723</c:v>
                </c:pt>
                <c:pt idx="60425">
                  <c:v>5521885</c:v>
                </c:pt>
                <c:pt idx="60426">
                  <c:v>5521392</c:v>
                </c:pt>
                <c:pt idx="60427">
                  <c:v>5521658</c:v>
                </c:pt>
                <c:pt idx="60428">
                  <c:v>5521657</c:v>
                </c:pt>
                <c:pt idx="60429">
                  <c:v>5521390</c:v>
                </c:pt>
                <c:pt idx="60430">
                  <c:v>5522185</c:v>
                </c:pt>
                <c:pt idx="60431">
                  <c:v>5521653</c:v>
                </c:pt>
                <c:pt idx="60432">
                  <c:v>5521875</c:v>
                </c:pt>
                <c:pt idx="60433">
                  <c:v>5521764</c:v>
                </c:pt>
                <c:pt idx="60434">
                  <c:v>5521733</c:v>
                </c:pt>
                <c:pt idx="60435">
                  <c:v>5522072</c:v>
                </c:pt>
                <c:pt idx="60436">
                  <c:v>5521921</c:v>
                </c:pt>
                <c:pt idx="60437">
                  <c:v>5522143</c:v>
                </c:pt>
                <c:pt idx="60438">
                  <c:v>5521670</c:v>
                </c:pt>
                <c:pt idx="60439">
                  <c:v>5521880</c:v>
                </c:pt>
                <c:pt idx="60440">
                  <c:v>5521589</c:v>
                </c:pt>
                <c:pt idx="60441">
                  <c:v>5521940</c:v>
                </c:pt>
                <c:pt idx="60442">
                  <c:v>5521802</c:v>
                </c:pt>
                <c:pt idx="60443">
                  <c:v>5521641</c:v>
                </c:pt>
                <c:pt idx="60444">
                  <c:v>5521811</c:v>
                </c:pt>
                <c:pt idx="60445">
                  <c:v>5521574</c:v>
                </c:pt>
                <c:pt idx="60446">
                  <c:v>5521587</c:v>
                </c:pt>
                <c:pt idx="60447">
                  <c:v>5521655</c:v>
                </c:pt>
                <c:pt idx="60448">
                  <c:v>5521891</c:v>
                </c:pt>
                <c:pt idx="60449">
                  <c:v>5521831</c:v>
                </c:pt>
                <c:pt idx="60450">
                  <c:v>5521722</c:v>
                </c:pt>
                <c:pt idx="60451">
                  <c:v>5521728</c:v>
                </c:pt>
                <c:pt idx="60452">
                  <c:v>5521995</c:v>
                </c:pt>
                <c:pt idx="60453">
                  <c:v>5521671</c:v>
                </c:pt>
                <c:pt idx="60454">
                  <c:v>5521662</c:v>
                </c:pt>
                <c:pt idx="60455">
                  <c:v>5521833</c:v>
                </c:pt>
                <c:pt idx="60456">
                  <c:v>5521893</c:v>
                </c:pt>
                <c:pt idx="60457">
                  <c:v>5521790</c:v>
                </c:pt>
                <c:pt idx="60458">
                  <c:v>5521648</c:v>
                </c:pt>
                <c:pt idx="60459">
                  <c:v>5521881</c:v>
                </c:pt>
                <c:pt idx="60460">
                  <c:v>5521480</c:v>
                </c:pt>
                <c:pt idx="60461">
                  <c:v>5521867</c:v>
                </c:pt>
                <c:pt idx="60462">
                  <c:v>5521752</c:v>
                </c:pt>
                <c:pt idx="60463">
                  <c:v>5521581</c:v>
                </c:pt>
                <c:pt idx="60464">
                  <c:v>5521738</c:v>
                </c:pt>
                <c:pt idx="60465">
                  <c:v>5522212</c:v>
                </c:pt>
                <c:pt idx="60466">
                  <c:v>5521269</c:v>
                </c:pt>
                <c:pt idx="60467">
                  <c:v>5521315</c:v>
                </c:pt>
                <c:pt idx="60468">
                  <c:v>5521762</c:v>
                </c:pt>
                <c:pt idx="60469">
                  <c:v>5521565</c:v>
                </c:pt>
                <c:pt idx="60470">
                  <c:v>5521909</c:v>
                </c:pt>
                <c:pt idx="60471">
                  <c:v>5521693</c:v>
                </c:pt>
                <c:pt idx="60472">
                  <c:v>5521609</c:v>
                </c:pt>
                <c:pt idx="60473">
                  <c:v>5521605</c:v>
                </c:pt>
                <c:pt idx="60474">
                  <c:v>5521553</c:v>
                </c:pt>
                <c:pt idx="60475">
                  <c:v>5521723</c:v>
                </c:pt>
                <c:pt idx="60476">
                  <c:v>5521705</c:v>
                </c:pt>
                <c:pt idx="60477">
                  <c:v>5521819</c:v>
                </c:pt>
                <c:pt idx="60478">
                  <c:v>5521594</c:v>
                </c:pt>
                <c:pt idx="60479">
                  <c:v>5521387</c:v>
                </c:pt>
                <c:pt idx="60480">
                  <c:v>5521613</c:v>
                </c:pt>
                <c:pt idx="60481">
                  <c:v>5521679</c:v>
                </c:pt>
                <c:pt idx="60482">
                  <c:v>5521748</c:v>
                </c:pt>
                <c:pt idx="60483">
                  <c:v>5521442</c:v>
                </c:pt>
                <c:pt idx="60484">
                  <c:v>5521378</c:v>
                </c:pt>
                <c:pt idx="60485">
                  <c:v>5521888</c:v>
                </c:pt>
                <c:pt idx="60486">
                  <c:v>5521733</c:v>
                </c:pt>
                <c:pt idx="60487">
                  <c:v>5521754</c:v>
                </c:pt>
                <c:pt idx="60488">
                  <c:v>5521686</c:v>
                </c:pt>
                <c:pt idx="60489">
                  <c:v>5521792</c:v>
                </c:pt>
                <c:pt idx="60490">
                  <c:v>5521689</c:v>
                </c:pt>
                <c:pt idx="60491">
                  <c:v>5521720</c:v>
                </c:pt>
                <c:pt idx="60492">
                  <c:v>5521732</c:v>
                </c:pt>
                <c:pt idx="60493">
                  <c:v>5521719</c:v>
                </c:pt>
                <c:pt idx="60494">
                  <c:v>5521910</c:v>
                </c:pt>
                <c:pt idx="60495">
                  <c:v>5521757</c:v>
                </c:pt>
                <c:pt idx="60496">
                  <c:v>5520989</c:v>
                </c:pt>
                <c:pt idx="60497">
                  <c:v>5521253</c:v>
                </c:pt>
                <c:pt idx="60498">
                  <c:v>5521628</c:v>
                </c:pt>
                <c:pt idx="60499">
                  <c:v>5521419</c:v>
                </c:pt>
                <c:pt idx="60500">
                  <c:v>5521611</c:v>
                </c:pt>
                <c:pt idx="60501">
                  <c:v>5521725</c:v>
                </c:pt>
                <c:pt idx="60502">
                  <c:v>5521740</c:v>
                </c:pt>
                <c:pt idx="60503">
                  <c:v>5521424</c:v>
                </c:pt>
                <c:pt idx="60504">
                  <c:v>5521219</c:v>
                </c:pt>
                <c:pt idx="60505">
                  <c:v>5521769</c:v>
                </c:pt>
                <c:pt idx="60506">
                  <c:v>5521445</c:v>
                </c:pt>
                <c:pt idx="60507">
                  <c:v>5521614</c:v>
                </c:pt>
                <c:pt idx="60508">
                  <c:v>5521752</c:v>
                </c:pt>
                <c:pt idx="60509">
                  <c:v>5521797</c:v>
                </c:pt>
                <c:pt idx="60510">
                  <c:v>5521932</c:v>
                </c:pt>
                <c:pt idx="60511">
                  <c:v>5521664</c:v>
                </c:pt>
                <c:pt idx="60512">
                  <c:v>5521767</c:v>
                </c:pt>
                <c:pt idx="60513">
                  <c:v>5521742</c:v>
                </c:pt>
                <c:pt idx="60514">
                  <c:v>5522089</c:v>
                </c:pt>
                <c:pt idx="60515">
                  <c:v>5521658</c:v>
                </c:pt>
                <c:pt idx="60516">
                  <c:v>5521690</c:v>
                </c:pt>
                <c:pt idx="60517">
                  <c:v>5521855</c:v>
                </c:pt>
                <c:pt idx="60518">
                  <c:v>5521184</c:v>
                </c:pt>
                <c:pt idx="60519">
                  <c:v>5521838</c:v>
                </c:pt>
                <c:pt idx="60520">
                  <c:v>5521434</c:v>
                </c:pt>
                <c:pt idx="60521">
                  <c:v>5521725</c:v>
                </c:pt>
                <c:pt idx="60522">
                  <c:v>5521790</c:v>
                </c:pt>
                <c:pt idx="60523">
                  <c:v>5521648</c:v>
                </c:pt>
                <c:pt idx="60524">
                  <c:v>5521835</c:v>
                </c:pt>
                <c:pt idx="60525">
                  <c:v>5521926</c:v>
                </c:pt>
                <c:pt idx="60526">
                  <c:v>5521654</c:v>
                </c:pt>
                <c:pt idx="60527">
                  <c:v>5521543</c:v>
                </c:pt>
                <c:pt idx="60528">
                  <c:v>5521497</c:v>
                </c:pt>
                <c:pt idx="60529">
                  <c:v>5521241</c:v>
                </c:pt>
                <c:pt idx="60530">
                  <c:v>5521591</c:v>
                </c:pt>
                <c:pt idx="60531">
                  <c:v>5521635</c:v>
                </c:pt>
                <c:pt idx="60532">
                  <c:v>5521223</c:v>
                </c:pt>
                <c:pt idx="60533">
                  <c:v>5521514</c:v>
                </c:pt>
                <c:pt idx="60534">
                  <c:v>5521596</c:v>
                </c:pt>
                <c:pt idx="60535">
                  <c:v>5521330</c:v>
                </c:pt>
                <c:pt idx="60536">
                  <c:v>5521905</c:v>
                </c:pt>
                <c:pt idx="60537">
                  <c:v>5521917</c:v>
                </c:pt>
                <c:pt idx="60538">
                  <c:v>5521462</c:v>
                </c:pt>
                <c:pt idx="60539">
                  <c:v>5521658</c:v>
                </c:pt>
                <c:pt idx="60540">
                  <c:v>5521643</c:v>
                </c:pt>
                <c:pt idx="60541">
                  <c:v>5521739</c:v>
                </c:pt>
                <c:pt idx="60542">
                  <c:v>5521622</c:v>
                </c:pt>
                <c:pt idx="60543">
                  <c:v>5521644</c:v>
                </c:pt>
                <c:pt idx="60544">
                  <c:v>5521740</c:v>
                </c:pt>
                <c:pt idx="60545">
                  <c:v>5521595</c:v>
                </c:pt>
                <c:pt idx="60546">
                  <c:v>5521366</c:v>
                </c:pt>
                <c:pt idx="60547">
                  <c:v>5521607</c:v>
                </c:pt>
                <c:pt idx="60548">
                  <c:v>5521729</c:v>
                </c:pt>
                <c:pt idx="60549">
                  <c:v>5521768</c:v>
                </c:pt>
                <c:pt idx="60550">
                  <c:v>5521562</c:v>
                </c:pt>
                <c:pt idx="60551">
                  <c:v>5521371</c:v>
                </c:pt>
                <c:pt idx="60552">
                  <c:v>5521435</c:v>
                </c:pt>
                <c:pt idx="60553">
                  <c:v>5521706</c:v>
                </c:pt>
                <c:pt idx="60554">
                  <c:v>5521411</c:v>
                </c:pt>
                <c:pt idx="60555">
                  <c:v>5521420</c:v>
                </c:pt>
                <c:pt idx="60556">
                  <c:v>5521639</c:v>
                </c:pt>
                <c:pt idx="60557">
                  <c:v>5521514</c:v>
                </c:pt>
                <c:pt idx="60558">
                  <c:v>5521192</c:v>
                </c:pt>
                <c:pt idx="60559">
                  <c:v>5521691</c:v>
                </c:pt>
                <c:pt idx="60560">
                  <c:v>5521537</c:v>
                </c:pt>
                <c:pt idx="60561">
                  <c:v>5521912</c:v>
                </c:pt>
                <c:pt idx="60562">
                  <c:v>5521669</c:v>
                </c:pt>
                <c:pt idx="60563">
                  <c:v>5521779</c:v>
                </c:pt>
                <c:pt idx="60564">
                  <c:v>5521724</c:v>
                </c:pt>
                <c:pt idx="60565">
                  <c:v>5521592</c:v>
                </c:pt>
                <c:pt idx="60566">
                  <c:v>5521731</c:v>
                </c:pt>
                <c:pt idx="60567">
                  <c:v>5521186</c:v>
                </c:pt>
                <c:pt idx="60568">
                  <c:v>5521380</c:v>
                </c:pt>
                <c:pt idx="60569">
                  <c:v>5521664</c:v>
                </c:pt>
                <c:pt idx="60570">
                  <c:v>5521722</c:v>
                </c:pt>
                <c:pt idx="60571">
                  <c:v>5521534</c:v>
                </c:pt>
                <c:pt idx="60572">
                  <c:v>5521705</c:v>
                </c:pt>
                <c:pt idx="60573">
                  <c:v>5521820</c:v>
                </c:pt>
                <c:pt idx="60574">
                  <c:v>5521635</c:v>
                </c:pt>
                <c:pt idx="60575">
                  <c:v>5521529</c:v>
                </c:pt>
                <c:pt idx="60576">
                  <c:v>5521391</c:v>
                </c:pt>
                <c:pt idx="60577">
                  <c:v>5521534</c:v>
                </c:pt>
                <c:pt idx="60578">
                  <c:v>5521573</c:v>
                </c:pt>
                <c:pt idx="60579">
                  <c:v>5521642</c:v>
                </c:pt>
                <c:pt idx="60580">
                  <c:v>5521274</c:v>
                </c:pt>
                <c:pt idx="60581">
                  <c:v>5521417</c:v>
                </c:pt>
                <c:pt idx="60582">
                  <c:v>5521789</c:v>
                </c:pt>
                <c:pt idx="60583">
                  <c:v>5521280</c:v>
                </c:pt>
                <c:pt idx="60584">
                  <c:v>5521461</c:v>
                </c:pt>
                <c:pt idx="60585">
                  <c:v>5521588</c:v>
                </c:pt>
                <c:pt idx="60586">
                  <c:v>5521761</c:v>
                </c:pt>
                <c:pt idx="60587">
                  <c:v>5521621</c:v>
                </c:pt>
                <c:pt idx="60588">
                  <c:v>5521340</c:v>
                </c:pt>
                <c:pt idx="60589">
                  <c:v>5521496</c:v>
                </c:pt>
                <c:pt idx="60590">
                  <c:v>5521687</c:v>
                </c:pt>
                <c:pt idx="60591">
                  <c:v>5521338</c:v>
                </c:pt>
                <c:pt idx="60592">
                  <c:v>5521096</c:v>
                </c:pt>
                <c:pt idx="60593">
                  <c:v>5521396</c:v>
                </c:pt>
                <c:pt idx="60594">
                  <c:v>5521629</c:v>
                </c:pt>
                <c:pt idx="60595">
                  <c:v>5521379</c:v>
                </c:pt>
                <c:pt idx="60596">
                  <c:v>5521465</c:v>
                </c:pt>
                <c:pt idx="60597">
                  <c:v>5521891</c:v>
                </c:pt>
                <c:pt idx="60598">
                  <c:v>5521555</c:v>
                </c:pt>
                <c:pt idx="60599">
                  <c:v>5521866</c:v>
                </c:pt>
                <c:pt idx="60600">
                  <c:v>5521284</c:v>
                </c:pt>
                <c:pt idx="60601">
                  <c:v>5521751</c:v>
                </c:pt>
                <c:pt idx="60602">
                  <c:v>5521375</c:v>
                </c:pt>
                <c:pt idx="60603">
                  <c:v>5521670</c:v>
                </c:pt>
                <c:pt idx="60604">
                  <c:v>5521631</c:v>
                </c:pt>
                <c:pt idx="60605">
                  <c:v>5521418</c:v>
                </c:pt>
                <c:pt idx="60606">
                  <c:v>5521276</c:v>
                </c:pt>
                <c:pt idx="60607">
                  <c:v>5521678</c:v>
                </c:pt>
                <c:pt idx="60608">
                  <c:v>5521539</c:v>
                </c:pt>
                <c:pt idx="60609">
                  <c:v>5521145</c:v>
                </c:pt>
                <c:pt idx="60610">
                  <c:v>5521494</c:v>
                </c:pt>
                <c:pt idx="60611">
                  <c:v>5521441</c:v>
                </c:pt>
                <c:pt idx="60612">
                  <c:v>5521609</c:v>
                </c:pt>
                <c:pt idx="60613">
                  <c:v>5521561</c:v>
                </c:pt>
                <c:pt idx="60614">
                  <c:v>5521388</c:v>
                </c:pt>
                <c:pt idx="60615">
                  <c:v>5521101</c:v>
                </c:pt>
                <c:pt idx="60616">
                  <c:v>5521235</c:v>
                </c:pt>
                <c:pt idx="60617">
                  <c:v>5521540</c:v>
                </c:pt>
                <c:pt idx="60618">
                  <c:v>5521423</c:v>
                </c:pt>
                <c:pt idx="60619">
                  <c:v>5521210</c:v>
                </c:pt>
                <c:pt idx="60620">
                  <c:v>5521426</c:v>
                </c:pt>
                <c:pt idx="60621">
                  <c:v>5521530</c:v>
                </c:pt>
                <c:pt idx="60622">
                  <c:v>5521425</c:v>
                </c:pt>
                <c:pt idx="60623">
                  <c:v>5521049</c:v>
                </c:pt>
                <c:pt idx="60624">
                  <c:v>5521833</c:v>
                </c:pt>
                <c:pt idx="60625">
                  <c:v>5521539</c:v>
                </c:pt>
                <c:pt idx="60626">
                  <c:v>5521614</c:v>
                </c:pt>
                <c:pt idx="60627">
                  <c:v>5521487</c:v>
                </c:pt>
                <c:pt idx="60628">
                  <c:v>5521286</c:v>
                </c:pt>
                <c:pt idx="60629">
                  <c:v>5521446</c:v>
                </c:pt>
                <c:pt idx="60630">
                  <c:v>5521336</c:v>
                </c:pt>
                <c:pt idx="60631">
                  <c:v>5521887</c:v>
                </c:pt>
                <c:pt idx="60632">
                  <c:v>5521506</c:v>
                </c:pt>
                <c:pt idx="60633">
                  <c:v>5521400</c:v>
                </c:pt>
                <c:pt idx="60634">
                  <c:v>5521319</c:v>
                </c:pt>
                <c:pt idx="60635">
                  <c:v>5521478</c:v>
                </c:pt>
                <c:pt idx="60636">
                  <c:v>5521410</c:v>
                </c:pt>
                <c:pt idx="60637">
                  <c:v>5521549</c:v>
                </c:pt>
                <c:pt idx="60638">
                  <c:v>5521517</c:v>
                </c:pt>
                <c:pt idx="60639">
                  <c:v>5522126</c:v>
                </c:pt>
                <c:pt idx="60640">
                  <c:v>5521334</c:v>
                </c:pt>
                <c:pt idx="60641">
                  <c:v>5521515</c:v>
                </c:pt>
                <c:pt idx="60642">
                  <c:v>5521188</c:v>
                </c:pt>
                <c:pt idx="60643">
                  <c:v>5521636</c:v>
                </c:pt>
                <c:pt idx="60644">
                  <c:v>5521305</c:v>
                </c:pt>
                <c:pt idx="60645">
                  <c:v>5521733</c:v>
                </c:pt>
                <c:pt idx="60646">
                  <c:v>5521599</c:v>
                </c:pt>
                <c:pt idx="60647">
                  <c:v>5521432</c:v>
                </c:pt>
                <c:pt idx="60648">
                  <c:v>5521566</c:v>
                </c:pt>
                <c:pt idx="60649">
                  <c:v>5521493</c:v>
                </c:pt>
                <c:pt idx="60650">
                  <c:v>5521415</c:v>
                </c:pt>
                <c:pt idx="60651">
                  <c:v>5521519</c:v>
                </c:pt>
                <c:pt idx="60652">
                  <c:v>5521983</c:v>
                </c:pt>
                <c:pt idx="60653">
                  <c:v>5521321</c:v>
                </c:pt>
                <c:pt idx="60654">
                  <c:v>5521355</c:v>
                </c:pt>
                <c:pt idx="60655">
                  <c:v>5521609</c:v>
                </c:pt>
                <c:pt idx="60656">
                  <c:v>5521641</c:v>
                </c:pt>
                <c:pt idx="60657">
                  <c:v>5521226</c:v>
                </c:pt>
                <c:pt idx="60658">
                  <c:v>5521636</c:v>
                </c:pt>
                <c:pt idx="60659">
                  <c:v>5521811</c:v>
                </c:pt>
                <c:pt idx="60660">
                  <c:v>5521481</c:v>
                </c:pt>
                <c:pt idx="60661">
                  <c:v>5521492</c:v>
                </c:pt>
                <c:pt idx="60662">
                  <c:v>5521749</c:v>
                </c:pt>
                <c:pt idx="60663">
                  <c:v>5521263</c:v>
                </c:pt>
                <c:pt idx="60664">
                  <c:v>5521563</c:v>
                </c:pt>
                <c:pt idx="60665">
                  <c:v>5521391</c:v>
                </c:pt>
                <c:pt idx="60666">
                  <c:v>5521332</c:v>
                </c:pt>
                <c:pt idx="60667">
                  <c:v>5521517</c:v>
                </c:pt>
                <c:pt idx="60668">
                  <c:v>5521248</c:v>
                </c:pt>
                <c:pt idx="60669">
                  <c:v>5521605</c:v>
                </c:pt>
                <c:pt idx="60670">
                  <c:v>5521535</c:v>
                </c:pt>
                <c:pt idx="60671">
                  <c:v>5521281</c:v>
                </c:pt>
                <c:pt idx="60672">
                  <c:v>5521189</c:v>
                </c:pt>
                <c:pt idx="60673">
                  <c:v>5521511</c:v>
                </c:pt>
                <c:pt idx="60674">
                  <c:v>5521465</c:v>
                </c:pt>
                <c:pt idx="60675">
                  <c:v>5521143</c:v>
                </c:pt>
                <c:pt idx="60676">
                  <c:v>5521619</c:v>
                </c:pt>
                <c:pt idx="60677">
                  <c:v>5521268</c:v>
                </c:pt>
                <c:pt idx="60678">
                  <c:v>5521766</c:v>
                </c:pt>
                <c:pt idx="60679">
                  <c:v>5521492</c:v>
                </c:pt>
                <c:pt idx="60680">
                  <c:v>5521344</c:v>
                </c:pt>
                <c:pt idx="60681">
                  <c:v>5521595</c:v>
                </c:pt>
                <c:pt idx="60682">
                  <c:v>5521354</c:v>
                </c:pt>
                <c:pt idx="60683">
                  <c:v>5521411</c:v>
                </c:pt>
                <c:pt idx="60684">
                  <c:v>5521309</c:v>
                </c:pt>
                <c:pt idx="60685">
                  <c:v>5521409</c:v>
                </c:pt>
                <c:pt idx="60686">
                  <c:v>5521174</c:v>
                </c:pt>
                <c:pt idx="60687">
                  <c:v>5521111</c:v>
                </c:pt>
                <c:pt idx="60688">
                  <c:v>5521314</c:v>
                </c:pt>
                <c:pt idx="60689">
                  <c:v>5521490</c:v>
                </c:pt>
                <c:pt idx="60690">
                  <c:v>5521110</c:v>
                </c:pt>
                <c:pt idx="60691">
                  <c:v>5521768</c:v>
                </c:pt>
                <c:pt idx="60692">
                  <c:v>5521182</c:v>
                </c:pt>
                <c:pt idx="60693">
                  <c:v>5521686</c:v>
                </c:pt>
                <c:pt idx="60694">
                  <c:v>5521415</c:v>
                </c:pt>
                <c:pt idx="60695">
                  <c:v>5521437</c:v>
                </c:pt>
                <c:pt idx="60696">
                  <c:v>5521195</c:v>
                </c:pt>
                <c:pt idx="60697">
                  <c:v>5521264</c:v>
                </c:pt>
                <c:pt idx="60698">
                  <c:v>5521598</c:v>
                </c:pt>
                <c:pt idx="60699">
                  <c:v>5521545</c:v>
                </c:pt>
                <c:pt idx="60700">
                  <c:v>5521462</c:v>
                </c:pt>
                <c:pt idx="60701">
                  <c:v>5521253</c:v>
                </c:pt>
                <c:pt idx="60702">
                  <c:v>5521184</c:v>
                </c:pt>
                <c:pt idx="60703">
                  <c:v>5521507</c:v>
                </c:pt>
                <c:pt idx="60704">
                  <c:v>5521720</c:v>
                </c:pt>
                <c:pt idx="60705">
                  <c:v>5521043</c:v>
                </c:pt>
                <c:pt idx="60706">
                  <c:v>5521455</c:v>
                </c:pt>
                <c:pt idx="60707">
                  <c:v>5521614</c:v>
                </c:pt>
                <c:pt idx="60708">
                  <c:v>5521416</c:v>
                </c:pt>
                <c:pt idx="60709">
                  <c:v>5521505</c:v>
                </c:pt>
                <c:pt idx="60710">
                  <c:v>5521659</c:v>
                </c:pt>
                <c:pt idx="60711">
                  <c:v>5521477</c:v>
                </c:pt>
                <c:pt idx="60712">
                  <c:v>5521566</c:v>
                </c:pt>
                <c:pt idx="60713">
                  <c:v>5521656</c:v>
                </c:pt>
                <c:pt idx="60714">
                  <c:v>5521117</c:v>
                </c:pt>
                <c:pt idx="60715">
                  <c:v>5521537</c:v>
                </c:pt>
                <c:pt idx="60716">
                  <c:v>5521649</c:v>
                </c:pt>
                <c:pt idx="60717">
                  <c:v>5520994</c:v>
                </c:pt>
                <c:pt idx="60718">
                  <c:v>5521567</c:v>
                </c:pt>
                <c:pt idx="60719">
                  <c:v>5521400</c:v>
                </c:pt>
                <c:pt idx="60720">
                  <c:v>5521501</c:v>
                </c:pt>
                <c:pt idx="60721">
                  <c:v>5521437</c:v>
                </c:pt>
                <c:pt idx="60722">
                  <c:v>5521617</c:v>
                </c:pt>
                <c:pt idx="60723">
                  <c:v>5521663</c:v>
                </c:pt>
                <c:pt idx="60724">
                  <c:v>5521033</c:v>
                </c:pt>
                <c:pt idx="60725">
                  <c:v>5521524</c:v>
                </c:pt>
                <c:pt idx="60726">
                  <c:v>5521465</c:v>
                </c:pt>
                <c:pt idx="60727">
                  <c:v>5521273</c:v>
                </c:pt>
                <c:pt idx="60728">
                  <c:v>5521635</c:v>
                </c:pt>
                <c:pt idx="60729">
                  <c:v>5521685</c:v>
                </c:pt>
                <c:pt idx="60730">
                  <c:v>5521333</c:v>
                </c:pt>
                <c:pt idx="60731">
                  <c:v>5521550</c:v>
                </c:pt>
                <c:pt idx="60732">
                  <c:v>5521310</c:v>
                </c:pt>
                <c:pt idx="60733">
                  <c:v>5521245</c:v>
                </c:pt>
                <c:pt idx="60734">
                  <c:v>5521557</c:v>
                </c:pt>
                <c:pt idx="60735">
                  <c:v>5521537</c:v>
                </c:pt>
                <c:pt idx="60736">
                  <c:v>5521515</c:v>
                </c:pt>
                <c:pt idx="60737">
                  <c:v>5521068</c:v>
                </c:pt>
                <c:pt idx="60738">
                  <c:v>5521442</c:v>
                </c:pt>
                <c:pt idx="60739">
                  <c:v>5521388</c:v>
                </c:pt>
                <c:pt idx="60740">
                  <c:v>5521338</c:v>
                </c:pt>
                <c:pt idx="60741">
                  <c:v>5521499</c:v>
                </c:pt>
                <c:pt idx="60742">
                  <c:v>5521379</c:v>
                </c:pt>
                <c:pt idx="60743">
                  <c:v>5521715</c:v>
                </c:pt>
                <c:pt idx="60744">
                  <c:v>5521492</c:v>
                </c:pt>
                <c:pt idx="60745">
                  <c:v>5521470</c:v>
                </c:pt>
                <c:pt idx="60746">
                  <c:v>5521494</c:v>
                </c:pt>
                <c:pt idx="60747">
                  <c:v>5521229</c:v>
                </c:pt>
                <c:pt idx="60748">
                  <c:v>5520833</c:v>
                </c:pt>
                <c:pt idx="60749">
                  <c:v>5521059</c:v>
                </c:pt>
                <c:pt idx="60750">
                  <c:v>5521839</c:v>
                </c:pt>
                <c:pt idx="60751">
                  <c:v>5521281</c:v>
                </c:pt>
                <c:pt idx="60752">
                  <c:v>5521394</c:v>
                </c:pt>
                <c:pt idx="60753">
                  <c:v>5521535</c:v>
                </c:pt>
                <c:pt idx="60754">
                  <c:v>5521621</c:v>
                </c:pt>
                <c:pt idx="60755">
                  <c:v>5521499</c:v>
                </c:pt>
                <c:pt idx="60756">
                  <c:v>5521521</c:v>
                </c:pt>
                <c:pt idx="60757">
                  <c:v>5521828</c:v>
                </c:pt>
                <c:pt idx="60758">
                  <c:v>5521331</c:v>
                </c:pt>
                <c:pt idx="60759">
                  <c:v>5521575</c:v>
                </c:pt>
                <c:pt idx="60760">
                  <c:v>5521666</c:v>
                </c:pt>
                <c:pt idx="60761">
                  <c:v>5521842</c:v>
                </c:pt>
                <c:pt idx="60762">
                  <c:v>5521510</c:v>
                </c:pt>
                <c:pt idx="60763">
                  <c:v>5521545</c:v>
                </c:pt>
                <c:pt idx="60764">
                  <c:v>5521392</c:v>
                </c:pt>
                <c:pt idx="60765">
                  <c:v>5521709</c:v>
                </c:pt>
                <c:pt idx="60766">
                  <c:v>5521509</c:v>
                </c:pt>
                <c:pt idx="60767">
                  <c:v>5521267</c:v>
                </c:pt>
                <c:pt idx="60768">
                  <c:v>5521778</c:v>
                </c:pt>
                <c:pt idx="60769">
                  <c:v>5521333</c:v>
                </c:pt>
                <c:pt idx="60770">
                  <c:v>5521486</c:v>
                </c:pt>
                <c:pt idx="60771">
                  <c:v>5521581</c:v>
                </c:pt>
                <c:pt idx="60772">
                  <c:v>5521803</c:v>
                </c:pt>
                <c:pt idx="60773">
                  <c:v>5521285</c:v>
                </c:pt>
                <c:pt idx="60774">
                  <c:v>5521645</c:v>
                </c:pt>
                <c:pt idx="60775">
                  <c:v>5521222</c:v>
                </c:pt>
                <c:pt idx="60776">
                  <c:v>5521631</c:v>
                </c:pt>
                <c:pt idx="60777">
                  <c:v>5521701</c:v>
                </c:pt>
                <c:pt idx="60778">
                  <c:v>5521683</c:v>
                </c:pt>
                <c:pt idx="60779">
                  <c:v>5521674</c:v>
                </c:pt>
                <c:pt idx="60780">
                  <c:v>5521542</c:v>
                </c:pt>
                <c:pt idx="60781">
                  <c:v>5521097</c:v>
                </c:pt>
                <c:pt idx="60782">
                  <c:v>5521373</c:v>
                </c:pt>
                <c:pt idx="60783">
                  <c:v>5521686</c:v>
                </c:pt>
                <c:pt idx="60784">
                  <c:v>5521710</c:v>
                </c:pt>
                <c:pt idx="60785">
                  <c:v>5521655</c:v>
                </c:pt>
                <c:pt idx="60786">
                  <c:v>5521424</c:v>
                </c:pt>
                <c:pt idx="60787">
                  <c:v>5521795</c:v>
                </c:pt>
                <c:pt idx="60788">
                  <c:v>5521627</c:v>
                </c:pt>
                <c:pt idx="60789">
                  <c:v>5521434</c:v>
                </c:pt>
                <c:pt idx="60790">
                  <c:v>5521395</c:v>
                </c:pt>
                <c:pt idx="60791">
                  <c:v>5521421</c:v>
                </c:pt>
                <c:pt idx="60792">
                  <c:v>5521694</c:v>
                </c:pt>
                <c:pt idx="60793">
                  <c:v>5521787</c:v>
                </c:pt>
                <c:pt idx="60794">
                  <c:v>5521423</c:v>
                </c:pt>
                <c:pt idx="60795">
                  <c:v>5521585</c:v>
                </c:pt>
                <c:pt idx="60796">
                  <c:v>5521279</c:v>
                </c:pt>
                <c:pt idx="60797">
                  <c:v>5521552</c:v>
                </c:pt>
                <c:pt idx="60798">
                  <c:v>5521628</c:v>
                </c:pt>
                <c:pt idx="60799">
                  <c:v>5521708</c:v>
                </c:pt>
                <c:pt idx="60800">
                  <c:v>5521498</c:v>
                </c:pt>
                <c:pt idx="60801">
                  <c:v>5521616</c:v>
                </c:pt>
                <c:pt idx="60802">
                  <c:v>5521439</c:v>
                </c:pt>
                <c:pt idx="60803">
                  <c:v>5521721</c:v>
                </c:pt>
                <c:pt idx="60804">
                  <c:v>5521275</c:v>
                </c:pt>
                <c:pt idx="60805">
                  <c:v>5521573</c:v>
                </c:pt>
                <c:pt idx="60806">
                  <c:v>5521522</c:v>
                </c:pt>
                <c:pt idx="60807">
                  <c:v>5521629</c:v>
                </c:pt>
                <c:pt idx="60808">
                  <c:v>5521346</c:v>
                </c:pt>
                <c:pt idx="60809">
                  <c:v>5521257</c:v>
                </c:pt>
                <c:pt idx="60810">
                  <c:v>5521305</c:v>
                </c:pt>
                <c:pt idx="60811">
                  <c:v>5521328</c:v>
                </c:pt>
                <c:pt idx="60812">
                  <c:v>5521368</c:v>
                </c:pt>
                <c:pt idx="60813">
                  <c:v>5521385</c:v>
                </c:pt>
                <c:pt idx="60814">
                  <c:v>5521720</c:v>
                </c:pt>
                <c:pt idx="60815">
                  <c:v>5521159</c:v>
                </c:pt>
                <c:pt idx="60816">
                  <c:v>5521288</c:v>
                </c:pt>
                <c:pt idx="60817">
                  <c:v>5521313</c:v>
                </c:pt>
                <c:pt idx="60818">
                  <c:v>5521498</c:v>
                </c:pt>
                <c:pt idx="60819">
                  <c:v>5521666</c:v>
                </c:pt>
                <c:pt idx="60820">
                  <c:v>5521263</c:v>
                </c:pt>
                <c:pt idx="60821">
                  <c:v>5521175</c:v>
                </c:pt>
                <c:pt idx="60822">
                  <c:v>5521340</c:v>
                </c:pt>
                <c:pt idx="60823">
                  <c:v>5521310</c:v>
                </c:pt>
                <c:pt idx="60824">
                  <c:v>5521422</c:v>
                </c:pt>
                <c:pt idx="60825">
                  <c:v>5521284</c:v>
                </c:pt>
                <c:pt idx="60826">
                  <c:v>5521355</c:v>
                </c:pt>
                <c:pt idx="60827">
                  <c:v>5521570</c:v>
                </c:pt>
                <c:pt idx="60828">
                  <c:v>5521460</c:v>
                </c:pt>
                <c:pt idx="60829">
                  <c:v>5521457</c:v>
                </c:pt>
                <c:pt idx="60830">
                  <c:v>5521330</c:v>
                </c:pt>
                <c:pt idx="60831">
                  <c:v>5521292</c:v>
                </c:pt>
                <c:pt idx="60832">
                  <c:v>5521575</c:v>
                </c:pt>
                <c:pt idx="60833">
                  <c:v>5521630</c:v>
                </c:pt>
                <c:pt idx="60834">
                  <c:v>5521627</c:v>
                </c:pt>
                <c:pt idx="60835">
                  <c:v>5521639</c:v>
                </c:pt>
                <c:pt idx="60836">
                  <c:v>5521614</c:v>
                </c:pt>
                <c:pt idx="60837">
                  <c:v>5521247</c:v>
                </c:pt>
                <c:pt idx="60838">
                  <c:v>5521741</c:v>
                </c:pt>
                <c:pt idx="60839">
                  <c:v>5521412</c:v>
                </c:pt>
                <c:pt idx="60840">
                  <c:v>5521278</c:v>
                </c:pt>
                <c:pt idx="60841">
                  <c:v>5521382</c:v>
                </c:pt>
                <c:pt idx="60842">
                  <c:v>5521572</c:v>
                </c:pt>
                <c:pt idx="60843">
                  <c:v>5521134</c:v>
                </c:pt>
                <c:pt idx="60844">
                  <c:v>5521281</c:v>
                </c:pt>
                <c:pt idx="60845">
                  <c:v>5521189</c:v>
                </c:pt>
                <c:pt idx="60846">
                  <c:v>5521415</c:v>
                </c:pt>
                <c:pt idx="60847">
                  <c:v>5521255</c:v>
                </c:pt>
                <c:pt idx="60848">
                  <c:v>5521679</c:v>
                </c:pt>
                <c:pt idx="60849">
                  <c:v>5521426</c:v>
                </c:pt>
                <c:pt idx="60850">
                  <c:v>5521711</c:v>
                </c:pt>
                <c:pt idx="60851">
                  <c:v>5521414</c:v>
                </c:pt>
                <c:pt idx="60852">
                  <c:v>5521666</c:v>
                </c:pt>
                <c:pt idx="60853">
                  <c:v>5521224</c:v>
                </c:pt>
                <c:pt idx="60854">
                  <c:v>5521882</c:v>
                </c:pt>
                <c:pt idx="60855">
                  <c:v>5521210</c:v>
                </c:pt>
                <c:pt idx="60856">
                  <c:v>5521230</c:v>
                </c:pt>
                <c:pt idx="60857">
                  <c:v>5521081</c:v>
                </c:pt>
                <c:pt idx="60858">
                  <c:v>5521746</c:v>
                </c:pt>
                <c:pt idx="60859">
                  <c:v>5521448</c:v>
                </c:pt>
                <c:pt idx="60860">
                  <c:v>5521561</c:v>
                </c:pt>
                <c:pt idx="60861">
                  <c:v>5521485</c:v>
                </c:pt>
                <c:pt idx="60862">
                  <c:v>5521214</c:v>
                </c:pt>
                <c:pt idx="60863">
                  <c:v>5521468</c:v>
                </c:pt>
                <c:pt idx="60864">
                  <c:v>5521420</c:v>
                </c:pt>
                <c:pt idx="60865">
                  <c:v>5521670</c:v>
                </c:pt>
                <c:pt idx="60866">
                  <c:v>5521148</c:v>
                </c:pt>
                <c:pt idx="60867">
                  <c:v>5521530</c:v>
                </c:pt>
                <c:pt idx="60868">
                  <c:v>5521503</c:v>
                </c:pt>
                <c:pt idx="60869">
                  <c:v>5521283</c:v>
                </c:pt>
                <c:pt idx="60870">
                  <c:v>5521265</c:v>
                </c:pt>
                <c:pt idx="60871">
                  <c:v>5521163</c:v>
                </c:pt>
                <c:pt idx="60872">
                  <c:v>5521334</c:v>
                </c:pt>
                <c:pt idx="60873">
                  <c:v>5521283</c:v>
                </c:pt>
                <c:pt idx="60874">
                  <c:v>5521246</c:v>
                </c:pt>
                <c:pt idx="60875">
                  <c:v>5521395</c:v>
                </c:pt>
                <c:pt idx="60876">
                  <c:v>5521378</c:v>
                </c:pt>
                <c:pt idx="60877">
                  <c:v>5521576</c:v>
                </c:pt>
                <c:pt idx="60878">
                  <c:v>5521316</c:v>
                </c:pt>
                <c:pt idx="60879">
                  <c:v>5521253</c:v>
                </c:pt>
                <c:pt idx="60880">
                  <c:v>5521176</c:v>
                </c:pt>
                <c:pt idx="60881">
                  <c:v>5521324</c:v>
                </c:pt>
                <c:pt idx="60882">
                  <c:v>5521332</c:v>
                </c:pt>
                <c:pt idx="60883">
                  <c:v>5521289</c:v>
                </c:pt>
                <c:pt idx="60884">
                  <c:v>5521530</c:v>
                </c:pt>
                <c:pt idx="60885">
                  <c:v>5521384</c:v>
                </c:pt>
                <c:pt idx="60886">
                  <c:v>5521688</c:v>
                </c:pt>
                <c:pt idx="60887">
                  <c:v>5521130</c:v>
                </c:pt>
                <c:pt idx="60888">
                  <c:v>5521552</c:v>
                </c:pt>
                <c:pt idx="60889">
                  <c:v>5521425</c:v>
                </c:pt>
                <c:pt idx="60890">
                  <c:v>5521475</c:v>
                </c:pt>
                <c:pt idx="60891">
                  <c:v>5521375</c:v>
                </c:pt>
                <c:pt idx="60892">
                  <c:v>5521474</c:v>
                </c:pt>
                <c:pt idx="60893">
                  <c:v>5521319</c:v>
                </c:pt>
                <c:pt idx="60894">
                  <c:v>5521141</c:v>
                </c:pt>
                <c:pt idx="60895">
                  <c:v>5521440</c:v>
                </c:pt>
                <c:pt idx="60896">
                  <c:v>5521347</c:v>
                </c:pt>
                <c:pt idx="60897">
                  <c:v>5521191</c:v>
                </c:pt>
                <c:pt idx="60898">
                  <c:v>5521454</c:v>
                </c:pt>
                <c:pt idx="60899">
                  <c:v>5521168</c:v>
                </c:pt>
                <c:pt idx="60900">
                  <c:v>5521359</c:v>
                </c:pt>
                <c:pt idx="60901">
                  <c:v>5521453</c:v>
                </c:pt>
                <c:pt idx="60902">
                  <c:v>5521142</c:v>
                </c:pt>
                <c:pt idx="60903">
                  <c:v>5521758</c:v>
                </c:pt>
                <c:pt idx="60904">
                  <c:v>5521371</c:v>
                </c:pt>
                <c:pt idx="60905">
                  <c:v>5521187</c:v>
                </c:pt>
                <c:pt idx="60906">
                  <c:v>5521679</c:v>
                </c:pt>
                <c:pt idx="60907">
                  <c:v>5521142</c:v>
                </c:pt>
                <c:pt idx="60908">
                  <c:v>5521571</c:v>
                </c:pt>
                <c:pt idx="60909">
                  <c:v>5521503</c:v>
                </c:pt>
                <c:pt idx="60910">
                  <c:v>5521404</c:v>
                </c:pt>
                <c:pt idx="60911">
                  <c:v>5521360</c:v>
                </c:pt>
                <c:pt idx="60912">
                  <c:v>5521613</c:v>
                </c:pt>
                <c:pt idx="60913">
                  <c:v>5521732</c:v>
                </c:pt>
                <c:pt idx="60914">
                  <c:v>5521373</c:v>
                </c:pt>
                <c:pt idx="60915">
                  <c:v>5521400</c:v>
                </c:pt>
                <c:pt idx="60916">
                  <c:v>5521297</c:v>
                </c:pt>
                <c:pt idx="60917">
                  <c:v>5521324</c:v>
                </c:pt>
                <c:pt idx="60918">
                  <c:v>5521454</c:v>
                </c:pt>
                <c:pt idx="60919">
                  <c:v>5521023</c:v>
                </c:pt>
                <c:pt idx="60920">
                  <c:v>5521082</c:v>
                </c:pt>
                <c:pt idx="60921">
                  <c:v>5521198</c:v>
                </c:pt>
                <c:pt idx="60922">
                  <c:v>5521276</c:v>
                </c:pt>
                <c:pt idx="60923">
                  <c:v>5521437</c:v>
                </c:pt>
                <c:pt idx="60924">
                  <c:v>5521437</c:v>
                </c:pt>
                <c:pt idx="60925">
                  <c:v>5521499</c:v>
                </c:pt>
                <c:pt idx="60926">
                  <c:v>5521268</c:v>
                </c:pt>
                <c:pt idx="60927">
                  <c:v>5521395</c:v>
                </c:pt>
                <c:pt idx="60928">
                  <c:v>5520987</c:v>
                </c:pt>
                <c:pt idx="60929">
                  <c:v>5521319</c:v>
                </c:pt>
                <c:pt idx="60930">
                  <c:v>5521833</c:v>
                </c:pt>
                <c:pt idx="60931">
                  <c:v>5521371</c:v>
                </c:pt>
                <c:pt idx="60932">
                  <c:v>5521439</c:v>
                </c:pt>
                <c:pt idx="60933">
                  <c:v>5521209</c:v>
                </c:pt>
                <c:pt idx="60934">
                  <c:v>5521574</c:v>
                </c:pt>
                <c:pt idx="60935">
                  <c:v>5521124</c:v>
                </c:pt>
                <c:pt idx="60936">
                  <c:v>5521492</c:v>
                </c:pt>
                <c:pt idx="60937">
                  <c:v>5521541</c:v>
                </c:pt>
                <c:pt idx="60938">
                  <c:v>5521207</c:v>
                </c:pt>
                <c:pt idx="60939">
                  <c:v>5521443</c:v>
                </c:pt>
                <c:pt idx="60940">
                  <c:v>5521694</c:v>
                </c:pt>
                <c:pt idx="60941">
                  <c:v>5521629</c:v>
                </c:pt>
                <c:pt idx="60942">
                  <c:v>5521448</c:v>
                </c:pt>
                <c:pt idx="60943">
                  <c:v>5521685</c:v>
                </c:pt>
                <c:pt idx="60944">
                  <c:v>5521411</c:v>
                </c:pt>
                <c:pt idx="60945">
                  <c:v>5521608</c:v>
                </c:pt>
                <c:pt idx="60946">
                  <c:v>5521507</c:v>
                </c:pt>
                <c:pt idx="60947">
                  <c:v>5521356</c:v>
                </c:pt>
                <c:pt idx="60948">
                  <c:v>5521465</c:v>
                </c:pt>
                <c:pt idx="60949">
                  <c:v>5521686</c:v>
                </c:pt>
                <c:pt idx="60950">
                  <c:v>5521644</c:v>
                </c:pt>
                <c:pt idx="60951">
                  <c:v>5521296</c:v>
                </c:pt>
                <c:pt idx="60952">
                  <c:v>5521169</c:v>
                </c:pt>
                <c:pt idx="60953">
                  <c:v>5521628</c:v>
                </c:pt>
                <c:pt idx="60954">
                  <c:v>5521599</c:v>
                </c:pt>
                <c:pt idx="60955">
                  <c:v>5521827</c:v>
                </c:pt>
                <c:pt idx="60956">
                  <c:v>5521293</c:v>
                </c:pt>
                <c:pt idx="60957">
                  <c:v>5521378</c:v>
                </c:pt>
                <c:pt idx="60958">
                  <c:v>5521865</c:v>
                </c:pt>
                <c:pt idx="60959">
                  <c:v>5521158</c:v>
                </c:pt>
                <c:pt idx="60960">
                  <c:v>5521447</c:v>
                </c:pt>
                <c:pt idx="60961">
                  <c:v>5521171</c:v>
                </c:pt>
                <c:pt idx="60962">
                  <c:v>5521524</c:v>
                </c:pt>
                <c:pt idx="60963">
                  <c:v>5521401</c:v>
                </c:pt>
                <c:pt idx="60964">
                  <c:v>5521606</c:v>
                </c:pt>
                <c:pt idx="60965">
                  <c:v>5521099</c:v>
                </c:pt>
                <c:pt idx="60966">
                  <c:v>5521323</c:v>
                </c:pt>
                <c:pt idx="60967">
                  <c:v>5521587</c:v>
                </c:pt>
                <c:pt idx="60968">
                  <c:v>5521413</c:v>
                </c:pt>
                <c:pt idx="60969">
                  <c:v>5521347</c:v>
                </c:pt>
                <c:pt idx="60970">
                  <c:v>5521259</c:v>
                </c:pt>
                <c:pt idx="60971">
                  <c:v>5521537</c:v>
                </c:pt>
                <c:pt idx="60972">
                  <c:v>5521234</c:v>
                </c:pt>
                <c:pt idx="60973">
                  <c:v>5521498</c:v>
                </c:pt>
                <c:pt idx="60974">
                  <c:v>5521006</c:v>
                </c:pt>
                <c:pt idx="60975">
                  <c:v>5520948</c:v>
                </c:pt>
                <c:pt idx="60976">
                  <c:v>5521469</c:v>
                </c:pt>
                <c:pt idx="60977">
                  <c:v>5521426</c:v>
                </c:pt>
                <c:pt idx="60978">
                  <c:v>5521241</c:v>
                </c:pt>
                <c:pt idx="60979">
                  <c:v>5521211</c:v>
                </c:pt>
                <c:pt idx="60980">
                  <c:v>5521192</c:v>
                </c:pt>
                <c:pt idx="60981">
                  <c:v>5521225</c:v>
                </c:pt>
                <c:pt idx="60982">
                  <c:v>5521309</c:v>
                </c:pt>
                <c:pt idx="60983">
                  <c:v>5521474</c:v>
                </c:pt>
                <c:pt idx="60984">
                  <c:v>5521269</c:v>
                </c:pt>
                <c:pt idx="60985">
                  <c:v>5521286</c:v>
                </c:pt>
                <c:pt idx="60986">
                  <c:v>5521089</c:v>
                </c:pt>
                <c:pt idx="60987">
                  <c:v>5521307</c:v>
                </c:pt>
                <c:pt idx="60988">
                  <c:v>5521538</c:v>
                </c:pt>
                <c:pt idx="60989">
                  <c:v>5521264</c:v>
                </c:pt>
                <c:pt idx="60990">
                  <c:v>5521430</c:v>
                </c:pt>
                <c:pt idx="60991">
                  <c:v>5521446</c:v>
                </c:pt>
                <c:pt idx="60992">
                  <c:v>5521222</c:v>
                </c:pt>
                <c:pt idx="60993">
                  <c:v>5521207</c:v>
                </c:pt>
                <c:pt idx="60994">
                  <c:v>5521376</c:v>
                </c:pt>
                <c:pt idx="60995">
                  <c:v>5521292</c:v>
                </c:pt>
                <c:pt idx="60996">
                  <c:v>5521368</c:v>
                </c:pt>
                <c:pt idx="60997">
                  <c:v>5521403</c:v>
                </c:pt>
                <c:pt idx="60998">
                  <c:v>5521248</c:v>
                </c:pt>
                <c:pt idx="60999">
                  <c:v>5521264</c:v>
                </c:pt>
                <c:pt idx="61000">
                  <c:v>5521528</c:v>
                </c:pt>
                <c:pt idx="61001">
                  <c:v>5520981</c:v>
                </c:pt>
                <c:pt idx="61002">
                  <c:v>5521239</c:v>
                </c:pt>
                <c:pt idx="61003">
                  <c:v>5521051</c:v>
                </c:pt>
                <c:pt idx="61004">
                  <c:v>5521031</c:v>
                </c:pt>
                <c:pt idx="61005">
                  <c:v>5521382</c:v>
                </c:pt>
                <c:pt idx="61006">
                  <c:v>5520814</c:v>
                </c:pt>
                <c:pt idx="61007">
                  <c:v>5521444</c:v>
                </c:pt>
                <c:pt idx="61008">
                  <c:v>5521035</c:v>
                </c:pt>
                <c:pt idx="61009">
                  <c:v>5521223</c:v>
                </c:pt>
                <c:pt idx="61010">
                  <c:v>5521424</c:v>
                </c:pt>
                <c:pt idx="61011">
                  <c:v>5521244</c:v>
                </c:pt>
                <c:pt idx="61012">
                  <c:v>5521106</c:v>
                </c:pt>
                <c:pt idx="61013">
                  <c:v>5521424</c:v>
                </c:pt>
                <c:pt idx="61014">
                  <c:v>5521128</c:v>
                </c:pt>
                <c:pt idx="61015">
                  <c:v>5520978</c:v>
                </c:pt>
                <c:pt idx="61016">
                  <c:v>5521249</c:v>
                </c:pt>
                <c:pt idx="61017">
                  <c:v>5521265</c:v>
                </c:pt>
                <c:pt idx="61018">
                  <c:v>5521308</c:v>
                </c:pt>
                <c:pt idx="61019">
                  <c:v>5521337</c:v>
                </c:pt>
                <c:pt idx="61020">
                  <c:v>5521415</c:v>
                </c:pt>
                <c:pt idx="61021">
                  <c:v>5521153</c:v>
                </c:pt>
                <c:pt idx="61022">
                  <c:v>5521324</c:v>
                </c:pt>
                <c:pt idx="61023">
                  <c:v>5521220</c:v>
                </c:pt>
                <c:pt idx="61024">
                  <c:v>5521031</c:v>
                </c:pt>
                <c:pt idx="61025">
                  <c:v>5521343</c:v>
                </c:pt>
                <c:pt idx="61026">
                  <c:v>5521230</c:v>
                </c:pt>
                <c:pt idx="61027">
                  <c:v>5521478</c:v>
                </c:pt>
                <c:pt idx="61028">
                  <c:v>5521343</c:v>
                </c:pt>
                <c:pt idx="61029">
                  <c:v>5521480</c:v>
                </c:pt>
                <c:pt idx="61030">
                  <c:v>5521461</c:v>
                </c:pt>
                <c:pt idx="61031">
                  <c:v>5521312</c:v>
                </c:pt>
                <c:pt idx="61032">
                  <c:v>5521489</c:v>
                </c:pt>
                <c:pt idx="61033">
                  <c:v>5521005</c:v>
                </c:pt>
                <c:pt idx="61034">
                  <c:v>5521183</c:v>
                </c:pt>
                <c:pt idx="61035">
                  <c:v>5521321</c:v>
                </c:pt>
                <c:pt idx="61036">
                  <c:v>5521298</c:v>
                </c:pt>
                <c:pt idx="61037">
                  <c:v>5521186</c:v>
                </c:pt>
                <c:pt idx="61038">
                  <c:v>5521283</c:v>
                </c:pt>
                <c:pt idx="61039">
                  <c:v>5521097</c:v>
                </c:pt>
                <c:pt idx="61040">
                  <c:v>5520817</c:v>
                </c:pt>
                <c:pt idx="61041">
                  <c:v>5521034</c:v>
                </c:pt>
                <c:pt idx="61042">
                  <c:v>5521223</c:v>
                </c:pt>
                <c:pt idx="61043">
                  <c:v>5521543</c:v>
                </c:pt>
                <c:pt idx="61044">
                  <c:v>5521131</c:v>
                </c:pt>
                <c:pt idx="61045">
                  <c:v>5520901</c:v>
                </c:pt>
                <c:pt idx="61046">
                  <c:v>5520929</c:v>
                </c:pt>
                <c:pt idx="61047">
                  <c:v>5521311</c:v>
                </c:pt>
                <c:pt idx="61048">
                  <c:v>5521396</c:v>
                </c:pt>
                <c:pt idx="61049">
                  <c:v>5521392</c:v>
                </c:pt>
                <c:pt idx="61050">
                  <c:v>5521572</c:v>
                </c:pt>
                <c:pt idx="61051">
                  <c:v>5521303</c:v>
                </c:pt>
                <c:pt idx="61052">
                  <c:v>5521205</c:v>
                </c:pt>
                <c:pt idx="61053">
                  <c:v>5521344</c:v>
                </c:pt>
                <c:pt idx="61054">
                  <c:v>5521219</c:v>
                </c:pt>
                <c:pt idx="61055">
                  <c:v>5521180</c:v>
                </c:pt>
                <c:pt idx="61056">
                  <c:v>5520987</c:v>
                </c:pt>
                <c:pt idx="61057">
                  <c:v>5521138</c:v>
                </c:pt>
                <c:pt idx="61058">
                  <c:v>5521514</c:v>
                </c:pt>
                <c:pt idx="61059">
                  <c:v>5521241</c:v>
                </c:pt>
                <c:pt idx="61060">
                  <c:v>5521231</c:v>
                </c:pt>
                <c:pt idx="61061">
                  <c:v>5521123</c:v>
                </c:pt>
                <c:pt idx="61062">
                  <c:v>5521478</c:v>
                </c:pt>
                <c:pt idx="61063">
                  <c:v>5521532</c:v>
                </c:pt>
                <c:pt idx="61064">
                  <c:v>5521271</c:v>
                </c:pt>
                <c:pt idx="61065">
                  <c:v>5521102</c:v>
                </c:pt>
                <c:pt idx="61066">
                  <c:v>5521237</c:v>
                </c:pt>
                <c:pt idx="61067">
                  <c:v>5521283</c:v>
                </c:pt>
                <c:pt idx="61068">
                  <c:v>5521251</c:v>
                </c:pt>
                <c:pt idx="61069">
                  <c:v>5521586</c:v>
                </c:pt>
                <c:pt idx="61070">
                  <c:v>5521021</c:v>
                </c:pt>
                <c:pt idx="61071">
                  <c:v>5521059</c:v>
                </c:pt>
                <c:pt idx="61072">
                  <c:v>5521209</c:v>
                </c:pt>
                <c:pt idx="61073">
                  <c:v>5521406</c:v>
                </c:pt>
                <c:pt idx="61074">
                  <c:v>5521414</c:v>
                </c:pt>
                <c:pt idx="61075">
                  <c:v>5521207</c:v>
                </c:pt>
                <c:pt idx="61076">
                  <c:v>5521387</c:v>
                </c:pt>
                <c:pt idx="61077">
                  <c:v>5521146</c:v>
                </c:pt>
                <c:pt idx="61078">
                  <c:v>5521659</c:v>
                </c:pt>
                <c:pt idx="61079">
                  <c:v>5521012</c:v>
                </c:pt>
                <c:pt idx="61080">
                  <c:v>5520993</c:v>
                </c:pt>
                <c:pt idx="61081">
                  <c:v>5521544</c:v>
                </c:pt>
                <c:pt idx="61082">
                  <c:v>5521185</c:v>
                </c:pt>
                <c:pt idx="61083">
                  <c:v>5521203</c:v>
                </c:pt>
                <c:pt idx="61084">
                  <c:v>5520963</c:v>
                </c:pt>
                <c:pt idx="61085">
                  <c:v>5521409</c:v>
                </c:pt>
                <c:pt idx="61086">
                  <c:v>5521334</c:v>
                </c:pt>
                <c:pt idx="61087">
                  <c:v>5521365</c:v>
                </c:pt>
                <c:pt idx="61088">
                  <c:v>5521187</c:v>
                </c:pt>
                <c:pt idx="61089">
                  <c:v>5521298</c:v>
                </c:pt>
                <c:pt idx="61090">
                  <c:v>5521342</c:v>
                </c:pt>
                <c:pt idx="61091">
                  <c:v>5520820</c:v>
                </c:pt>
                <c:pt idx="61092">
                  <c:v>5521223</c:v>
                </c:pt>
                <c:pt idx="61093">
                  <c:v>5521251</c:v>
                </c:pt>
                <c:pt idx="61094">
                  <c:v>5521323</c:v>
                </c:pt>
                <c:pt idx="61095">
                  <c:v>5521147</c:v>
                </c:pt>
                <c:pt idx="61096">
                  <c:v>5521191</c:v>
                </c:pt>
                <c:pt idx="61097">
                  <c:v>5521454</c:v>
                </c:pt>
                <c:pt idx="61098">
                  <c:v>5521346</c:v>
                </c:pt>
                <c:pt idx="61099">
                  <c:v>5520902</c:v>
                </c:pt>
                <c:pt idx="61100">
                  <c:v>5521357</c:v>
                </c:pt>
                <c:pt idx="61101">
                  <c:v>5521245</c:v>
                </c:pt>
                <c:pt idx="61102">
                  <c:v>5520951</c:v>
                </c:pt>
                <c:pt idx="61103">
                  <c:v>5520978</c:v>
                </c:pt>
                <c:pt idx="61104">
                  <c:v>5521109</c:v>
                </c:pt>
                <c:pt idx="61105">
                  <c:v>5521316</c:v>
                </c:pt>
                <c:pt idx="61106">
                  <c:v>5521123</c:v>
                </c:pt>
                <c:pt idx="61107">
                  <c:v>5520990</c:v>
                </c:pt>
                <c:pt idx="61108">
                  <c:v>5521072</c:v>
                </c:pt>
                <c:pt idx="61109">
                  <c:v>5521390</c:v>
                </c:pt>
                <c:pt idx="61110">
                  <c:v>5521604</c:v>
                </c:pt>
                <c:pt idx="61111">
                  <c:v>5521328</c:v>
                </c:pt>
                <c:pt idx="61112">
                  <c:v>5520993</c:v>
                </c:pt>
                <c:pt idx="61113">
                  <c:v>5521314</c:v>
                </c:pt>
                <c:pt idx="61114">
                  <c:v>5521316</c:v>
                </c:pt>
                <c:pt idx="61115">
                  <c:v>5521118</c:v>
                </c:pt>
                <c:pt idx="61116">
                  <c:v>5520840</c:v>
                </c:pt>
                <c:pt idx="61117">
                  <c:v>5521187</c:v>
                </c:pt>
                <c:pt idx="61118">
                  <c:v>5521379</c:v>
                </c:pt>
                <c:pt idx="61119">
                  <c:v>5521243</c:v>
                </c:pt>
                <c:pt idx="61120">
                  <c:v>5521266</c:v>
                </c:pt>
                <c:pt idx="61121">
                  <c:v>5521005</c:v>
                </c:pt>
                <c:pt idx="61122">
                  <c:v>5521305</c:v>
                </c:pt>
                <c:pt idx="61123">
                  <c:v>5521159</c:v>
                </c:pt>
                <c:pt idx="61124">
                  <c:v>5521233</c:v>
                </c:pt>
                <c:pt idx="61125">
                  <c:v>5521138</c:v>
                </c:pt>
                <c:pt idx="61126">
                  <c:v>5521133</c:v>
                </c:pt>
                <c:pt idx="61127">
                  <c:v>5521283</c:v>
                </c:pt>
                <c:pt idx="61128">
                  <c:v>5521059</c:v>
                </c:pt>
                <c:pt idx="61129">
                  <c:v>5520937</c:v>
                </c:pt>
                <c:pt idx="61130">
                  <c:v>5521366</c:v>
                </c:pt>
                <c:pt idx="61131">
                  <c:v>5521352</c:v>
                </c:pt>
                <c:pt idx="61132">
                  <c:v>5521182</c:v>
                </c:pt>
                <c:pt idx="61133">
                  <c:v>5521054</c:v>
                </c:pt>
                <c:pt idx="61134">
                  <c:v>5521034</c:v>
                </c:pt>
                <c:pt idx="61135">
                  <c:v>5521210</c:v>
                </c:pt>
                <c:pt idx="61136">
                  <c:v>5521213</c:v>
                </c:pt>
                <c:pt idx="61137">
                  <c:v>5521491</c:v>
                </c:pt>
                <c:pt idx="61138">
                  <c:v>5521170</c:v>
                </c:pt>
                <c:pt idx="61139">
                  <c:v>5520865</c:v>
                </c:pt>
                <c:pt idx="61140">
                  <c:v>5521022</c:v>
                </c:pt>
                <c:pt idx="61141">
                  <c:v>5521389</c:v>
                </c:pt>
                <c:pt idx="61142">
                  <c:v>5521116</c:v>
                </c:pt>
                <c:pt idx="61143">
                  <c:v>5521416</c:v>
                </c:pt>
                <c:pt idx="61144">
                  <c:v>5521099</c:v>
                </c:pt>
                <c:pt idx="61145">
                  <c:v>5521320</c:v>
                </c:pt>
                <c:pt idx="61146">
                  <c:v>5520951</c:v>
                </c:pt>
                <c:pt idx="61147">
                  <c:v>5521118</c:v>
                </c:pt>
                <c:pt idx="61148">
                  <c:v>5520952</c:v>
                </c:pt>
                <c:pt idx="61149">
                  <c:v>5521517</c:v>
                </c:pt>
                <c:pt idx="61150">
                  <c:v>5520853</c:v>
                </c:pt>
                <c:pt idx="61151">
                  <c:v>5521343</c:v>
                </c:pt>
                <c:pt idx="61152">
                  <c:v>5521353</c:v>
                </c:pt>
                <c:pt idx="61153">
                  <c:v>5521423</c:v>
                </c:pt>
                <c:pt idx="61154">
                  <c:v>5521203</c:v>
                </c:pt>
                <c:pt idx="61155">
                  <c:v>5521419</c:v>
                </c:pt>
                <c:pt idx="61156">
                  <c:v>5521084</c:v>
                </c:pt>
                <c:pt idx="61157">
                  <c:v>5520974</c:v>
                </c:pt>
                <c:pt idx="61158">
                  <c:v>5521261</c:v>
                </c:pt>
                <c:pt idx="61159">
                  <c:v>5521094</c:v>
                </c:pt>
                <c:pt idx="61160">
                  <c:v>5520946</c:v>
                </c:pt>
                <c:pt idx="61161">
                  <c:v>5521647</c:v>
                </c:pt>
                <c:pt idx="61162">
                  <c:v>5521146</c:v>
                </c:pt>
                <c:pt idx="61163">
                  <c:v>5520823</c:v>
                </c:pt>
                <c:pt idx="61164">
                  <c:v>5521229</c:v>
                </c:pt>
                <c:pt idx="61165">
                  <c:v>5521076</c:v>
                </c:pt>
                <c:pt idx="61166">
                  <c:v>5520704</c:v>
                </c:pt>
                <c:pt idx="61167">
                  <c:v>5521093</c:v>
                </c:pt>
                <c:pt idx="61168">
                  <c:v>5521236</c:v>
                </c:pt>
                <c:pt idx="61169">
                  <c:v>5521221</c:v>
                </c:pt>
                <c:pt idx="61170">
                  <c:v>5521348</c:v>
                </c:pt>
                <c:pt idx="61171">
                  <c:v>5521380</c:v>
                </c:pt>
                <c:pt idx="61172">
                  <c:v>5521137</c:v>
                </c:pt>
                <c:pt idx="61173">
                  <c:v>5521473</c:v>
                </c:pt>
                <c:pt idx="61174">
                  <c:v>5521094</c:v>
                </c:pt>
                <c:pt idx="61175">
                  <c:v>5521285</c:v>
                </c:pt>
                <c:pt idx="61176">
                  <c:v>5521281</c:v>
                </c:pt>
                <c:pt idx="61177">
                  <c:v>5521141</c:v>
                </c:pt>
                <c:pt idx="61178">
                  <c:v>5521173</c:v>
                </c:pt>
                <c:pt idx="61179">
                  <c:v>5521033</c:v>
                </c:pt>
                <c:pt idx="61180">
                  <c:v>5521000</c:v>
                </c:pt>
                <c:pt idx="61181">
                  <c:v>5521236</c:v>
                </c:pt>
                <c:pt idx="61182">
                  <c:v>5520866</c:v>
                </c:pt>
                <c:pt idx="61183">
                  <c:v>5520783</c:v>
                </c:pt>
                <c:pt idx="61184">
                  <c:v>5521119</c:v>
                </c:pt>
                <c:pt idx="61185">
                  <c:v>5521208</c:v>
                </c:pt>
                <c:pt idx="61186">
                  <c:v>5521108</c:v>
                </c:pt>
                <c:pt idx="61187">
                  <c:v>5520959</c:v>
                </c:pt>
                <c:pt idx="61188">
                  <c:v>5520775</c:v>
                </c:pt>
                <c:pt idx="61189">
                  <c:v>5521303</c:v>
                </c:pt>
                <c:pt idx="61190">
                  <c:v>5521119</c:v>
                </c:pt>
                <c:pt idx="61191">
                  <c:v>5521164</c:v>
                </c:pt>
                <c:pt idx="61192">
                  <c:v>5521195</c:v>
                </c:pt>
                <c:pt idx="61193">
                  <c:v>5520814</c:v>
                </c:pt>
                <c:pt idx="61194">
                  <c:v>5520889</c:v>
                </c:pt>
                <c:pt idx="61195">
                  <c:v>5521111</c:v>
                </c:pt>
                <c:pt idx="61196">
                  <c:v>5520916</c:v>
                </c:pt>
                <c:pt idx="61197">
                  <c:v>5521284</c:v>
                </c:pt>
                <c:pt idx="61198">
                  <c:v>5521236</c:v>
                </c:pt>
                <c:pt idx="61199">
                  <c:v>5521301</c:v>
                </c:pt>
                <c:pt idx="61200">
                  <c:v>5521012</c:v>
                </c:pt>
                <c:pt idx="61201">
                  <c:v>5521144</c:v>
                </c:pt>
                <c:pt idx="61202">
                  <c:v>5520791</c:v>
                </c:pt>
                <c:pt idx="61203">
                  <c:v>5521259</c:v>
                </c:pt>
                <c:pt idx="61204">
                  <c:v>5520957</c:v>
                </c:pt>
                <c:pt idx="61205">
                  <c:v>5520980</c:v>
                </c:pt>
                <c:pt idx="61206">
                  <c:v>5521233</c:v>
                </c:pt>
                <c:pt idx="61207">
                  <c:v>5521305</c:v>
                </c:pt>
                <c:pt idx="61208">
                  <c:v>5520962</c:v>
                </c:pt>
                <c:pt idx="61209">
                  <c:v>5521015</c:v>
                </c:pt>
                <c:pt idx="61210">
                  <c:v>5520833</c:v>
                </c:pt>
                <c:pt idx="61211">
                  <c:v>5521134</c:v>
                </c:pt>
                <c:pt idx="61212">
                  <c:v>5521369</c:v>
                </c:pt>
                <c:pt idx="61213">
                  <c:v>5521323</c:v>
                </c:pt>
                <c:pt idx="61214">
                  <c:v>5521236</c:v>
                </c:pt>
                <c:pt idx="61215">
                  <c:v>5521123</c:v>
                </c:pt>
                <c:pt idx="61216">
                  <c:v>5520746</c:v>
                </c:pt>
                <c:pt idx="61217">
                  <c:v>5520949</c:v>
                </c:pt>
                <c:pt idx="61218">
                  <c:v>5520980</c:v>
                </c:pt>
                <c:pt idx="61219">
                  <c:v>5521086</c:v>
                </c:pt>
                <c:pt idx="61220">
                  <c:v>5520619</c:v>
                </c:pt>
                <c:pt idx="61221">
                  <c:v>5520829</c:v>
                </c:pt>
                <c:pt idx="61222">
                  <c:v>5521451</c:v>
                </c:pt>
                <c:pt idx="61223">
                  <c:v>5521158</c:v>
                </c:pt>
                <c:pt idx="61224">
                  <c:v>5521409</c:v>
                </c:pt>
                <c:pt idx="61225">
                  <c:v>5520933</c:v>
                </c:pt>
                <c:pt idx="61226">
                  <c:v>5520898</c:v>
                </c:pt>
                <c:pt idx="61227">
                  <c:v>5520916</c:v>
                </c:pt>
                <c:pt idx="61228">
                  <c:v>5521013</c:v>
                </c:pt>
                <c:pt idx="61229">
                  <c:v>5521148</c:v>
                </c:pt>
                <c:pt idx="61230">
                  <c:v>5521104</c:v>
                </c:pt>
                <c:pt idx="61231">
                  <c:v>5521552</c:v>
                </c:pt>
                <c:pt idx="61232">
                  <c:v>5520977</c:v>
                </c:pt>
                <c:pt idx="61233">
                  <c:v>5521139</c:v>
                </c:pt>
                <c:pt idx="61234">
                  <c:v>5520908</c:v>
                </c:pt>
                <c:pt idx="61235">
                  <c:v>5521048</c:v>
                </c:pt>
                <c:pt idx="61236">
                  <c:v>5520803</c:v>
                </c:pt>
                <c:pt idx="61237">
                  <c:v>5521414</c:v>
                </c:pt>
                <c:pt idx="61238">
                  <c:v>5520977</c:v>
                </c:pt>
                <c:pt idx="61239">
                  <c:v>5520919</c:v>
                </c:pt>
                <c:pt idx="61240">
                  <c:v>5521075</c:v>
                </c:pt>
                <c:pt idx="61241">
                  <c:v>5521260</c:v>
                </c:pt>
                <c:pt idx="61242">
                  <c:v>5521076</c:v>
                </c:pt>
                <c:pt idx="61243">
                  <c:v>5521159</c:v>
                </c:pt>
                <c:pt idx="61244">
                  <c:v>5521035</c:v>
                </c:pt>
                <c:pt idx="61245">
                  <c:v>5521424</c:v>
                </c:pt>
                <c:pt idx="61246">
                  <c:v>5521136</c:v>
                </c:pt>
                <c:pt idx="61247">
                  <c:v>5520979</c:v>
                </c:pt>
                <c:pt idx="61248">
                  <c:v>5520886</c:v>
                </c:pt>
                <c:pt idx="61249">
                  <c:v>5520895</c:v>
                </c:pt>
                <c:pt idx="61250">
                  <c:v>5520730</c:v>
                </c:pt>
                <c:pt idx="61251">
                  <c:v>5521297</c:v>
                </c:pt>
                <c:pt idx="61252">
                  <c:v>5521068</c:v>
                </c:pt>
                <c:pt idx="61253">
                  <c:v>5521029</c:v>
                </c:pt>
                <c:pt idx="61254">
                  <c:v>5521086</c:v>
                </c:pt>
                <c:pt idx="61255">
                  <c:v>5521381</c:v>
                </c:pt>
                <c:pt idx="61256">
                  <c:v>5520913</c:v>
                </c:pt>
                <c:pt idx="61257">
                  <c:v>5520882</c:v>
                </c:pt>
                <c:pt idx="61258">
                  <c:v>5520928</c:v>
                </c:pt>
                <c:pt idx="61259">
                  <c:v>5521047</c:v>
                </c:pt>
                <c:pt idx="61260">
                  <c:v>5520949</c:v>
                </c:pt>
                <c:pt idx="61261">
                  <c:v>5521236</c:v>
                </c:pt>
                <c:pt idx="61262">
                  <c:v>5520778</c:v>
                </c:pt>
                <c:pt idx="61263">
                  <c:v>5520740</c:v>
                </c:pt>
                <c:pt idx="61264">
                  <c:v>5520899</c:v>
                </c:pt>
                <c:pt idx="61265">
                  <c:v>5521163</c:v>
                </c:pt>
                <c:pt idx="61266">
                  <c:v>5521324</c:v>
                </c:pt>
                <c:pt idx="61267">
                  <c:v>5520568</c:v>
                </c:pt>
                <c:pt idx="61268">
                  <c:v>5520892</c:v>
                </c:pt>
                <c:pt idx="61269">
                  <c:v>5520922</c:v>
                </c:pt>
                <c:pt idx="61270">
                  <c:v>5520995</c:v>
                </c:pt>
                <c:pt idx="61271">
                  <c:v>5521408</c:v>
                </c:pt>
                <c:pt idx="61272">
                  <c:v>5521250</c:v>
                </c:pt>
                <c:pt idx="61273">
                  <c:v>5521189</c:v>
                </c:pt>
                <c:pt idx="61274">
                  <c:v>5520861</c:v>
                </c:pt>
                <c:pt idx="61275">
                  <c:v>5520999</c:v>
                </c:pt>
                <c:pt idx="61276">
                  <c:v>5521200</c:v>
                </c:pt>
                <c:pt idx="61277">
                  <c:v>5521152</c:v>
                </c:pt>
                <c:pt idx="61278">
                  <c:v>5521066</c:v>
                </c:pt>
                <c:pt idx="61279">
                  <c:v>5520940</c:v>
                </c:pt>
                <c:pt idx="61280">
                  <c:v>5521518</c:v>
                </c:pt>
                <c:pt idx="61281">
                  <c:v>5521008</c:v>
                </c:pt>
                <c:pt idx="61282">
                  <c:v>5521246</c:v>
                </c:pt>
                <c:pt idx="61283">
                  <c:v>5521223</c:v>
                </c:pt>
                <c:pt idx="61284">
                  <c:v>5520927</c:v>
                </c:pt>
                <c:pt idx="61285">
                  <c:v>5520746</c:v>
                </c:pt>
                <c:pt idx="61286">
                  <c:v>5521034</c:v>
                </c:pt>
                <c:pt idx="61287">
                  <c:v>5520748</c:v>
                </c:pt>
                <c:pt idx="61288">
                  <c:v>5521054</c:v>
                </c:pt>
                <c:pt idx="61289">
                  <c:v>5521013</c:v>
                </c:pt>
                <c:pt idx="61290">
                  <c:v>5520606</c:v>
                </c:pt>
                <c:pt idx="61291">
                  <c:v>5520909</c:v>
                </c:pt>
                <c:pt idx="61292">
                  <c:v>5521075</c:v>
                </c:pt>
                <c:pt idx="61293">
                  <c:v>5521404</c:v>
                </c:pt>
                <c:pt idx="61294">
                  <c:v>5521379</c:v>
                </c:pt>
                <c:pt idx="61295">
                  <c:v>5521064</c:v>
                </c:pt>
                <c:pt idx="61296">
                  <c:v>5520986</c:v>
                </c:pt>
                <c:pt idx="61297">
                  <c:v>5521031</c:v>
                </c:pt>
                <c:pt idx="61298">
                  <c:v>5520462</c:v>
                </c:pt>
                <c:pt idx="61299">
                  <c:v>5521275</c:v>
                </c:pt>
                <c:pt idx="61300">
                  <c:v>5521071</c:v>
                </c:pt>
                <c:pt idx="61301">
                  <c:v>5520962</c:v>
                </c:pt>
                <c:pt idx="61302">
                  <c:v>5521141</c:v>
                </c:pt>
                <c:pt idx="61303">
                  <c:v>5520988</c:v>
                </c:pt>
                <c:pt idx="61304">
                  <c:v>5520936</c:v>
                </c:pt>
                <c:pt idx="61305">
                  <c:v>5520662</c:v>
                </c:pt>
                <c:pt idx="61306">
                  <c:v>5520784</c:v>
                </c:pt>
                <c:pt idx="61307">
                  <c:v>5521224</c:v>
                </c:pt>
                <c:pt idx="61308">
                  <c:v>5520697</c:v>
                </c:pt>
                <c:pt idx="61309">
                  <c:v>5520824</c:v>
                </c:pt>
                <c:pt idx="61310">
                  <c:v>5520698</c:v>
                </c:pt>
                <c:pt idx="61311">
                  <c:v>5521240</c:v>
                </c:pt>
                <c:pt idx="61312">
                  <c:v>5521167</c:v>
                </c:pt>
                <c:pt idx="61313">
                  <c:v>5520813</c:v>
                </c:pt>
                <c:pt idx="61314">
                  <c:v>5521100</c:v>
                </c:pt>
                <c:pt idx="61315">
                  <c:v>5520949</c:v>
                </c:pt>
                <c:pt idx="61316">
                  <c:v>5520795</c:v>
                </c:pt>
                <c:pt idx="61317">
                  <c:v>5520801</c:v>
                </c:pt>
                <c:pt idx="61318">
                  <c:v>5520821</c:v>
                </c:pt>
                <c:pt idx="61319">
                  <c:v>5520615</c:v>
                </c:pt>
                <c:pt idx="61320">
                  <c:v>5520904</c:v>
                </c:pt>
                <c:pt idx="61321">
                  <c:v>5521112</c:v>
                </c:pt>
                <c:pt idx="61322">
                  <c:v>5520949</c:v>
                </c:pt>
                <c:pt idx="61323">
                  <c:v>5520735</c:v>
                </c:pt>
                <c:pt idx="61324">
                  <c:v>5520510</c:v>
                </c:pt>
                <c:pt idx="61325">
                  <c:v>5520667</c:v>
                </c:pt>
                <c:pt idx="61326">
                  <c:v>5521194</c:v>
                </c:pt>
                <c:pt idx="61327">
                  <c:v>5520782</c:v>
                </c:pt>
                <c:pt idx="61328">
                  <c:v>5521305</c:v>
                </c:pt>
                <c:pt idx="61329">
                  <c:v>5520962</c:v>
                </c:pt>
                <c:pt idx="61330">
                  <c:v>5521034</c:v>
                </c:pt>
                <c:pt idx="61331">
                  <c:v>5520879</c:v>
                </c:pt>
                <c:pt idx="61332">
                  <c:v>5520572</c:v>
                </c:pt>
                <c:pt idx="61333">
                  <c:v>5521190</c:v>
                </c:pt>
                <c:pt idx="61334">
                  <c:v>5521082</c:v>
                </c:pt>
                <c:pt idx="61335">
                  <c:v>5520839</c:v>
                </c:pt>
                <c:pt idx="61336">
                  <c:v>5520582</c:v>
                </c:pt>
                <c:pt idx="61337">
                  <c:v>5520833</c:v>
                </c:pt>
                <c:pt idx="61338">
                  <c:v>5520994</c:v>
                </c:pt>
                <c:pt idx="61339">
                  <c:v>5521197</c:v>
                </c:pt>
                <c:pt idx="61340">
                  <c:v>5520578</c:v>
                </c:pt>
                <c:pt idx="61341">
                  <c:v>5521017</c:v>
                </c:pt>
                <c:pt idx="61342">
                  <c:v>5520880</c:v>
                </c:pt>
                <c:pt idx="61343">
                  <c:v>5521092</c:v>
                </c:pt>
                <c:pt idx="61344">
                  <c:v>5520822</c:v>
                </c:pt>
                <c:pt idx="61345">
                  <c:v>5520934</c:v>
                </c:pt>
                <c:pt idx="61346">
                  <c:v>5521365</c:v>
                </c:pt>
                <c:pt idx="61347">
                  <c:v>5520708</c:v>
                </c:pt>
                <c:pt idx="61348">
                  <c:v>5520680</c:v>
                </c:pt>
                <c:pt idx="61349">
                  <c:v>5521371</c:v>
                </c:pt>
                <c:pt idx="61350">
                  <c:v>5520720</c:v>
                </c:pt>
                <c:pt idx="61351">
                  <c:v>5520833</c:v>
                </c:pt>
                <c:pt idx="61352">
                  <c:v>5521105</c:v>
                </c:pt>
                <c:pt idx="61353">
                  <c:v>5521339</c:v>
                </c:pt>
                <c:pt idx="61354">
                  <c:v>5520985</c:v>
                </c:pt>
                <c:pt idx="61355">
                  <c:v>5521290</c:v>
                </c:pt>
                <c:pt idx="61356">
                  <c:v>5520999</c:v>
                </c:pt>
                <c:pt idx="61357">
                  <c:v>5520878</c:v>
                </c:pt>
                <c:pt idx="61358">
                  <c:v>5520671</c:v>
                </c:pt>
                <c:pt idx="61359">
                  <c:v>5520812</c:v>
                </c:pt>
                <c:pt idx="61360">
                  <c:v>5521023</c:v>
                </c:pt>
                <c:pt idx="61361">
                  <c:v>5520916</c:v>
                </c:pt>
                <c:pt idx="61362">
                  <c:v>5520898</c:v>
                </c:pt>
                <c:pt idx="61363">
                  <c:v>5521256</c:v>
                </c:pt>
                <c:pt idx="61364">
                  <c:v>5521122</c:v>
                </c:pt>
                <c:pt idx="61365">
                  <c:v>5520901</c:v>
                </c:pt>
                <c:pt idx="61366">
                  <c:v>5520629</c:v>
                </c:pt>
                <c:pt idx="61367">
                  <c:v>5520921</c:v>
                </c:pt>
                <c:pt idx="61368">
                  <c:v>5520911</c:v>
                </c:pt>
                <c:pt idx="61369">
                  <c:v>5520668</c:v>
                </c:pt>
                <c:pt idx="61370">
                  <c:v>5520959</c:v>
                </c:pt>
                <c:pt idx="61371">
                  <c:v>5521050</c:v>
                </c:pt>
                <c:pt idx="61372">
                  <c:v>5520977</c:v>
                </c:pt>
                <c:pt idx="61373">
                  <c:v>5521081</c:v>
                </c:pt>
                <c:pt idx="61374">
                  <c:v>5520762</c:v>
                </c:pt>
                <c:pt idx="61375">
                  <c:v>5521262</c:v>
                </c:pt>
                <c:pt idx="61376">
                  <c:v>5521052</c:v>
                </c:pt>
                <c:pt idx="61377">
                  <c:v>5520709</c:v>
                </c:pt>
                <c:pt idx="61378">
                  <c:v>5520833</c:v>
                </c:pt>
                <c:pt idx="61379">
                  <c:v>5520871</c:v>
                </c:pt>
                <c:pt idx="61380">
                  <c:v>5520786</c:v>
                </c:pt>
                <c:pt idx="61381">
                  <c:v>5520906</c:v>
                </c:pt>
                <c:pt idx="61382">
                  <c:v>5521192</c:v>
                </c:pt>
                <c:pt idx="61383">
                  <c:v>5521228</c:v>
                </c:pt>
                <c:pt idx="61384">
                  <c:v>5520999</c:v>
                </c:pt>
                <c:pt idx="61385">
                  <c:v>5520714</c:v>
                </c:pt>
                <c:pt idx="61386">
                  <c:v>5521033</c:v>
                </c:pt>
                <c:pt idx="61387">
                  <c:v>5521159</c:v>
                </c:pt>
                <c:pt idx="61388">
                  <c:v>5521064</c:v>
                </c:pt>
                <c:pt idx="61389">
                  <c:v>5521107</c:v>
                </c:pt>
                <c:pt idx="61390">
                  <c:v>5521045</c:v>
                </c:pt>
                <c:pt idx="61391">
                  <c:v>5520632</c:v>
                </c:pt>
                <c:pt idx="61392">
                  <c:v>5521056</c:v>
                </c:pt>
                <c:pt idx="61393">
                  <c:v>5521111</c:v>
                </c:pt>
                <c:pt idx="61394">
                  <c:v>5521079</c:v>
                </c:pt>
                <c:pt idx="61395">
                  <c:v>5520686</c:v>
                </c:pt>
                <c:pt idx="61396">
                  <c:v>5520837</c:v>
                </c:pt>
                <c:pt idx="61397">
                  <c:v>5521195</c:v>
                </c:pt>
                <c:pt idx="61398">
                  <c:v>5520943</c:v>
                </c:pt>
                <c:pt idx="61399">
                  <c:v>5521308</c:v>
                </c:pt>
                <c:pt idx="61400">
                  <c:v>5520836</c:v>
                </c:pt>
                <c:pt idx="61401">
                  <c:v>5520728</c:v>
                </c:pt>
                <c:pt idx="61402">
                  <c:v>5520937</c:v>
                </c:pt>
                <c:pt idx="61403">
                  <c:v>5520826</c:v>
                </c:pt>
                <c:pt idx="61404">
                  <c:v>5520406</c:v>
                </c:pt>
                <c:pt idx="61405">
                  <c:v>5520808</c:v>
                </c:pt>
                <c:pt idx="61406">
                  <c:v>5520683</c:v>
                </c:pt>
                <c:pt idx="61407">
                  <c:v>5521172</c:v>
                </c:pt>
                <c:pt idx="61408">
                  <c:v>5521125</c:v>
                </c:pt>
                <c:pt idx="61409">
                  <c:v>5520980</c:v>
                </c:pt>
                <c:pt idx="61410">
                  <c:v>5521090</c:v>
                </c:pt>
                <c:pt idx="61411">
                  <c:v>5520817</c:v>
                </c:pt>
                <c:pt idx="61412">
                  <c:v>5520632</c:v>
                </c:pt>
                <c:pt idx="61413">
                  <c:v>5520960</c:v>
                </c:pt>
                <c:pt idx="61414">
                  <c:v>5521138</c:v>
                </c:pt>
                <c:pt idx="61415">
                  <c:v>5520862</c:v>
                </c:pt>
                <c:pt idx="61416">
                  <c:v>5520706</c:v>
                </c:pt>
                <c:pt idx="61417">
                  <c:v>5520969</c:v>
                </c:pt>
                <c:pt idx="61418">
                  <c:v>5521029</c:v>
                </c:pt>
                <c:pt idx="61419">
                  <c:v>5520729</c:v>
                </c:pt>
                <c:pt idx="61420">
                  <c:v>5520844</c:v>
                </c:pt>
                <c:pt idx="61421">
                  <c:v>5521186</c:v>
                </c:pt>
                <c:pt idx="61422">
                  <c:v>5520709</c:v>
                </c:pt>
                <c:pt idx="61423">
                  <c:v>5521043</c:v>
                </c:pt>
                <c:pt idx="61424">
                  <c:v>5520790</c:v>
                </c:pt>
                <c:pt idx="61425">
                  <c:v>5520726</c:v>
                </c:pt>
                <c:pt idx="61426">
                  <c:v>5521057</c:v>
                </c:pt>
                <c:pt idx="61427">
                  <c:v>5521103</c:v>
                </c:pt>
                <c:pt idx="61428">
                  <c:v>5521013</c:v>
                </c:pt>
                <c:pt idx="61429">
                  <c:v>5521194</c:v>
                </c:pt>
                <c:pt idx="61430">
                  <c:v>5520928</c:v>
                </c:pt>
                <c:pt idx="61431">
                  <c:v>5520796</c:v>
                </c:pt>
                <c:pt idx="61432">
                  <c:v>5521014</c:v>
                </c:pt>
                <c:pt idx="61433">
                  <c:v>5520757</c:v>
                </c:pt>
                <c:pt idx="61434">
                  <c:v>5521198</c:v>
                </c:pt>
                <c:pt idx="61435">
                  <c:v>5520698</c:v>
                </c:pt>
                <c:pt idx="61436">
                  <c:v>5520790</c:v>
                </c:pt>
                <c:pt idx="61437">
                  <c:v>5520871</c:v>
                </c:pt>
                <c:pt idx="61438">
                  <c:v>5521006</c:v>
                </c:pt>
                <c:pt idx="61439">
                  <c:v>5520876</c:v>
                </c:pt>
                <c:pt idx="61440">
                  <c:v>5521096</c:v>
                </c:pt>
                <c:pt idx="61441">
                  <c:v>5520604</c:v>
                </c:pt>
                <c:pt idx="61442">
                  <c:v>5520831</c:v>
                </c:pt>
                <c:pt idx="61443">
                  <c:v>5521137</c:v>
                </c:pt>
                <c:pt idx="61444">
                  <c:v>5520870</c:v>
                </c:pt>
                <c:pt idx="61445">
                  <c:v>5520927</c:v>
                </c:pt>
                <c:pt idx="61446">
                  <c:v>5520845</c:v>
                </c:pt>
                <c:pt idx="61447">
                  <c:v>5521052</c:v>
                </c:pt>
                <c:pt idx="61448">
                  <c:v>5520906</c:v>
                </c:pt>
                <c:pt idx="61449">
                  <c:v>5520876</c:v>
                </c:pt>
                <c:pt idx="61450">
                  <c:v>5520688</c:v>
                </c:pt>
                <c:pt idx="61451">
                  <c:v>5520924</c:v>
                </c:pt>
                <c:pt idx="61452">
                  <c:v>5520562</c:v>
                </c:pt>
                <c:pt idx="61453">
                  <c:v>5520986</c:v>
                </c:pt>
                <c:pt idx="61454">
                  <c:v>5521299</c:v>
                </c:pt>
                <c:pt idx="61455">
                  <c:v>5520771</c:v>
                </c:pt>
                <c:pt idx="61456">
                  <c:v>5521150</c:v>
                </c:pt>
                <c:pt idx="61457">
                  <c:v>5520908</c:v>
                </c:pt>
                <c:pt idx="61458">
                  <c:v>5520781</c:v>
                </c:pt>
                <c:pt idx="61459">
                  <c:v>5520994</c:v>
                </c:pt>
                <c:pt idx="61460">
                  <c:v>5521189</c:v>
                </c:pt>
                <c:pt idx="61461">
                  <c:v>5520737</c:v>
                </c:pt>
                <c:pt idx="61462">
                  <c:v>5520983</c:v>
                </c:pt>
                <c:pt idx="61463">
                  <c:v>5521156</c:v>
                </c:pt>
                <c:pt idx="61464">
                  <c:v>5520434</c:v>
                </c:pt>
                <c:pt idx="61465">
                  <c:v>5520803</c:v>
                </c:pt>
                <c:pt idx="61466">
                  <c:v>5520871</c:v>
                </c:pt>
                <c:pt idx="61467">
                  <c:v>5520649</c:v>
                </c:pt>
                <c:pt idx="61468">
                  <c:v>5520864</c:v>
                </c:pt>
                <c:pt idx="61469">
                  <c:v>5520417</c:v>
                </c:pt>
                <c:pt idx="61470">
                  <c:v>5521141</c:v>
                </c:pt>
                <c:pt idx="61471">
                  <c:v>5520679</c:v>
                </c:pt>
                <c:pt idx="61472">
                  <c:v>5520777</c:v>
                </c:pt>
                <c:pt idx="61473">
                  <c:v>5520523</c:v>
                </c:pt>
                <c:pt idx="61474">
                  <c:v>5520983</c:v>
                </c:pt>
                <c:pt idx="61475">
                  <c:v>5520763</c:v>
                </c:pt>
                <c:pt idx="61476">
                  <c:v>5520602</c:v>
                </c:pt>
                <c:pt idx="61477">
                  <c:v>5520735</c:v>
                </c:pt>
                <c:pt idx="61478">
                  <c:v>5520966</c:v>
                </c:pt>
                <c:pt idx="61479">
                  <c:v>5521028</c:v>
                </c:pt>
                <c:pt idx="61480">
                  <c:v>5521141</c:v>
                </c:pt>
                <c:pt idx="61481">
                  <c:v>5520929</c:v>
                </c:pt>
                <c:pt idx="61482">
                  <c:v>5520146</c:v>
                </c:pt>
                <c:pt idx="61483">
                  <c:v>5521005</c:v>
                </c:pt>
                <c:pt idx="61484">
                  <c:v>5520664</c:v>
                </c:pt>
                <c:pt idx="61485">
                  <c:v>5520841</c:v>
                </c:pt>
                <c:pt idx="61486">
                  <c:v>5520750</c:v>
                </c:pt>
                <c:pt idx="61487">
                  <c:v>5520946</c:v>
                </c:pt>
                <c:pt idx="61488">
                  <c:v>5520919</c:v>
                </c:pt>
                <c:pt idx="61489">
                  <c:v>5520859</c:v>
                </c:pt>
                <c:pt idx="61490">
                  <c:v>5520889</c:v>
                </c:pt>
                <c:pt idx="61491">
                  <c:v>5520974</c:v>
                </c:pt>
                <c:pt idx="61492">
                  <c:v>5521021</c:v>
                </c:pt>
                <c:pt idx="61493">
                  <c:v>5520650</c:v>
                </c:pt>
                <c:pt idx="61494">
                  <c:v>5520701</c:v>
                </c:pt>
                <c:pt idx="61495">
                  <c:v>5520790</c:v>
                </c:pt>
                <c:pt idx="61496">
                  <c:v>5520616</c:v>
                </c:pt>
                <c:pt idx="61497">
                  <c:v>5520749</c:v>
                </c:pt>
                <c:pt idx="61498">
                  <c:v>5520748</c:v>
                </c:pt>
                <c:pt idx="61499">
                  <c:v>5520398</c:v>
                </c:pt>
                <c:pt idx="61500">
                  <c:v>5520671</c:v>
                </c:pt>
                <c:pt idx="61501">
                  <c:v>5520544</c:v>
                </c:pt>
                <c:pt idx="61502">
                  <c:v>5520836</c:v>
                </c:pt>
                <c:pt idx="61503">
                  <c:v>5521008</c:v>
                </c:pt>
                <c:pt idx="61504">
                  <c:v>5520858</c:v>
                </c:pt>
                <c:pt idx="61505">
                  <c:v>5520604</c:v>
                </c:pt>
                <c:pt idx="61506">
                  <c:v>5520654</c:v>
                </c:pt>
                <c:pt idx="61507">
                  <c:v>5520754</c:v>
                </c:pt>
                <c:pt idx="61508">
                  <c:v>5520778</c:v>
                </c:pt>
                <c:pt idx="61509">
                  <c:v>5520795</c:v>
                </c:pt>
                <c:pt idx="61510">
                  <c:v>5520546</c:v>
                </c:pt>
                <c:pt idx="61511">
                  <c:v>5521113</c:v>
                </c:pt>
                <c:pt idx="61512">
                  <c:v>5520941</c:v>
                </c:pt>
                <c:pt idx="61513">
                  <c:v>5520755</c:v>
                </c:pt>
                <c:pt idx="61514">
                  <c:v>5520366</c:v>
                </c:pt>
                <c:pt idx="61515">
                  <c:v>5520718</c:v>
                </c:pt>
                <c:pt idx="61516">
                  <c:v>5520955</c:v>
                </c:pt>
                <c:pt idx="61517">
                  <c:v>5520889</c:v>
                </c:pt>
                <c:pt idx="61518">
                  <c:v>5520770</c:v>
                </c:pt>
                <c:pt idx="61519">
                  <c:v>5520877</c:v>
                </c:pt>
                <c:pt idx="61520">
                  <c:v>5520563</c:v>
                </c:pt>
                <c:pt idx="61521">
                  <c:v>5520762</c:v>
                </c:pt>
                <c:pt idx="61522">
                  <c:v>5520566</c:v>
                </c:pt>
                <c:pt idx="61523">
                  <c:v>5520628</c:v>
                </c:pt>
                <c:pt idx="61524">
                  <c:v>5520631</c:v>
                </c:pt>
                <c:pt idx="61525">
                  <c:v>5520235</c:v>
                </c:pt>
                <c:pt idx="61526">
                  <c:v>5520627</c:v>
                </c:pt>
                <c:pt idx="61527">
                  <c:v>5520869</c:v>
                </c:pt>
                <c:pt idx="61528">
                  <c:v>5520451</c:v>
                </c:pt>
                <c:pt idx="61529">
                  <c:v>5520499</c:v>
                </c:pt>
                <c:pt idx="61530">
                  <c:v>5520635</c:v>
                </c:pt>
                <c:pt idx="61531">
                  <c:v>5520616</c:v>
                </c:pt>
                <c:pt idx="61532">
                  <c:v>5520830</c:v>
                </c:pt>
                <c:pt idx="61533">
                  <c:v>5520551</c:v>
                </c:pt>
                <c:pt idx="61534">
                  <c:v>5520598</c:v>
                </c:pt>
                <c:pt idx="61535">
                  <c:v>5520803</c:v>
                </c:pt>
                <c:pt idx="61536">
                  <c:v>5520728</c:v>
                </c:pt>
                <c:pt idx="61537">
                  <c:v>5520720</c:v>
                </c:pt>
                <c:pt idx="61538">
                  <c:v>5520807</c:v>
                </c:pt>
                <c:pt idx="61539">
                  <c:v>5520482</c:v>
                </c:pt>
                <c:pt idx="61540">
                  <c:v>5520943</c:v>
                </c:pt>
                <c:pt idx="61541">
                  <c:v>5520690</c:v>
                </c:pt>
                <c:pt idx="61542">
                  <c:v>5520535</c:v>
                </c:pt>
                <c:pt idx="61543">
                  <c:v>5520649</c:v>
                </c:pt>
                <c:pt idx="61544">
                  <c:v>5520636</c:v>
                </c:pt>
                <c:pt idx="61545">
                  <c:v>5520597</c:v>
                </c:pt>
                <c:pt idx="61546">
                  <c:v>5520503</c:v>
                </c:pt>
                <c:pt idx="61547">
                  <c:v>5520780</c:v>
                </c:pt>
                <c:pt idx="61548">
                  <c:v>5520555</c:v>
                </c:pt>
                <c:pt idx="61549">
                  <c:v>5520693</c:v>
                </c:pt>
                <c:pt idx="61550">
                  <c:v>5520743</c:v>
                </c:pt>
                <c:pt idx="61551">
                  <c:v>5520441</c:v>
                </c:pt>
                <c:pt idx="61552">
                  <c:v>5520637</c:v>
                </c:pt>
                <c:pt idx="61553">
                  <c:v>5520693</c:v>
                </c:pt>
                <c:pt idx="61554">
                  <c:v>5520496</c:v>
                </c:pt>
                <c:pt idx="61555">
                  <c:v>5520989</c:v>
                </c:pt>
                <c:pt idx="61556">
                  <c:v>5520812</c:v>
                </c:pt>
                <c:pt idx="61557">
                  <c:v>5520597</c:v>
                </c:pt>
                <c:pt idx="61558">
                  <c:v>5520804</c:v>
                </c:pt>
                <c:pt idx="61559">
                  <c:v>5520833</c:v>
                </c:pt>
                <c:pt idx="61560">
                  <c:v>5520877</c:v>
                </c:pt>
                <c:pt idx="61561">
                  <c:v>5520792</c:v>
                </c:pt>
                <c:pt idx="61562">
                  <c:v>5520515</c:v>
                </c:pt>
                <c:pt idx="61563">
                  <c:v>5520783</c:v>
                </c:pt>
                <c:pt idx="61564">
                  <c:v>5520913</c:v>
                </c:pt>
                <c:pt idx="61565">
                  <c:v>5520770</c:v>
                </c:pt>
                <c:pt idx="61566">
                  <c:v>5520669</c:v>
                </c:pt>
                <c:pt idx="61567">
                  <c:v>5520857</c:v>
                </c:pt>
                <c:pt idx="61568">
                  <c:v>5520856</c:v>
                </c:pt>
                <c:pt idx="61569">
                  <c:v>5520778</c:v>
                </c:pt>
                <c:pt idx="61570">
                  <c:v>5520852</c:v>
                </c:pt>
                <c:pt idx="61571">
                  <c:v>5520504</c:v>
                </c:pt>
                <c:pt idx="61572">
                  <c:v>5520747</c:v>
                </c:pt>
                <c:pt idx="61573">
                  <c:v>5520679</c:v>
                </c:pt>
                <c:pt idx="61574">
                  <c:v>5520742</c:v>
                </c:pt>
                <c:pt idx="61575">
                  <c:v>5520801</c:v>
                </c:pt>
                <c:pt idx="61576">
                  <c:v>5520448</c:v>
                </c:pt>
                <c:pt idx="61577">
                  <c:v>5520617</c:v>
                </c:pt>
                <c:pt idx="61578">
                  <c:v>5520719</c:v>
                </c:pt>
                <c:pt idx="61579">
                  <c:v>5520965</c:v>
                </c:pt>
                <c:pt idx="61580">
                  <c:v>5520633</c:v>
                </c:pt>
                <c:pt idx="61581">
                  <c:v>5521081</c:v>
                </c:pt>
                <c:pt idx="61582">
                  <c:v>5520753</c:v>
                </c:pt>
                <c:pt idx="61583">
                  <c:v>5521100</c:v>
                </c:pt>
                <c:pt idx="61584">
                  <c:v>5520736</c:v>
                </c:pt>
                <c:pt idx="61585">
                  <c:v>5520462</c:v>
                </c:pt>
                <c:pt idx="61586">
                  <c:v>5520694</c:v>
                </c:pt>
                <c:pt idx="61587">
                  <c:v>5520938</c:v>
                </c:pt>
                <c:pt idx="61588">
                  <c:v>5520740</c:v>
                </c:pt>
                <c:pt idx="61589">
                  <c:v>5520386</c:v>
                </c:pt>
                <c:pt idx="61590">
                  <c:v>5520752</c:v>
                </c:pt>
                <c:pt idx="61591">
                  <c:v>5520708</c:v>
                </c:pt>
                <c:pt idx="61592">
                  <c:v>5520563</c:v>
                </c:pt>
                <c:pt idx="61593">
                  <c:v>5520535</c:v>
                </c:pt>
                <c:pt idx="61594">
                  <c:v>5520324</c:v>
                </c:pt>
                <c:pt idx="61595">
                  <c:v>5520299</c:v>
                </c:pt>
                <c:pt idx="61596">
                  <c:v>5520679</c:v>
                </c:pt>
                <c:pt idx="61597">
                  <c:v>5520556</c:v>
                </c:pt>
                <c:pt idx="61598">
                  <c:v>5520548</c:v>
                </c:pt>
                <c:pt idx="61599">
                  <c:v>5520620</c:v>
                </c:pt>
                <c:pt idx="61600">
                  <c:v>5520375</c:v>
                </c:pt>
                <c:pt idx="61601">
                  <c:v>5520950</c:v>
                </c:pt>
                <c:pt idx="61602">
                  <c:v>5520857</c:v>
                </c:pt>
                <c:pt idx="61603">
                  <c:v>5520825</c:v>
                </c:pt>
                <c:pt idx="61604">
                  <c:v>5520218</c:v>
                </c:pt>
                <c:pt idx="61605">
                  <c:v>5520397</c:v>
                </c:pt>
                <c:pt idx="61606">
                  <c:v>5520792</c:v>
                </c:pt>
                <c:pt idx="61607">
                  <c:v>5520497</c:v>
                </c:pt>
                <c:pt idx="61608">
                  <c:v>5520738</c:v>
                </c:pt>
                <c:pt idx="61609">
                  <c:v>5520766</c:v>
                </c:pt>
                <c:pt idx="61610">
                  <c:v>5520855</c:v>
                </c:pt>
                <c:pt idx="61611">
                  <c:v>5520652</c:v>
                </c:pt>
                <c:pt idx="61612">
                  <c:v>5520491</c:v>
                </c:pt>
                <c:pt idx="61613">
                  <c:v>5520635</c:v>
                </c:pt>
                <c:pt idx="61614">
                  <c:v>5520520</c:v>
                </c:pt>
                <c:pt idx="61615">
                  <c:v>5520967</c:v>
                </c:pt>
                <c:pt idx="61616">
                  <c:v>5520487</c:v>
                </c:pt>
                <c:pt idx="61617">
                  <c:v>5520586</c:v>
                </c:pt>
                <c:pt idx="61618">
                  <c:v>5520664</c:v>
                </c:pt>
                <c:pt idx="61619">
                  <c:v>5521100</c:v>
                </c:pt>
                <c:pt idx="61620">
                  <c:v>5520249</c:v>
                </c:pt>
                <c:pt idx="61621">
                  <c:v>5520652</c:v>
                </c:pt>
                <c:pt idx="61622">
                  <c:v>5520744</c:v>
                </c:pt>
                <c:pt idx="61623">
                  <c:v>5521023</c:v>
                </c:pt>
                <c:pt idx="61624">
                  <c:v>5520625</c:v>
                </c:pt>
                <c:pt idx="61625">
                  <c:v>5520470</c:v>
                </c:pt>
                <c:pt idx="61626">
                  <c:v>5520527</c:v>
                </c:pt>
                <c:pt idx="61627">
                  <c:v>5520555</c:v>
                </c:pt>
                <c:pt idx="61628">
                  <c:v>5520641</c:v>
                </c:pt>
                <c:pt idx="61629">
                  <c:v>5520511</c:v>
                </c:pt>
                <c:pt idx="61630">
                  <c:v>5520774</c:v>
                </c:pt>
                <c:pt idx="61631">
                  <c:v>5520789</c:v>
                </c:pt>
                <c:pt idx="61632">
                  <c:v>5520587</c:v>
                </c:pt>
                <c:pt idx="61633">
                  <c:v>5520688</c:v>
                </c:pt>
                <c:pt idx="61634">
                  <c:v>5520771</c:v>
                </c:pt>
                <c:pt idx="61635">
                  <c:v>5521032</c:v>
                </c:pt>
                <c:pt idx="61636">
                  <c:v>5520843</c:v>
                </c:pt>
                <c:pt idx="61637">
                  <c:v>5520754</c:v>
                </c:pt>
                <c:pt idx="61638">
                  <c:v>5520799</c:v>
                </c:pt>
                <c:pt idx="61639">
                  <c:v>5520883</c:v>
                </c:pt>
                <c:pt idx="61640">
                  <c:v>5521011</c:v>
                </c:pt>
                <c:pt idx="61641">
                  <c:v>5520704</c:v>
                </c:pt>
                <c:pt idx="61642">
                  <c:v>5520483</c:v>
                </c:pt>
                <c:pt idx="61643">
                  <c:v>5520453</c:v>
                </c:pt>
                <c:pt idx="61644">
                  <c:v>5520851</c:v>
                </c:pt>
                <c:pt idx="61645">
                  <c:v>5520726</c:v>
                </c:pt>
                <c:pt idx="61646">
                  <c:v>5520650</c:v>
                </c:pt>
                <c:pt idx="61647">
                  <c:v>5520962</c:v>
                </c:pt>
                <c:pt idx="61648">
                  <c:v>5520557</c:v>
                </c:pt>
                <c:pt idx="61649">
                  <c:v>5520555</c:v>
                </c:pt>
                <c:pt idx="61650">
                  <c:v>5520906</c:v>
                </c:pt>
                <c:pt idx="61651">
                  <c:v>5521038</c:v>
                </c:pt>
                <c:pt idx="61652">
                  <c:v>5520450</c:v>
                </c:pt>
                <c:pt idx="61653">
                  <c:v>5520621</c:v>
                </c:pt>
                <c:pt idx="61654">
                  <c:v>5520584</c:v>
                </c:pt>
                <c:pt idx="61655">
                  <c:v>5520572</c:v>
                </c:pt>
                <c:pt idx="61656">
                  <c:v>5520657</c:v>
                </c:pt>
                <c:pt idx="61657">
                  <c:v>5520554</c:v>
                </c:pt>
                <c:pt idx="61658">
                  <c:v>5520553</c:v>
                </c:pt>
                <c:pt idx="61659">
                  <c:v>5520791</c:v>
                </c:pt>
                <c:pt idx="61660">
                  <c:v>5520491</c:v>
                </c:pt>
                <c:pt idx="61661">
                  <c:v>5520694</c:v>
                </c:pt>
                <c:pt idx="61662">
                  <c:v>5520428</c:v>
                </c:pt>
                <c:pt idx="61663">
                  <c:v>5520274</c:v>
                </c:pt>
                <c:pt idx="61664">
                  <c:v>5520712</c:v>
                </c:pt>
                <c:pt idx="61665">
                  <c:v>5520620</c:v>
                </c:pt>
                <c:pt idx="61666">
                  <c:v>5520996</c:v>
                </c:pt>
                <c:pt idx="61667">
                  <c:v>5520840</c:v>
                </c:pt>
                <c:pt idx="61668">
                  <c:v>5520872</c:v>
                </c:pt>
                <c:pt idx="61669">
                  <c:v>5520540</c:v>
                </c:pt>
                <c:pt idx="61670">
                  <c:v>5520346</c:v>
                </c:pt>
                <c:pt idx="61671">
                  <c:v>5520506</c:v>
                </c:pt>
                <c:pt idx="61672">
                  <c:v>5521047</c:v>
                </c:pt>
                <c:pt idx="61673">
                  <c:v>5520621</c:v>
                </c:pt>
                <c:pt idx="61674">
                  <c:v>5520639</c:v>
                </c:pt>
                <c:pt idx="61675">
                  <c:v>5520382</c:v>
                </c:pt>
                <c:pt idx="61676">
                  <c:v>5520778</c:v>
                </c:pt>
                <c:pt idx="61677">
                  <c:v>5520539</c:v>
                </c:pt>
                <c:pt idx="61678">
                  <c:v>5520663</c:v>
                </c:pt>
                <c:pt idx="61679">
                  <c:v>5520523</c:v>
                </c:pt>
                <c:pt idx="61680">
                  <c:v>5520773</c:v>
                </c:pt>
                <c:pt idx="61681">
                  <c:v>5520658</c:v>
                </c:pt>
                <c:pt idx="61682">
                  <c:v>5520366</c:v>
                </c:pt>
                <c:pt idx="61683">
                  <c:v>5520531</c:v>
                </c:pt>
                <c:pt idx="61684">
                  <c:v>5520975</c:v>
                </c:pt>
                <c:pt idx="61685">
                  <c:v>5520530</c:v>
                </c:pt>
                <c:pt idx="61686">
                  <c:v>5520706</c:v>
                </c:pt>
                <c:pt idx="61687">
                  <c:v>5520830</c:v>
                </c:pt>
                <c:pt idx="61688">
                  <c:v>5521050</c:v>
                </c:pt>
                <c:pt idx="61689">
                  <c:v>5520644</c:v>
                </c:pt>
                <c:pt idx="61690">
                  <c:v>5520657</c:v>
                </c:pt>
                <c:pt idx="61691">
                  <c:v>5520576</c:v>
                </c:pt>
                <c:pt idx="61692">
                  <c:v>5520780</c:v>
                </c:pt>
                <c:pt idx="61693">
                  <c:v>5520583</c:v>
                </c:pt>
                <c:pt idx="61694">
                  <c:v>5520564</c:v>
                </c:pt>
                <c:pt idx="61695">
                  <c:v>5520530</c:v>
                </c:pt>
                <c:pt idx="61696">
                  <c:v>5520626</c:v>
                </c:pt>
                <c:pt idx="61697">
                  <c:v>5520781</c:v>
                </c:pt>
                <c:pt idx="61698">
                  <c:v>5520842</c:v>
                </c:pt>
                <c:pt idx="61699">
                  <c:v>5520750</c:v>
                </c:pt>
                <c:pt idx="61700">
                  <c:v>5520589</c:v>
                </c:pt>
                <c:pt idx="61701">
                  <c:v>5520589</c:v>
                </c:pt>
                <c:pt idx="61702">
                  <c:v>5520692</c:v>
                </c:pt>
                <c:pt idx="61703">
                  <c:v>5520357</c:v>
                </c:pt>
                <c:pt idx="61704">
                  <c:v>5520552</c:v>
                </c:pt>
                <c:pt idx="61705">
                  <c:v>5520368</c:v>
                </c:pt>
                <c:pt idx="61706">
                  <c:v>5520483</c:v>
                </c:pt>
                <c:pt idx="61707">
                  <c:v>5520803</c:v>
                </c:pt>
                <c:pt idx="61708">
                  <c:v>5520001</c:v>
                </c:pt>
                <c:pt idx="61709">
                  <c:v>5520704</c:v>
                </c:pt>
                <c:pt idx="61710">
                  <c:v>5520604</c:v>
                </c:pt>
                <c:pt idx="61711">
                  <c:v>5520825</c:v>
                </c:pt>
                <c:pt idx="61712">
                  <c:v>5520466</c:v>
                </c:pt>
                <c:pt idx="61713">
                  <c:v>5520528</c:v>
                </c:pt>
                <c:pt idx="61714">
                  <c:v>5520821</c:v>
                </c:pt>
                <c:pt idx="61715">
                  <c:v>5520761</c:v>
                </c:pt>
                <c:pt idx="61716">
                  <c:v>5520480</c:v>
                </c:pt>
                <c:pt idx="61717">
                  <c:v>5520491</c:v>
                </c:pt>
                <c:pt idx="61718">
                  <c:v>5520311</c:v>
                </c:pt>
                <c:pt idx="61719">
                  <c:v>5520761</c:v>
                </c:pt>
                <c:pt idx="61720">
                  <c:v>5520932</c:v>
                </c:pt>
                <c:pt idx="61721">
                  <c:v>5520770</c:v>
                </c:pt>
                <c:pt idx="61722">
                  <c:v>5520519</c:v>
                </c:pt>
                <c:pt idx="61723">
                  <c:v>5520548</c:v>
                </c:pt>
                <c:pt idx="61724">
                  <c:v>5520625</c:v>
                </c:pt>
                <c:pt idx="61725">
                  <c:v>5520822</c:v>
                </c:pt>
                <c:pt idx="61726">
                  <c:v>5520871</c:v>
                </c:pt>
                <c:pt idx="61727">
                  <c:v>5520212</c:v>
                </c:pt>
                <c:pt idx="61728">
                  <c:v>5520510</c:v>
                </c:pt>
                <c:pt idx="61729">
                  <c:v>5520963</c:v>
                </c:pt>
                <c:pt idx="61730">
                  <c:v>5520788</c:v>
                </c:pt>
                <c:pt idx="61731">
                  <c:v>5520435</c:v>
                </c:pt>
                <c:pt idx="61732">
                  <c:v>5520816</c:v>
                </c:pt>
                <c:pt idx="61733">
                  <c:v>5520584</c:v>
                </c:pt>
                <c:pt idx="61734">
                  <c:v>5520516</c:v>
                </c:pt>
                <c:pt idx="61735">
                  <c:v>5520349</c:v>
                </c:pt>
                <c:pt idx="61736">
                  <c:v>5520488</c:v>
                </c:pt>
                <c:pt idx="61737">
                  <c:v>5520568</c:v>
                </c:pt>
                <c:pt idx="61738">
                  <c:v>5520639</c:v>
                </c:pt>
                <c:pt idx="61739">
                  <c:v>5520287</c:v>
                </c:pt>
                <c:pt idx="61740">
                  <c:v>5520767</c:v>
                </c:pt>
                <c:pt idx="61741">
                  <c:v>5520882</c:v>
                </c:pt>
                <c:pt idx="61742">
                  <c:v>5520733</c:v>
                </c:pt>
                <c:pt idx="61743">
                  <c:v>5520704</c:v>
                </c:pt>
                <c:pt idx="61744">
                  <c:v>5520204</c:v>
                </c:pt>
                <c:pt idx="61745">
                  <c:v>5520494</c:v>
                </c:pt>
                <c:pt idx="61746">
                  <c:v>5520789</c:v>
                </c:pt>
                <c:pt idx="61747">
                  <c:v>5520524</c:v>
                </c:pt>
                <c:pt idx="61748">
                  <c:v>5520698</c:v>
                </c:pt>
                <c:pt idx="61749">
                  <c:v>5520656</c:v>
                </c:pt>
                <c:pt idx="61750">
                  <c:v>5520438</c:v>
                </c:pt>
                <c:pt idx="61751">
                  <c:v>5520809</c:v>
                </c:pt>
                <c:pt idx="61752">
                  <c:v>5520615</c:v>
                </c:pt>
                <c:pt idx="61753">
                  <c:v>5520723</c:v>
                </c:pt>
                <c:pt idx="61754">
                  <c:v>5520925</c:v>
                </c:pt>
                <c:pt idx="61755">
                  <c:v>5520289</c:v>
                </c:pt>
                <c:pt idx="61756">
                  <c:v>5520864</c:v>
                </c:pt>
                <c:pt idx="61757">
                  <c:v>5520535</c:v>
                </c:pt>
                <c:pt idx="61758">
                  <c:v>5520462</c:v>
                </c:pt>
                <c:pt idx="61759">
                  <c:v>5520506</c:v>
                </c:pt>
                <c:pt idx="61760">
                  <c:v>5520382</c:v>
                </c:pt>
                <c:pt idx="61761">
                  <c:v>5520513</c:v>
                </c:pt>
                <c:pt idx="61762">
                  <c:v>5520696</c:v>
                </c:pt>
                <c:pt idx="61763">
                  <c:v>5520663</c:v>
                </c:pt>
                <c:pt idx="61764">
                  <c:v>5520779</c:v>
                </c:pt>
                <c:pt idx="61765">
                  <c:v>5520799</c:v>
                </c:pt>
                <c:pt idx="61766">
                  <c:v>5520504</c:v>
                </c:pt>
                <c:pt idx="61767">
                  <c:v>5520582</c:v>
                </c:pt>
                <c:pt idx="61768">
                  <c:v>5520313</c:v>
                </c:pt>
                <c:pt idx="61769">
                  <c:v>5520580</c:v>
                </c:pt>
                <c:pt idx="61770">
                  <c:v>5520555</c:v>
                </c:pt>
                <c:pt idx="61771">
                  <c:v>5520416</c:v>
                </c:pt>
                <c:pt idx="61772">
                  <c:v>5520545</c:v>
                </c:pt>
                <c:pt idx="61773">
                  <c:v>5520544</c:v>
                </c:pt>
                <c:pt idx="61774">
                  <c:v>5520410</c:v>
                </c:pt>
                <c:pt idx="61775">
                  <c:v>5520371</c:v>
                </c:pt>
                <c:pt idx="61776">
                  <c:v>5520610</c:v>
                </c:pt>
                <c:pt idx="61777">
                  <c:v>5520970</c:v>
                </c:pt>
                <c:pt idx="61778">
                  <c:v>5521014</c:v>
                </c:pt>
                <c:pt idx="61779">
                  <c:v>5520820</c:v>
                </c:pt>
                <c:pt idx="61780">
                  <c:v>5520208</c:v>
                </c:pt>
                <c:pt idx="61781">
                  <c:v>5520597</c:v>
                </c:pt>
                <c:pt idx="61782">
                  <c:v>5520531</c:v>
                </c:pt>
                <c:pt idx="61783">
                  <c:v>5520932</c:v>
                </c:pt>
                <c:pt idx="61784">
                  <c:v>5521063</c:v>
                </c:pt>
                <c:pt idx="61785">
                  <c:v>5520326</c:v>
                </c:pt>
                <c:pt idx="61786">
                  <c:v>5520645</c:v>
                </c:pt>
                <c:pt idx="61787">
                  <c:v>5520691</c:v>
                </c:pt>
                <c:pt idx="61788">
                  <c:v>5520809</c:v>
                </c:pt>
                <c:pt idx="61789">
                  <c:v>5520279</c:v>
                </c:pt>
                <c:pt idx="61790">
                  <c:v>5520397</c:v>
                </c:pt>
                <c:pt idx="61791">
                  <c:v>5520277</c:v>
                </c:pt>
                <c:pt idx="61792">
                  <c:v>5520709</c:v>
                </c:pt>
                <c:pt idx="61793">
                  <c:v>5520772</c:v>
                </c:pt>
                <c:pt idx="61794">
                  <c:v>5520331</c:v>
                </c:pt>
                <c:pt idx="61795">
                  <c:v>5520599</c:v>
                </c:pt>
                <c:pt idx="61796">
                  <c:v>5520502</c:v>
                </c:pt>
                <c:pt idx="61797">
                  <c:v>5520462</c:v>
                </c:pt>
                <c:pt idx="61798">
                  <c:v>5520737</c:v>
                </c:pt>
                <c:pt idx="61799">
                  <c:v>5520498</c:v>
                </c:pt>
                <c:pt idx="61800">
                  <c:v>5520824</c:v>
                </c:pt>
                <c:pt idx="61801">
                  <c:v>5520431</c:v>
                </c:pt>
                <c:pt idx="61802">
                  <c:v>5520636</c:v>
                </c:pt>
                <c:pt idx="61803">
                  <c:v>5520694</c:v>
                </c:pt>
                <c:pt idx="61804">
                  <c:v>5520710</c:v>
                </c:pt>
                <c:pt idx="61805">
                  <c:v>5520563</c:v>
                </c:pt>
                <c:pt idx="61806">
                  <c:v>5520639</c:v>
                </c:pt>
                <c:pt idx="61807">
                  <c:v>5521147</c:v>
                </c:pt>
                <c:pt idx="61808">
                  <c:v>5520623</c:v>
                </c:pt>
                <c:pt idx="61809">
                  <c:v>5520550</c:v>
                </c:pt>
                <c:pt idx="61810">
                  <c:v>5520431</c:v>
                </c:pt>
                <c:pt idx="61811">
                  <c:v>5520578</c:v>
                </c:pt>
                <c:pt idx="61812">
                  <c:v>5520413</c:v>
                </c:pt>
                <c:pt idx="61813">
                  <c:v>5520206</c:v>
                </c:pt>
                <c:pt idx="61814">
                  <c:v>5521209</c:v>
                </c:pt>
                <c:pt idx="61815">
                  <c:v>5520941</c:v>
                </c:pt>
                <c:pt idx="61816">
                  <c:v>5520860</c:v>
                </c:pt>
                <c:pt idx="61817">
                  <c:v>5520723</c:v>
                </c:pt>
                <c:pt idx="61818">
                  <c:v>5520320</c:v>
                </c:pt>
                <c:pt idx="61819">
                  <c:v>5520434</c:v>
                </c:pt>
                <c:pt idx="61820">
                  <c:v>5520726</c:v>
                </c:pt>
                <c:pt idx="61821">
                  <c:v>5520439</c:v>
                </c:pt>
                <c:pt idx="61822">
                  <c:v>5520176</c:v>
                </c:pt>
                <c:pt idx="61823">
                  <c:v>5520182</c:v>
                </c:pt>
                <c:pt idx="61824">
                  <c:v>5520535</c:v>
                </c:pt>
                <c:pt idx="61825">
                  <c:v>5520617</c:v>
                </c:pt>
                <c:pt idx="61826">
                  <c:v>5520719</c:v>
                </c:pt>
                <c:pt idx="61827">
                  <c:v>5520378</c:v>
                </c:pt>
                <c:pt idx="61828">
                  <c:v>5520407</c:v>
                </c:pt>
                <c:pt idx="61829">
                  <c:v>5520581</c:v>
                </c:pt>
                <c:pt idx="61830">
                  <c:v>5520522</c:v>
                </c:pt>
                <c:pt idx="61831">
                  <c:v>5520610</c:v>
                </c:pt>
                <c:pt idx="61832">
                  <c:v>5520326</c:v>
                </c:pt>
                <c:pt idx="61833">
                  <c:v>5520279</c:v>
                </c:pt>
                <c:pt idx="61834">
                  <c:v>5520996</c:v>
                </c:pt>
                <c:pt idx="61835">
                  <c:v>5520245</c:v>
                </c:pt>
                <c:pt idx="61836">
                  <c:v>5520384</c:v>
                </c:pt>
                <c:pt idx="61837">
                  <c:v>5520234</c:v>
                </c:pt>
                <c:pt idx="61838">
                  <c:v>5520743</c:v>
                </c:pt>
                <c:pt idx="61839">
                  <c:v>5520386</c:v>
                </c:pt>
                <c:pt idx="61840">
                  <c:v>5519986</c:v>
                </c:pt>
                <c:pt idx="61841">
                  <c:v>5520383</c:v>
                </c:pt>
                <c:pt idx="61842">
                  <c:v>5520201</c:v>
                </c:pt>
                <c:pt idx="61843">
                  <c:v>5520545</c:v>
                </c:pt>
                <c:pt idx="61844">
                  <c:v>5520717</c:v>
                </c:pt>
                <c:pt idx="61845">
                  <c:v>5520812</c:v>
                </c:pt>
                <c:pt idx="61846">
                  <c:v>5520842</c:v>
                </c:pt>
                <c:pt idx="61847">
                  <c:v>5520654</c:v>
                </c:pt>
                <c:pt idx="61848">
                  <c:v>5520585</c:v>
                </c:pt>
                <c:pt idx="61849">
                  <c:v>5520740</c:v>
                </c:pt>
                <c:pt idx="61850">
                  <c:v>5520559</c:v>
                </c:pt>
                <c:pt idx="61851">
                  <c:v>5520522</c:v>
                </c:pt>
                <c:pt idx="61852">
                  <c:v>5520636</c:v>
                </c:pt>
                <c:pt idx="61853">
                  <c:v>5520739</c:v>
                </c:pt>
                <c:pt idx="61854">
                  <c:v>5520366</c:v>
                </c:pt>
                <c:pt idx="61855">
                  <c:v>5520290</c:v>
                </c:pt>
                <c:pt idx="61856">
                  <c:v>5520559</c:v>
                </c:pt>
                <c:pt idx="61857">
                  <c:v>5520692</c:v>
                </c:pt>
                <c:pt idx="61858">
                  <c:v>5520748</c:v>
                </c:pt>
                <c:pt idx="61859">
                  <c:v>5520543</c:v>
                </c:pt>
                <c:pt idx="61860">
                  <c:v>5520288</c:v>
                </c:pt>
                <c:pt idx="61861">
                  <c:v>5520140</c:v>
                </c:pt>
                <c:pt idx="61862">
                  <c:v>5520664</c:v>
                </c:pt>
                <c:pt idx="61863">
                  <c:v>5520421</c:v>
                </c:pt>
                <c:pt idx="61864">
                  <c:v>5520437</c:v>
                </c:pt>
                <c:pt idx="61865">
                  <c:v>5520323</c:v>
                </c:pt>
                <c:pt idx="61866">
                  <c:v>5520371</c:v>
                </c:pt>
                <c:pt idx="61867">
                  <c:v>5520191</c:v>
                </c:pt>
                <c:pt idx="61868">
                  <c:v>5520179</c:v>
                </c:pt>
                <c:pt idx="61869">
                  <c:v>5520777</c:v>
                </c:pt>
                <c:pt idx="61870">
                  <c:v>5520302</c:v>
                </c:pt>
                <c:pt idx="61871">
                  <c:v>5520441</c:v>
                </c:pt>
                <c:pt idx="61872">
                  <c:v>5520572</c:v>
                </c:pt>
                <c:pt idx="61873">
                  <c:v>5520539</c:v>
                </c:pt>
                <c:pt idx="61874">
                  <c:v>5520437</c:v>
                </c:pt>
                <c:pt idx="61875">
                  <c:v>5520582</c:v>
                </c:pt>
                <c:pt idx="61876">
                  <c:v>5520507</c:v>
                </c:pt>
                <c:pt idx="61877">
                  <c:v>5520698</c:v>
                </c:pt>
                <c:pt idx="61878">
                  <c:v>5520442</c:v>
                </c:pt>
                <c:pt idx="61879">
                  <c:v>5520529</c:v>
                </c:pt>
                <c:pt idx="61880">
                  <c:v>5520464</c:v>
                </c:pt>
                <c:pt idx="61881">
                  <c:v>5520583</c:v>
                </c:pt>
                <c:pt idx="61882">
                  <c:v>5519888</c:v>
                </c:pt>
                <c:pt idx="61883">
                  <c:v>5520351</c:v>
                </c:pt>
                <c:pt idx="61884">
                  <c:v>5520384</c:v>
                </c:pt>
                <c:pt idx="61885">
                  <c:v>5520615</c:v>
                </c:pt>
                <c:pt idx="61886">
                  <c:v>5520629</c:v>
                </c:pt>
                <c:pt idx="61887">
                  <c:v>5520110</c:v>
                </c:pt>
                <c:pt idx="61888">
                  <c:v>5520568</c:v>
                </c:pt>
                <c:pt idx="61889">
                  <c:v>5520937</c:v>
                </c:pt>
                <c:pt idx="61890">
                  <c:v>5520485</c:v>
                </c:pt>
                <c:pt idx="61891">
                  <c:v>5520338</c:v>
                </c:pt>
                <c:pt idx="61892">
                  <c:v>5520474</c:v>
                </c:pt>
                <c:pt idx="61893">
                  <c:v>5520395</c:v>
                </c:pt>
                <c:pt idx="61894">
                  <c:v>5520110</c:v>
                </c:pt>
                <c:pt idx="61895">
                  <c:v>5520850</c:v>
                </c:pt>
                <c:pt idx="61896">
                  <c:v>5520587</c:v>
                </c:pt>
                <c:pt idx="61897">
                  <c:v>5520376</c:v>
                </c:pt>
                <c:pt idx="61898">
                  <c:v>5520666</c:v>
                </c:pt>
                <c:pt idx="61899">
                  <c:v>5520590</c:v>
                </c:pt>
                <c:pt idx="61900">
                  <c:v>5520606</c:v>
                </c:pt>
                <c:pt idx="61901">
                  <c:v>5520402</c:v>
                </c:pt>
                <c:pt idx="61902">
                  <c:v>5520364</c:v>
                </c:pt>
                <c:pt idx="61903">
                  <c:v>5520343</c:v>
                </c:pt>
                <c:pt idx="61904">
                  <c:v>5520736</c:v>
                </c:pt>
                <c:pt idx="61905">
                  <c:v>5520464</c:v>
                </c:pt>
                <c:pt idx="61906">
                  <c:v>5520432</c:v>
                </c:pt>
                <c:pt idx="61907">
                  <c:v>5520811</c:v>
                </c:pt>
                <c:pt idx="61908">
                  <c:v>5520443</c:v>
                </c:pt>
                <c:pt idx="61909">
                  <c:v>5520611</c:v>
                </c:pt>
                <c:pt idx="61910">
                  <c:v>5520229</c:v>
                </c:pt>
                <c:pt idx="61911">
                  <c:v>5520377</c:v>
                </c:pt>
                <c:pt idx="61912">
                  <c:v>5520329</c:v>
                </c:pt>
                <c:pt idx="61913">
                  <c:v>5520598</c:v>
                </c:pt>
                <c:pt idx="61914">
                  <c:v>5520319</c:v>
                </c:pt>
                <c:pt idx="61915">
                  <c:v>5520365</c:v>
                </c:pt>
                <c:pt idx="61916">
                  <c:v>5520897</c:v>
                </c:pt>
                <c:pt idx="61917">
                  <c:v>5520523</c:v>
                </c:pt>
                <c:pt idx="61918">
                  <c:v>5520779</c:v>
                </c:pt>
                <c:pt idx="61919">
                  <c:v>5520639</c:v>
                </c:pt>
                <c:pt idx="61920">
                  <c:v>5520515</c:v>
                </c:pt>
                <c:pt idx="61921">
                  <c:v>5520338</c:v>
                </c:pt>
                <c:pt idx="61922">
                  <c:v>5520515</c:v>
                </c:pt>
                <c:pt idx="61923">
                  <c:v>5520153</c:v>
                </c:pt>
                <c:pt idx="61924">
                  <c:v>5520453</c:v>
                </c:pt>
                <c:pt idx="61925">
                  <c:v>5520179</c:v>
                </c:pt>
                <c:pt idx="61926">
                  <c:v>5520478</c:v>
                </c:pt>
                <c:pt idx="61927">
                  <c:v>5520645</c:v>
                </c:pt>
                <c:pt idx="61928">
                  <c:v>5520279</c:v>
                </c:pt>
                <c:pt idx="61929">
                  <c:v>5520318</c:v>
                </c:pt>
                <c:pt idx="61930">
                  <c:v>5520072</c:v>
                </c:pt>
                <c:pt idx="61931">
                  <c:v>5520450</c:v>
                </c:pt>
                <c:pt idx="61932">
                  <c:v>5520349</c:v>
                </c:pt>
                <c:pt idx="61933">
                  <c:v>5520387</c:v>
                </c:pt>
                <c:pt idx="61934">
                  <c:v>5520437</c:v>
                </c:pt>
                <c:pt idx="61935">
                  <c:v>5520303</c:v>
                </c:pt>
                <c:pt idx="61936">
                  <c:v>5520556</c:v>
                </c:pt>
                <c:pt idx="61937">
                  <c:v>5520198</c:v>
                </c:pt>
                <c:pt idx="61938">
                  <c:v>5520369</c:v>
                </c:pt>
                <c:pt idx="61939">
                  <c:v>5520330</c:v>
                </c:pt>
                <c:pt idx="61940">
                  <c:v>5520498</c:v>
                </c:pt>
                <c:pt idx="61941">
                  <c:v>5520351</c:v>
                </c:pt>
                <c:pt idx="61942">
                  <c:v>5520066</c:v>
                </c:pt>
                <c:pt idx="61943">
                  <c:v>5520513</c:v>
                </c:pt>
                <c:pt idx="61944">
                  <c:v>5520201</c:v>
                </c:pt>
                <c:pt idx="61945">
                  <c:v>5520567</c:v>
                </c:pt>
                <c:pt idx="61946">
                  <c:v>5520580</c:v>
                </c:pt>
                <c:pt idx="61947">
                  <c:v>5520391</c:v>
                </c:pt>
                <c:pt idx="61948">
                  <c:v>5520169</c:v>
                </c:pt>
                <c:pt idx="61949">
                  <c:v>5520246</c:v>
                </c:pt>
                <c:pt idx="61950">
                  <c:v>5520170</c:v>
                </c:pt>
                <c:pt idx="61951">
                  <c:v>5520357</c:v>
                </c:pt>
                <c:pt idx="61952">
                  <c:v>5520312</c:v>
                </c:pt>
                <c:pt idx="61953">
                  <c:v>5520392</c:v>
                </c:pt>
                <c:pt idx="61954">
                  <c:v>5520519</c:v>
                </c:pt>
                <c:pt idx="61955">
                  <c:v>5520279</c:v>
                </c:pt>
                <c:pt idx="61956">
                  <c:v>5520218</c:v>
                </c:pt>
                <c:pt idx="61957">
                  <c:v>5520301</c:v>
                </c:pt>
                <c:pt idx="61958">
                  <c:v>5520280</c:v>
                </c:pt>
                <c:pt idx="61959">
                  <c:v>5520286</c:v>
                </c:pt>
                <c:pt idx="61960">
                  <c:v>5520601</c:v>
                </c:pt>
                <c:pt idx="61961">
                  <c:v>5520116</c:v>
                </c:pt>
                <c:pt idx="61962">
                  <c:v>5520030</c:v>
                </c:pt>
                <c:pt idx="61963">
                  <c:v>5520164</c:v>
                </c:pt>
                <c:pt idx="61964">
                  <c:v>5520008</c:v>
                </c:pt>
                <c:pt idx="61965">
                  <c:v>5520011</c:v>
                </c:pt>
                <c:pt idx="61966">
                  <c:v>5520392</c:v>
                </c:pt>
                <c:pt idx="61967">
                  <c:v>5520228</c:v>
                </c:pt>
                <c:pt idx="61968">
                  <c:v>5520328</c:v>
                </c:pt>
                <c:pt idx="61969">
                  <c:v>5520243</c:v>
                </c:pt>
                <c:pt idx="61970">
                  <c:v>5520053</c:v>
                </c:pt>
                <c:pt idx="61971">
                  <c:v>5520205</c:v>
                </c:pt>
                <c:pt idx="61972">
                  <c:v>5520141</c:v>
                </c:pt>
                <c:pt idx="61973">
                  <c:v>5520379</c:v>
                </c:pt>
                <c:pt idx="61974">
                  <c:v>5520211</c:v>
                </c:pt>
                <c:pt idx="61975">
                  <c:v>5520242</c:v>
                </c:pt>
                <c:pt idx="61976">
                  <c:v>5520472</c:v>
                </c:pt>
                <c:pt idx="61977">
                  <c:v>5520255</c:v>
                </c:pt>
                <c:pt idx="61978">
                  <c:v>5519916</c:v>
                </c:pt>
                <c:pt idx="61979">
                  <c:v>5520591</c:v>
                </c:pt>
                <c:pt idx="61980">
                  <c:v>5520103</c:v>
                </c:pt>
                <c:pt idx="61981">
                  <c:v>5520300</c:v>
                </c:pt>
                <c:pt idx="61982">
                  <c:v>5520580</c:v>
                </c:pt>
                <c:pt idx="61983">
                  <c:v>5520299</c:v>
                </c:pt>
                <c:pt idx="61984">
                  <c:v>5520128</c:v>
                </c:pt>
                <c:pt idx="61985">
                  <c:v>5520309</c:v>
                </c:pt>
                <c:pt idx="61986">
                  <c:v>5519939</c:v>
                </c:pt>
                <c:pt idx="61987">
                  <c:v>5520157</c:v>
                </c:pt>
                <c:pt idx="61988">
                  <c:v>5520017</c:v>
                </c:pt>
                <c:pt idx="61989">
                  <c:v>5520328</c:v>
                </c:pt>
                <c:pt idx="61990">
                  <c:v>5520192</c:v>
                </c:pt>
                <c:pt idx="61991">
                  <c:v>5520089</c:v>
                </c:pt>
                <c:pt idx="61992">
                  <c:v>5520559</c:v>
                </c:pt>
                <c:pt idx="61993">
                  <c:v>5520195</c:v>
                </c:pt>
                <c:pt idx="61994">
                  <c:v>5520251</c:v>
                </c:pt>
                <c:pt idx="61995">
                  <c:v>5519990</c:v>
                </c:pt>
                <c:pt idx="61996">
                  <c:v>5520575</c:v>
                </c:pt>
                <c:pt idx="61997">
                  <c:v>5520499</c:v>
                </c:pt>
                <c:pt idx="61998">
                  <c:v>5520186</c:v>
                </c:pt>
                <c:pt idx="61999">
                  <c:v>5520181</c:v>
                </c:pt>
                <c:pt idx="62000">
                  <c:v>5520187</c:v>
                </c:pt>
                <c:pt idx="62001">
                  <c:v>5520392</c:v>
                </c:pt>
                <c:pt idx="62002">
                  <c:v>5520213</c:v>
                </c:pt>
                <c:pt idx="62003">
                  <c:v>5520326</c:v>
                </c:pt>
                <c:pt idx="62004">
                  <c:v>5520209</c:v>
                </c:pt>
                <c:pt idx="62005">
                  <c:v>5519898</c:v>
                </c:pt>
                <c:pt idx="62006">
                  <c:v>5520026</c:v>
                </c:pt>
                <c:pt idx="62007">
                  <c:v>5519943</c:v>
                </c:pt>
                <c:pt idx="62008">
                  <c:v>5520371</c:v>
                </c:pt>
                <c:pt idx="62009">
                  <c:v>5520121</c:v>
                </c:pt>
                <c:pt idx="62010">
                  <c:v>5520245</c:v>
                </c:pt>
                <c:pt idx="62011">
                  <c:v>5520356</c:v>
                </c:pt>
                <c:pt idx="62012">
                  <c:v>5519971</c:v>
                </c:pt>
                <c:pt idx="62013">
                  <c:v>5520051</c:v>
                </c:pt>
                <c:pt idx="62014">
                  <c:v>5519999</c:v>
                </c:pt>
                <c:pt idx="62015">
                  <c:v>5520215</c:v>
                </c:pt>
                <c:pt idx="62016">
                  <c:v>5520285</c:v>
                </c:pt>
                <c:pt idx="62017">
                  <c:v>5520322</c:v>
                </c:pt>
                <c:pt idx="62018">
                  <c:v>5520163</c:v>
                </c:pt>
                <c:pt idx="62019">
                  <c:v>5520578</c:v>
                </c:pt>
                <c:pt idx="62020">
                  <c:v>5520406</c:v>
                </c:pt>
                <c:pt idx="62021">
                  <c:v>5520337</c:v>
                </c:pt>
                <c:pt idx="62022">
                  <c:v>5520025</c:v>
                </c:pt>
                <c:pt idx="62023">
                  <c:v>5520268</c:v>
                </c:pt>
                <c:pt idx="62024">
                  <c:v>5520629</c:v>
                </c:pt>
                <c:pt idx="62025">
                  <c:v>5520458</c:v>
                </c:pt>
                <c:pt idx="62026">
                  <c:v>5520266</c:v>
                </c:pt>
                <c:pt idx="62027">
                  <c:v>5520301</c:v>
                </c:pt>
                <c:pt idx="62028">
                  <c:v>5520648</c:v>
                </c:pt>
                <c:pt idx="62029">
                  <c:v>5520247</c:v>
                </c:pt>
                <c:pt idx="62030">
                  <c:v>5520198</c:v>
                </c:pt>
                <c:pt idx="62031">
                  <c:v>5520415</c:v>
                </c:pt>
                <c:pt idx="62032">
                  <c:v>5520193</c:v>
                </c:pt>
                <c:pt idx="62033">
                  <c:v>5520280</c:v>
                </c:pt>
                <c:pt idx="62034">
                  <c:v>5519987</c:v>
                </c:pt>
                <c:pt idx="62035">
                  <c:v>5520055</c:v>
                </c:pt>
                <c:pt idx="62036">
                  <c:v>5520407</c:v>
                </c:pt>
                <c:pt idx="62037">
                  <c:v>5519861</c:v>
                </c:pt>
                <c:pt idx="62038">
                  <c:v>5520320</c:v>
                </c:pt>
                <c:pt idx="62039">
                  <c:v>5519968</c:v>
                </c:pt>
                <c:pt idx="62040">
                  <c:v>5520108</c:v>
                </c:pt>
                <c:pt idx="62041">
                  <c:v>5519924</c:v>
                </c:pt>
                <c:pt idx="62042">
                  <c:v>5520262</c:v>
                </c:pt>
                <c:pt idx="62043">
                  <c:v>5520318</c:v>
                </c:pt>
                <c:pt idx="62044">
                  <c:v>5520035</c:v>
                </c:pt>
                <c:pt idx="62045">
                  <c:v>5520368</c:v>
                </c:pt>
                <c:pt idx="62046">
                  <c:v>5520328</c:v>
                </c:pt>
                <c:pt idx="62047">
                  <c:v>5520008</c:v>
                </c:pt>
                <c:pt idx="62048">
                  <c:v>5520102</c:v>
                </c:pt>
                <c:pt idx="62049">
                  <c:v>5520295</c:v>
                </c:pt>
                <c:pt idx="62050">
                  <c:v>5520397</c:v>
                </c:pt>
                <c:pt idx="62051">
                  <c:v>5520333</c:v>
                </c:pt>
                <c:pt idx="62052">
                  <c:v>5519849</c:v>
                </c:pt>
                <c:pt idx="62053">
                  <c:v>5520401</c:v>
                </c:pt>
                <c:pt idx="62054">
                  <c:v>5519866</c:v>
                </c:pt>
                <c:pt idx="62055">
                  <c:v>5520519</c:v>
                </c:pt>
                <c:pt idx="62056">
                  <c:v>5520136</c:v>
                </c:pt>
                <c:pt idx="62057">
                  <c:v>5520468</c:v>
                </c:pt>
                <c:pt idx="62058">
                  <c:v>5520030</c:v>
                </c:pt>
                <c:pt idx="62059">
                  <c:v>5520243</c:v>
                </c:pt>
                <c:pt idx="62060">
                  <c:v>5519744</c:v>
                </c:pt>
                <c:pt idx="62061">
                  <c:v>5519969</c:v>
                </c:pt>
                <c:pt idx="62062">
                  <c:v>5520098</c:v>
                </c:pt>
                <c:pt idx="62063">
                  <c:v>5520177</c:v>
                </c:pt>
                <c:pt idx="62064">
                  <c:v>5520205</c:v>
                </c:pt>
                <c:pt idx="62065">
                  <c:v>5519880</c:v>
                </c:pt>
                <c:pt idx="62066">
                  <c:v>5520055</c:v>
                </c:pt>
                <c:pt idx="62067">
                  <c:v>5519757</c:v>
                </c:pt>
                <c:pt idx="62068">
                  <c:v>5519973</c:v>
                </c:pt>
                <c:pt idx="62069">
                  <c:v>5520033</c:v>
                </c:pt>
                <c:pt idx="62070">
                  <c:v>5520192</c:v>
                </c:pt>
                <c:pt idx="62071">
                  <c:v>5520159</c:v>
                </c:pt>
                <c:pt idx="62072">
                  <c:v>5520181</c:v>
                </c:pt>
                <c:pt idx="62073">
                  <c:v>5519817</c:v>
                </c:pt>
                <c:pt idx="62074">
                  <c:v>5520061</c:v>
                </c:pt>
                <c:pt idx="62075">
                  <c:v>5519986</c:v>
                </c:pt>
                <c:pt idx="62076">
                  <c:v>5520014</c:v>
                </c:pt>
                <c:pt idx="62077">
                  <c:v>5520393</c:v>
                </c:pt>
                <c:pt idx="62078">
                  <c:v>5519981</c:v>
                </c:pt>
                <c:pt idx="62079">
                  <c:v>5520024</c:v>
                </c:pt>
                <c:pt idx="62080">
                  <c:v>5519732</c:v>
                </c:pt>
                <c:pt idx="62081">
                  <c:v>5520141</c:v>
                </c:pt>
                <c:pt idx="62082">
                  <c:v>5519908</c:v>
                </c:pt>
                <c:pt idx="62083">
                  <c:v>5520420</c:v>
                </c:pt>
                <c:pt idx="62084">
                  <c:v>5519970</c:v>
                </c:pt>
                <c:pt idx="62085">
                  <c:v>5520237</c:v>
                </c:pt>
                <c:pt idx="62086">
                  <c:v>5520110</c:v>
                </c:pt>
                <c:pt idx="62087">
                  <c:v>5520411</c:v>
                </c:pt>
                <c:pt idx="62088">
                  <c:v>5520251</c:v>
                </c:pt>
                <c:pt idx="62089">
                  <c:v>5520076</c:v>
                </c:pt>
                <c:pt idx="62090">
                  <c:v>5519925</c:v>
                </c:pt>
                <c:pt idx="62091">
                  <c:v>5519616</c:v>
                </c:pt>
                <c:pt idx="62092">
                  <c:v>5519886</c:v>
                </c:pt>
                <c:pt idx="62093">
                  <c:v>5520133</c:v>
                </c:pt>
                <c:pt idx="62094">
                  <c:v>5520177</c:v>
                </c:pt>
                <c:pt idx="62095">
                  <c:v>5520166</c:v>
                </c:pt>
                <c:pt idx="62096">
                  <c:v>5519917</c:v>
                </c:pt>
                <c:pt idx="62097">
                  <c:v>5519986</c:v>
                </c:pt>
                <c:pt idx="62098">
                  <c:v>5519912</c:v>
                </c:pt>
                <c:pt idx="62099">
                  <c:v>5520400</c:v>
                </c:pt>
                <c:pt idx="62100">
                  <c:v>5519924</c:v>
                </c:pt>
                <c:pt idx="62101">
                  <c:v>5519737</c:v>
                </c:pt>
                <c:pt idx="62102">
                  <c:v>5520293</c:v>
                </c:pt>
                <c:pt idx="62103">
                  <c:v>5520466</c:v>
                </c:pt>
                <c:pt idx="62104">
                  <c:v>5520091</c:v>
                </c:pt>
                <c:pt idx="62105">
                  <c:v>5520100</c:v>
                </c:pt>
                <c:pt idx="62106">
                  <c:v>5520287</c:v>
                </c:pt>
                <c:pt idx="62107">
                  <c:v>5520305</c:v>
                </c:pt>
                <c:pt idx="62108">
                  <c:v>5520342</c:v>
                </c:pt>
                <c:pt idx="62109">
                  <c:v>5519814</c:v>
                </c:pt>
                <c:pt idx="62110">
                  <c:v>5519906</c:v>
                </c:pt>
                <c:pt idx="62111">
                  <c:v>5519939</c:v>
                </c:pt>
                <c:pt idx="62112">
                  <c:v>5520157</c:v>
                </c:pt>
                <c:pt idx="62113">
                  <c:v>5519944</c:v>
                </c:pt>
                <c:pt idx="62114">
                  <c:v>5520240</c:v>
                </c:pt>
                <c:pt idx="62115">
                  <c:v>5519936</c:v>
                </c:pt>
                <c:pt idx="62116">
                  <c:v>5520383</c:v>
                </c:pt>
                <c:pt idx="62117">
                  <c:v>5520047</c:v>
                </c:pt>
                <c:pt idx="62118">
                  <c:v>5519799</c:v>
                </c:pt>
                <c:pt idx="62119">
                  <c:v>5519964</c:v>
                </c:pt>
                <c:pt idx="62120">
                  <c:v>5520156</c:v>
                </c:pt>
                <c:pt idx="62121">
                  <c:v>5520052</c:v>
                </c:pt>
                <c:pt idx="62122">
                  <c:v>5520120</c:v>
                </c:pt>
                <c:pt idx="62123">
                  <c:v>5520109</c:v>
                </c:pt>
                <c:pt idx="62124">
                  <c:v>5519985</c:v>
                </c:pt>
                <c:pt idx="62125">
                  <c:v>5520061</c:v>
                </c:pt>
                <c:pt idx="62126">
                  <c:v>5520071</c:v>
                </c:pt>
                <c:pt idx="62127">
                  <c:v>5519888</c:v>
                </c:pt>
                <c:pt idx="62128">
                  <c:v>5519960</c:v>
                </c:pt>
                <c:pt idx="62129">
                  <c:v>5520025</c:v>
                </c:pt>
                <c:pt idx="62130">
                  <c:v>5519983</c:v>
                </c:pt>
                <c:pt idx="62131">
                  <c:v>5520150</c:v>
                </c:pt>
                <c:pt idx="62132">
                  <c:v>5519751</c:v>
                </c:pt>
                <c:pt idx="62133">
                  <c:v>5519985</c:v>
                </c:pt>
                <c:pt idx="62134">
                  <c:v>5520201</c:v>
                </c:pt>
                <c:pt idx="62135">
                  <c:v>5519976</c:v>
                </c:pt>
                <c:pt idx="62136">
                  <c:v>5520055</c:v>
                </c:pt>
                <c:pt idx="62137">
                  <c:v>5520335</c:v>
                </c:pt>
                <c:pt idx="62138">
                  <c:v>5520120</c:v>
                </c:pt>
                <c:pt idx="62139">
                  <c:v>5520019</c:v>
                </c:pt>
                <c:pt idx="62140">
                  <c:v>5519783</c:v>
                </c:pt>
                <c:pt idx="62141">
                  <c:v>5520233</c:v>
                </c:pt>
                <c:pt idx="62142">
                  <c:v>5519937</c:v>
                </c:pt>
                <c:pt idx="62143">
                  <c:v>5520039</c:v>
                </c:pt>
                <c:pt idx="62144">
                  <c:v>5519974</c:v>
                </c:pt>
                <c:pt idx="62145">
                  <c:v>5519828</c:v>
                </c:pt>
                <c:pt idx="62146">
                  <c:v>5520297</c:v>
                </c:pt>
                <c:pt idx="62147">
                  <c:v>5520006</c:v>
                </c:pt>
                <c:pt idx="62148">
                  <c:v>5519890</c:v>
                </c:pt>
                <c:pt idx="62149">
                  <c:v>5520411</c:v>
                </c:pt>
                <c:pt idx="62150">
                  <c:v>5519971</c:v>
                </c:pt>
                <c:pt idx="62151">
                  <c:v>5519710</c:v>
                </c:pt>
                <c:pt idx="62152">
                  <c:v>5520204</c:v>
                </c:pt>
                <c:pt idx="62153">
                  <c:v>5519944</c:v>
                </c:pt>
                <c:pt idx="62154">
                  <c:v>5520298</c:v>
                </c:pt>
                <c:pt idx="62155">
                  <c:v>5520116</c:v>
                </c:pt>
                <c:pt idx="62156">
                  <c:v>5519934</c:v>
                </c:pt>
                <c:pt idx="62157">
                  <c:v>5520338</c:v>
                </c:pt>
                <c:pt idx="62158">
                  <c:v>5519913</c:v>
                </c:pt>
                <c:pt idx="62159">
                  <c:v>5519509</c:v>
                </c:pt>
                <c:pt idx="62160">
                  <c:v>5520453</c:v>
                </c:pt>
                <c:pt idx="62161">
                  <c:v>5519477</c:v>
                </c:pt>
                <c:pt idx="62162">
                  <c:v>5519959</c:v>
                </c:pt>
                <c:pt idx="62163">
                  <c:v>5519871</c:v>
                </c:pt>
                <c:pt idx="62164">
                  <c:v>5519932</c:v>
                </c:pt>
                <c:pt idx="62165">
                  <c:v>5519807</c:v>
                </c:pt>
                <c:pt idx="62166">
                  <c:v>5520131</c:v>
                </c:pt>
                <c:pt idx="62167">
                  <c:v>5520088</c:v>
                </c:pt>
                <c:pt idx="62168">
                  <c:v>5520339</c:v>
                </c:pt>
                <c:pt idx="62169">
                  <c:v>5519959</c:v>
                </c:pt>
                <c:pt idx="62170">
                  <c:v>5520401</c:v>
                </c:pt>
                <c:pt idx="62171">
                  <c:v>5519871</c:v>
                </c:pt>
                <c:pt idx="62172">
                  <c:v>5519873</c:v>
                </c:pt>
                <c:pt idx="62173">
                  <c:v>5520109</c:v>
                </c:pt>
                <c:pt idx="62174">
                  <c:v>5520016</c:v>
                </c:pt>
                <c:pt idx="62175">
                  <c:v>5519875</c:v>
                </c:pt>
                <c:pt idx="62176">
                  <c:v>5520275</c:v>
                </c:pt>
                <c:pt idx="62177">
                  <c:v>5519903</c:v>
                </c:pt>
                <c:pt idx="62178">
                  <c:v>5519788</c:v>
                </c:pt>
                <c:pt idx="62179">
                  <c:v>5519978</c:v>
                </c:pt>
                <c:pt idx="62180">
                  <c:v>5519902</c:v>
                </c:pt>
                <c:pt idx="62181">
                  <c:v>5519977</c:v>
                </c:pt>
                <c:pt idx="62182">
                  <c:v>5520276</c:v>
                </c:pt>
                <c:pt idx="62183">
                  <c:v>5519702</c:v>
                </c:pt>
                <c:pt idx="62184">
                  <c:v>5520256</c:v>
                </c:pt>
                <c:pt idx="62185">
                  <c:v>5520393</c:v>
                </c:pt>
                <c:pt idx="62186">
                  <c:v>5519841</c:v>
                </c:pt>
                <c:pt idx="62187">
                  <c:v>5520149</c:v>
                </c:pt>
                <c:pt idx="62188">
                  <c:v>5520078</c:v>
                </c:pt>
                <c:pt idx="62189">
                  <c:v>5519797</c:v>
                </c:pt>
                <c:pt idx="62190">
                  <c:v>5520039</c:v>
                </c:pt>
                <c:pt idx="62191">
                  <c:v>5519988</c:v>
                </c:pt>
                <c:pt idx="62192">
                  <c:v>5520101</c:v>
                </c:pt>
                <c:pt idx="62193">
                  <c:v>5519856</c:v>
                </c:pt>
                <c:pt idx="62194">
                  <c:v>5519472</c:v>
                </c:pt>
                <c:pt idx="62195">
                  <c:v>5520168</c:v>
                </c:pt>
                <c:pt idx="62196">
                  <c:v>5519714</c:v>
                </c:pt>
                <c:pt idx="62197">
                  <c:v>5519950</c:v>
                </c:pt>
                <c:pt idx="62198">
                  <c:v>5519798</c:v>
                </c:pt>
                <c:pt idx="62199">
                  <c:v>5519648</c:v>
                </c:pt>
                <c:pt idx="62200">
                  <c:v>5519693</c:v>
                </c:pt>
                <c:pt idx="62201">
                  <c:v>5519817</c:v>
                </c:pt>
                <c:pt idx="62202">
                  <c:v>5519588</c:v>
                </c:pt>
                <c:pt idx="62203">
                  <c:v>5519790</c:v>
                </c:pt>
                <c:pt idx="62204">
                  <c:v>5519965</c:v>
                </c:pt>
                <c:pt idx="62205">
                  <c:v>5519904</c:v>
                </c:pt>
                <c:pt idx="62206">
                  <c:v>5519749</c:v>
                </c:pt>
                <c:pt idx="62207">
                  <c:v>5519805</c:v>
                </c:pt>
                <c:pt idx="62208">
                  <c:v>5520352</c:v>
                </c:pt>
                <c:pt idx="62209">
                  <c:v>5520215</c:v>
                </c:pt>
                <c:pt idx="62210">
                  <c:v>5519638</c:v>
                </c:pt>
                <c:pt idx="62211">
                  <c:v>5520051</c:v>
                </c:pt>
                <c:pt idx="62212">
                  <c:v>5519704</c:v>
                </c:pt>
                <c:pt idx="62213">
                  <c:v>5519776</c:v>
                </c:pt>
                <c:pt idx="62214">
                  <c:v>5519926</c:v>
                </c:pt>
                <c:pt idx="62215">
                  <c:v>5519798</c:v>
                </c:pt>
                <c:pt idx="62216">
                  <c:v>5519934</c:v>
                </c:pt>
                <c:pt idx="62217">
                  <c:v>5519758</c:v>
                </c:pt>
                <c:pt idx="62218">
                  <c:v>5519714</c:v>
                </c:pt>
                <c:pt idx="62219">
                  <c:v>5520000</c:v>
                </c:pt>
                <c:pt idx="62220">
                  <c:v>5519928</c:v>
                </c:pt>
                <c:pt idx="62221">
                  <c:v>5519825</c:v>
                </c:pt>
                <c:pt idx="62222">
                  <c:v>5520081</c:v>
                </c:pt>
                <c:pt idx="62223">
                  <c:v>5519928</c:v>
                </c:pt>
                <c:pt idx="62224">
                  <c:v>5519655</c:v>
                </c:pt>
                <c:pt idx="62225">
                  <c:v>5519868</c:v>
                </c:pt>
                <c:pt idx="62226">
                  <c:v>5520060</c:v>
                </c:pt>
                <c:pt idx="62227">
                  <c:v>5519545</c:v>
                </c:pt>
                <c:pt idx="62228">
                  <c:v>5519491</c:v>
                </c:pt>
                <c:pt idx="62229">
                  <c:v>5520032</c:v>
                </c:pt>
                <c:pt idx="62230">
                  <c:v>5519769</c:v>
                </c:pt>
                <c:pt idx="62231">
                  <c:v>5519769</c:v>
                </c:pt>
                <c:pt idx="62232">
                  <c:v>5519888</c:v>
                </c:pt>
                <c:pt idx="62233">
                  <c:v>5519898</c:v>
                </c:pt>
                <c:pt idx="62234">
                  <c:v>5520060</c:v>
                </c:pt>
                <c:pt idx="62235">
                  <c:v>5519589</c:v>
                </c:pt>
                <c:pt idx="62236">
                  <c:v>5519612</c:v>
                </c:pt>
                <c:pt idx="62237">
                  <c:v>5519882</c:v>
                </c:pt>
                <c:pt idx="62238">
                  <c:v>5519906</c:v>
                </c:pt>
                <c:pt idx="62239">
                  <c:v>5519614</c:v>
                </c:pt>
                <c:pt idx="62240">
                  <c:v>5520030</c:v>
                </c:pt>
                <c:pt idx="62241">
                  <c:v>5519452</c:v>
                </c:pt>
                <c:pt idx="62242">
                  <c:v>5519916</c:v>
                </c:pt>
                <c:pt idx="62243">
                  <c:v>5520054</c:v>
                </c:pt>
                <c:pt idx="62244">
                  <c:v>5519914</c:v>
                </c:pt>
                <c:pt idx="62245">
                  <c:v>5519881</c:v>
                </c:pt>
                <c:pt idx="62246">
                  <c:v>5519887</c:v>
                </c:pt>
                <c:pt idx="62247">
                  <c:v>5519425</c:v>
                </c:pt>
                <c:pt idx="62248">
                  <c:v>5519596</c:v>
                </c:pt>
                <c:pt idx="62249">
                  <c:v>5520111</c:v>
                </c:pt>
                <c:pt idx="62250">
                  <c:v>5519291</c:v>
                </c:pt>
                <c:pt idx="62251">
                  <c:v>5519727</c:v>
                </c:pt>
                <c:pt idx="62252">
                  <c:v>5519738</c:v>
                </c:pt>
                <c:pt idx="62253">
                  <c:v>5519981</c:v>
                </c:pt>
                <c:pt idx="62254">
                  <c:v>5520164</c:v>
                </c:pt>
                <c:pt idx="62255">
                  <c:v>5519510</c:v>
                </c:pt>
                <c:pt idx="62256">
                  <c:v>5519980</c:v>
                </c:pt>
                <c:pt idx="62257">
                  <c:v>5519895</c:v>
                </c:pt>
                <c:pt idx="62258">
                  <c:v>5519627</c:v>
                </c:pt>
                <c:pt idx="62259">
                  <c:v>5520147</c:v>
                </c:pt>
                <c:pt idx="62260">
                  <c:v>5519600</c:v>
                </c:pt>
                <c:pt idx="62261">
                  <c:v>5519678</c:v>
                </c:pt>
                <c:pt idx="62262">
                  <c:v>5520077</c:v>
                </c:pt>
                <c:pt idx="62263">
                  <c:v>5520010</c:v>
                </c:pt>
                <c:pt idx="62264">
                  <c:v>5520124</c:v>
                </c:pt>
                <c:pt idx="62265">
                  <c:v>5519626</c:v>
                </c:pt>
                <c:pt idx="62266">
                  <c:v>5519685</c:v>
                </c:pt>
                <c:pt idx="62267">
                  <c:v>5519937</c:v>
                </c:pt>
                <c:pt idx="62268">
                  <c:v>5519531</c:v>
                </c:pt>
                <c:pt idx="62269">
                  <c:v>5519650</c:v>
                </c:pt>
                <c:pt idx="62270">
                  <c:v>5519547</c:v>
                </c:pt>
                <c:pt idx="62271">
                  <c:v>5519675</c:v>
                </c:pt>
                <c:pt idx="62272">
                  <c:v>5519207</c:v>
                </c:pt>
                <c:pt idx="62273">
                  <c:v>5519926</c:v>
                </c:pt>
                <c:pt idx="62274">
                  <c:v>5519650</c:v>
                </c:pt>
                <c:pt idx="62275">
                  <c:v>5520043</c:v>
                </c:pt>
                <c:pt idx="62276">
                  <c:v>5519732</c:v>
                </c:pt>
                <c:pt idx="62277">
                  <c:v>5519502</c:v>
                </c:pt>
                <c:pt idx="62278">
                  <c:v>5519568</c:v>
                </c:pt>
                <c:pt idx="62279">
                  <c:v>5519782</c:v>
                </c:pt>
                <c:pt idx="62280">
                  <c:v>5519545</c:v>
                </c:pt>
                <c:pt idx="62281">
                  <c:v>5519954</c:v>
                </c:pt>
                <c:pt idx="62282">
                  <c:v>5519818</c:v>
                </c:pt>
                <c:pt idx="62283">
                  <c:v>5520111</c:v>
                </c:pt>
                <c:pt idx="62284">
                  <c:v>5519493</c:v>
                </c:pt>
                <c:pt idx="62285">
                  <c:v>5519830</c:v>
                </c:pt>
                <c:pt idx="62286">
                  <c:v>5519843</c:v>
                </c:pt>
                <c:pt idx="62287">
                  <c:v>5519780</c:v>
                </c:pt>
                <c:pt idx="62288">
                  <c:v>5519664</c:v>
                </c:pt>
                <c:pt idx="62289">
                  <c:v>5519997</c:v>
                </c:pt>
                <c:pt idx="62290">
                  <c:v>5519696</c:v>
                </c:pt>
                <c:pt idx="62291">
                  <c:v>5519778</c:v>
                </c:pt>
                <c:pt idx="62292">
                  <c:v>5519789</c:v>
                </c:pt>
                <c:pt idx="62293">
                  <c:v>5519798</c:v>
                </c:pt>
                <c:pt idx="62294">
                  <c:v>5519804</c:v>
                </c:pt>
                <c:pt idx="62295">
                  <c:v>5519740</c:v>
                </c:pt>
                <c:pt idx="62296">
                  <c:v>5519623</c:v>
                </c:pt>
                <c:pt idx="62297">
                  <c:v>5519555</c:v>
                </c:pt>
                <c:pt idx="62298">
                  <c:v>5519918</c:v>
                </c:pt>
                <c:pt idx="62299">
                  <c:v>5519503</c:v>
                </c:pt>
                <c:pt idx="62300">
                  <c:v>5519842</c:v>
                </c:pt>
                <c:pt idx="62301">
                  <c:v>5520011</c:v>
                </c:pt>
                <c:pt idx="62302">
                  <c:v>5519671</c:v>
                </c:pt>
                <c:pt idx="62303">
                  <c:v>5519853</c:v>
                </c:pt>
                <c:pt idx="62304">
                  <c:v>5519736</c:v>
                </c:pt>
                <c:pt idx="62305">
                  <c:v>5519586</c:v>
                </c:pt>
                <c:pt idx="62306">
                  <c:v>5519825</c:v>
                </c:pt>
                <c:pt idx="62307">
                  <c:v>5519601</c:v>
                </c:pt>
                <c:pt idx="62308">
                  <c:v>5520108</c:v>
                </c:pt>
                <c:pt idx="62309">
                  <c:v>5519420</c:v>
                </c:pt>
                <c:pt idx="62310">
                  <c:v>5519822</c:v>
                </c:pt>
                <c:pt idx="62311">
                  <c:v>5519621</c:v>
                </c:pt>
                <c:pt idx="62312">
                  <c:v>5519361</c:v>
                </c:pt>
                <c:pt idx="62313">
                  <c:v>5519918</c:v>
                </c:pt>
                <c:pt idx="62314">
                  <c:v>5519605</c:v>
                </c:pt>
                <c:pt idx="62315">
                  <c:v>5519822</c:v>
                </c:pt>
                <c:pt idx="62316">
                  <c:v>5519714</c:v>
                </c:pt>
                <c:pt idx="62317">
                  <c:v>5519681</c:v>
                </c:pt>
                <c:pt idx="62318">
                  <c:v>5519900</c:v>
                </c:pt>
                <c:pt idx="62319">
                  <c:v>5519804</c:v>
                </c:pt>
                <c:pt idx="62320">
                  <c:v>5520026</c:v>
                </c:pt>
                <c:pt idx="62321">
                  <c:v>5519925</c:v>
                </c:pt>
                <c:pt idx="62322">
                  <c:v>5519934</c:v>
                </c:pt>
                <c:pt idx="62323">
                  <c:v>5519900</c:v>
                </c:pt>
                <c:pt idx="62324">
                  <c:v>5519886</c:v>
                </c:pt>
                <c:pt idx="62325">
                  <c:v>5519640</c:v>
                </c:pt>
                <c:pt idx="62326">
                  <c:v>5519866</c:v>
                </c:pt>
                <c:pt idx="62327">
                  <c:v>5519712</c:v>
                </c:pt>
                <c:pt idx="62328">
                  <c:v>5519874</c:v>
                </c:pt>
                <c:pt idx="62329">
                  <c:v>5519618</c:v>
                </c:pt>
                <c:pt idx="62330">
                  <c:v>5520169</c:v>
                </c:pt>
                <c:pt idx="62331">
                  <c:v>5519479</c:v>
                </c:pt>
                <c:pt idx="62332">
                  <c:v>5520086</c:v>
                </c:pt>
                <c:pt idx="62333">
                  <c:v>5519803</c:v>
                </c:pt>
                <c:pt idx="62334">
                  <c:v>5519563</c:v>
                </c:pt>
                <c:pt idx="62335">
                  <c:v>5519566</c:v>
                </c:pt>
                <c:pt idx="62336">
                  <c:v>5519966</c:v>
                </c:pt>
                <c:pt idx="62337">
                  <c:v>5519730</c:v>
                </c:pt>
                <c:pt idx="62338">
                  <c:v>5519464</c:v>
                </c:pt>
                <c:pt idx="62339">
                  <c:v>5520021</c:v>
                </c:pt>
                <c:pt idx="62340">
                  <c:v>5519787</c:v>
                </c:pt>
                <c:pt idx="62341">
                  <c:v>5519940</c:v>
                </c:pt>
                <c:pt idx="62342">
                  <c:v>5519482</c:v>
                </c:pt>
                <c:pt idx="62343">
                  <c:v>5519646</c:v>
                </c:pt>
                <c:pt idx="62344">
                  <c:v>5519898</c:v>
                </c:pt>
                <c:pt idx="62345">
                  <c:v>5519787</c:v>
                </c:pt>
                <c:pt idx="62346">
                  <c:v>5519960</c:v>
                </c:pt>
                <c:pt idx="62347">
                  <c:v>5519712</c:v>
                </c:pt>
                <c:pt idx="62348">
                  <c:v>5519672</c:v>
                </c:pt>
                <c:pt idx="62349">
                  <c:v>5519585</c:v>
                </c:pt>
                <c:pt idx="62350">
                  <c:v>5519925</c:v>
                </c:pt>
                <c:pt idx="62351">
                  <c:v>5519498</c:v>
                </c:pt>
                <c:pt idx="62352">
                  <c:v>5519694</c:v>
                </c:pt>
                <c:pt idx="62353">
                  <c:v>5519544</c:v>
                </c:pt>
                <c:pt idx="62354">
                  <c:v>5519850</c:v>
                </c:pt>
                <c:pt idx="62355">
                  <c:v>5519895</c:v>
                </c:pt>
                <c:pt idx="62356">
                  <c:v>5519769</c:v>
                </c:pt>
                <c:pt idx="62357">
                  <c:v>5519916</c:v>
                </c:pt>
                <c:pt idx="62358">
                  <c:v>5519486</c:v>
                </c:pt>
                <c:pt idx="62359">
                  <c:v>5519560</c:v>
                </c:pt>
                <c:pt idx="62360">
                  <c:v>5519540</c:v>
                </c:pt>
                <c:pt idx="62361">
                  <c:v>5519582</c:v>
                </c:pt>
                <c:pt idx="62362">
                  <c:v>5519733</c:v>
                </c:pt>
                <c:pt idx="62363">
                  <c:v>5519738</c:v>
                </c:pt>
                <c:pt idx="62364">
                  <c:v>5519663</c:v>
                </c:pt>
                <c:pt idx="62365">
                  <c:v>5519589</c:v>
                </c:pt>
                <c:pt idx="62366">
                  <c:v>5519752</c:v>
                </c:pt>
                <c:pt idx="62367">
                  <c:v>5519721</c:v>
                </c:pt>
                <c:pt idx="62368">
                  <c:v>5519804</c:v>
                </c:pt>
                <c:pt idx="62369">
                  <c:v>5519886</c:v>
                </c:pt>
                <c:pt idx="62370">
                  <c:v>5519813</c:v>
                </c:pt>
                <c:pt idx="62371">
                  <c:v>5519273</c:v>
                </c:pt>
                <c:pt idx="62372">
                  <c:v>5520311</c:v>
                </c:pt>
                <c:pt idx="62373">
                  <c:v>5519620</c:v>
                </c:pt>
                <c:pt idx="62374">
                  <c:v>5519511</c:v>
                </c:pt>
                <c:pt idx="62375">
                  <c:v>5519808</c:v>
                </c:pt>
                <c:pt idx="62376">
                  <c:v>5520050</c:v>
                </c:pt>
                <c:pt idx="62377">
                  <c:v>5519517</c:v>
                </c:pt>
                <c:pt idx="62378">
                  <c:v>5519723</c:v>
                </c:pt>
                <c:pt idx="62379">
                  <c:v>5520004</c:v>
                </c:pt>
                <c:pt idx="62380">
                  <c:v>5519485</c:v>
                </c:pt>
                <c:pt idx="62381">
                  <c:v>5519933</c:v>
                </c:pt>
                <c:pt idx="62382">
                  <c:v>5519877</c:v>
                </c:pt>
                <c:pt idx="62383">
                  <c:v>5519555</c:v>
                </c:pt>
                <c:pt idx="62384">
                  <c:v>5519589</c:v>
                </c:pt>
                <c:pt idx="62385">
                  <c:v>5519487</c:v>
                </c:pt>
                <c:pt idx="62386">
                  <c:v>5519675</c:v>
                </c:pt>
                <c:pt idx="62387">
                  <c:v>5519614</c:v>
                </c:pt>
                <c:pt idx="62388">
                  <c:v>5519441</c:v>
                </c:pt>
                <c:pt idx="62389">
                  <c:v>5519511</c:v>
                </c:pt>
                <c:pt idx="62390">
                  <c:v>5519506</c:v>
                </c:pt>
                <c:pt idx="62391">
                  <c:v>5520060</c:v>
                </c:pt>
                <c:pt idx="62392">
                  <c:v>5519391</c:v>
                </c:pt>
                <c:pt idx="62393">
                  <c:v>5519655</c:v>
                </c:pt>
                <c:pt idx="62394">
                  <c:v>5519600</c:v>
                </c:pt>
                <c:pt idx="62395">
                  <c:v>5519722</c:v>
                </c:pt>
                <c:pt idx="62396">
                  <c:v>5519726</c:v>
                </c:pt>
                <c:pt idx="62397">
                  <c:v>5520029</c:v>
                </c:pt>
                <c:pt idx="62398">
                  <c:v>5519703</c:v>
                </c:pt>
                <c:pt idx="62399">
                  <c:v>5519720</c:v>
                </c:pt>
                <c:pt idx="62400">
                  <c:v>5519729</c:v>
                </c:pt>
                <c:pt idx="62401">
                  <c:v>5519650</c:v>
                </c:pt>
                <c:pt idx="62402">
                  <c:v>5519199</c:v>
                </c:pt>
                <c:pt idx="62403">
                  <c:v>5520014</c:v>
                </c:pt>
                <c:pt idx="62404">
                  <c:v>5519826</c:v>
                </c:pt>
                <c:pt idx="62405">
                  <c:v>5519574</c:v>
                </c:pt>
                <c:pt idx="62406">
                  <c:v>5519664</c:v>
                </c:pt>
                <c:pt idx="62407">
                  <c:v>5519695</c:v>
                </c:pt>
                <c:pt idx="62408">
                  <c:v>5519603</c:v>
                </c:pt>
                <c:pt idx="62409">
                  <c:v>5520004</c:v>
                </c:pt>
                <c:pt idx="62410">
                  <c:v>5519427</c:v>
                </c:pt>
                <c:pt idx="62411">
                  <c:v>5519665</c:v>
                </c:pt>
                <c:pt idx="62412">
                  <c:v>5519819</c:v>
                </c:pt>
                <c:pt idx="62413">
                  <c:v>5519859</c:v>
                </c:pt>
                <c:pt idx="62414">
                  <c:v>5519655</c:v>
                </c:pt>
                <c:pt idx="62415">
                  <c:v>5519762</c:v>
                </c:pt>
                <c:pt idx="62416">
                  <c:v>5519829</c:v>
                </c:pt>
                <c:pt idx="62417">
                  <c:v>5519663</c:v>
                </c:pt>
                <c:pt idx="62418">
                  <c:v>5519544</c:v>
                </c:pt>
                <c:pt idx="62419">
                  <c:v>5519485</c:v>
                </c:pt>
                <c:pt idx="62420">
                  <c:v>5519791</c:v>
                </c:pt>
                <c:pt idx="62421">
                  <c:v>5519832</c:v>
                </c:pt>
                <c:pt idx="62422">
                  <c:v>5519605</c:v>
                </c:pt>
                <c:pt idx="62423">
                  <c:v>5519868</c:v>
                </c:pt>
                <c:pt idx="62424">
                  <c:v>5519696</c:v>
                </c:pt>
                <c:pt idx="62425">
                  <c:v>5519680</c:v>
                </c:pt>
                <c:pt idx="62426">
                  <c:v>5519431</c:v>
                </c:pt>
                <c:pt idx="62427">
                  <c:v>5519537</c:v>
                </c:pt>
                <c:pt idx="62428">
                  <c:v>5519542</c:v>
                </c:pt>
                <c:pt idx="62429">
                  <c:v>5519833</c:v>
                </c:pt>
                <c:pt idx="62430">
                  <c:v>5519485</c:v>
                </c:pt>
                <c:pt idx="62431">
                  <c:v>5519634</c:v>
                </c:pt>
                <c:pt idx="62432">
                  <c:v>5519720</c:v>
                </c:pt>
                <c:pt idx="62433">
                  <c:v>5519929</c:v>
                </c:pt>
                <c:pt idx="62434">
                  <c:v>5519874</c:v>
                </c:pt>
                <c:pt idx="62435">
                  <c:v>5519460</c:v>
                </c:pt>
                <c:pt idx="62436">
                  <c:v>5519499</c:v>
                </c:pt>
                <c:pt idx="62437">
                  <c:v>5519389</c:v>
                </c:pt>
                <c:pt idx="62438">
                  <c:v>5519427</c:v>
                </c:pt>
                <c:pt idx="62439">
                  <c:v>5519204</c:v>
                </c:pt>
                <c:pt idx="62440">
                  <c:v>5519754</c:v>
                </c:pt>
                <c:pt idx="62441">
                  <c:v>5519463</c:v>
                </c:pt>
                <c:pt idx="62442">
                  <c:v>5519643</c:v>
                </c:pt>
                <c:pt idx="62443">
                  <c:v>5519836</c:v>
                </c:pt>
                <c:pt idx="62444">
                  <c:v>5519438</c:v>
                </c:pt>
                <c:pt idx="62445">
                  <c:v>5519320</c:v>
                </c:pt>
                <c:pt idx="62446">
                  <c:v>5519756</c:v>
                </c:pt>
                <c:pt idx="62447">
                  <c:v>5519579</c:v>
                </c:pt>
                <c:pt idx="62448">
                  <c:v>5519463</c:v>
                </c:pt>
                <c:pt idx="62449">
                  <c:v>5519555</c:v>
                </c:pt>
                <c:pt idx="62450">
                  <c:v>5519753</c:v>
                </c:pt>
                <c:pt idx="62451">
                  <c:v>5519545</c:v>
                </c:pt>
                <c:pt idx="62452">
                  <c:v>5519282</c:v>
                </c:pt>
                <c:pt idx="62453">
                  <c:v>5519802</c:v>
                </c:pt>
                <c:pt idx="62454">
                  <c:v>5519627</c:v>
                </c:pt>
                <c:pt idx="62455">
                  <c:v>5519256</c:v>
                </c:pt>
                <c:pt idx="62456">
                  <c:v>5519382</c:v>
                </c:pt>
                <c:pt idx="62457">
                  <c:v>5519637</c:v>
                </c:pt>
                <c:pt idx="62458">
                  <c:v>5519562</c:v>
                </c:pt>
                <c:pt idx="62459">
                  <c:v>5519616</c:v>
                </c:pt>
                <c:pt idx="62460">
                  <c:v>5519594</c:v>
                </c:pt>
                <c:pt idx="62461">
                  <c:v>5519620</c:v>
                </c:pt>
                <c:pt idx="62462">
                  <c:v>5519590</c:v>
                </c:pt>
                <c:pt idx="62463">
                  <c:v>5519363</c:v>
                </c:pt>
                <c:pt idx="62464">
                  <c:v>5519418</c:v>
                </c:pt>
                <c:pt idx="62465">
                  <c:v>5519864</c:v>
                </c:pt>
                <c:pt idx="62466">
                  <c:v>5519696</c:v>
                </c:pt>
                <c:pt idx="62467">
                  <c:v>5519342</c:v>
                </c:pt>
                <c:pt idx="62468">
                  <c:v>5519804</c:v>
                </c:pt>
                <c:pt idx="62469">
                  <c:v>5519584</c:v>
                </c:pt>
                <c:pt idx="62470">
                  <c:v>5519613</c:v>
                </c:pt>
                <c:pt idx="62471">
                  <c:v>5519514</c:v>
                </c:pt>
                <c:pt idx="62472">
                  <c:v>5519450</c:v>
                </c:pt>
                <c:pt idx="62473">
                  <c:v>5519374</c:v>
                </c:pt>
                <c:pt idx="62474">
                  <c:v>5519570</c:v>
                </c:pt>
                <c:pt idx="62475">
                  <c:v>5519420</c:v>
                </c:pt>
                <c:pt idx="62476">
                  <c:v>5519427</c:v>
                </c:pt>
                <c:pt idx="62477">
                  <c:v>5519270</c:v>
                </c:pt>
                <c:pt idx="62478">
                  <c:v>5519124</c:v>
                </c:pt>
                <c:pt idx="62479">
                  <c:v>5519593</c:v>
                </c:pt>
                <c:pt idx="62480">
                  <c:v>5519767</c:v>
                </c:pt>
                <c:pt idx="62481">
                  <c:v>5519307</c:v>
                </c:pt>
                <c:pt idx="62482">
                  <c:v>5519528</c:v>
                </c:pt>
                <c:pt idx="62483">
                  <c:v>5519539</c:v>
                </c:pt>
                <c:pt idx="62484">
                  <c:v>5519373</c:v>
                </c:pt>
                <c:pt idx="62485">
                  <c:v>5519505</c:v>
                </c:pt>
                <c:pt idx="62486">
                  <c:v>5519529</c:v>
                </c:pt>
                <c:pt idx="62487">
                  <c:v>5519579</c:v>
                </c:pt>
                <c:pt idx="62488">
                  <c:v>5519594</c:v>
                </c:pt>
                <c:pt idx="62489">
                  <c:v>5519983</c:v>
                </c:pt>
                <c:pt idx="62490">
                  <c:v>5519720</c:v>
                </c:pt>
                <c:pt idx="62491">
                  <c:v>5519699</c:v>
                </c:pt>
                <c:pt idx="62492">
                  <c:v>5519632</c:v>
                </c:pt>
                <c:pt idx="62493">
                  <c:v>5519462</c:v>
                </c:pt>
                <c:pt idx="62494">
                  <c:v>5519676</c:v>
                </c:pt>
                <c:pt idx="62495">
                  <c:v>5519600</c:v>
                </c:pt>
                <c:pt idx="62496">
                  <c:v>5519048</c:v>
                </c:pt>
                <c:pt idx="62497">
                  <c:v>5519250</c:v>
                </c:pt>
                <c:pt idx="62498">
                  <c:v>5519501</c:v>
                </c:pt>
                <c:pt idx="62499">
                  <c:v>5519576</c:v>
                </c:pt>
                <c:pt idx="62500">
                  <c:v>5519803</c:v>
                </c:pt>
                <c:pt idx="62501">
                  <c:v>5519265</c:v>
                </c:pt>
                <c:pt idx="62502">
                  <c:v>5519478</c:v>
                </c:pt>
                <c:pt idx="62503">
                  <c:v>5519412</c:v>
                </c:pt>
                <c:pt idx="62504">
                  <c:v>5519506</c:v>
                </c:pt>
                <c:pt idx="62505">
                  <c:v>5519321</c:v>
                </c:pt>
                <c:pt idx="62506">
                  <c:v>5519290</c:v>
                </c:pt>
                <c:pt idx="62507">
                  <c:v>5519765</c:v>
                </c:pt>
                <c:pt idx="62508">
                  <c:v>5519371</c:v>
                </c:pt>
                <c:pt idx="62509">
                  <c:v>5519263</c:v>
                </c:pt>
                <c:pt idx="62510">
                  <c:v>5519471</c:v>
                </c:pt>
                <c:pt idx="62511">
                  <c:v>5519319</c:v>
                </c:pt>
                <c:pt idx="62512">
                  <c:v>5519250</c:v>
                </c:pt>
                <c:pt idx="62513">
                  <c:v>5519441</c:v>
                </c:pt>
                <c:pt idx="62514">
                  <c:v>5519267</c:v>
                </c:pt>
                <c:pt idx="62515">
                  <c:v>5519312</c:v>
                </c:pt>
                <c:pt idx="62516">
                  <c:v>5519378</c:v>
                </c:pt>
                <c:pt idx="62517">
                  <c:v>5519110</c:v>
                </c:pt>
                <c:pt idx="62518">
                  <c:v>5519159</c:v>
                </c:pt>
                <c:pt idx="62519">
                  <c:v>5519345</c:v>
                </c:pt>
                <c:pt idx="62520">
                  <c:v>5519193</c:v>
                </c:pt>
                <c:pt idx="62521">
                  <c:v>5519438</c:v>
                </c:pt>
                <c:pt idx="62522">
                  <c:v>5519493</c:v>
                </c:pt>
                <c:pt idx="62523">
                  <c:v>5519395</c:v>
                </c:pt>
                <c:pt idx="62524">
                  <c:v>5519314</c:v>
                </c:pt>
                <c:pt idx="62525">
                  <c:v>5519364</c:v>
                </c:pt>
                <c:pt idx="62526">
                  <c:v>5519706</c:v>
                </c:pt>
                <c:pt idx="62527">
                  <c:v>5519270</c:v>
                </c:pt>
                <c:pt idx="62528">
                  <c:v>5519435</c:v>
                </c:pt>
                <c:pt idx="62529">
                  <c:v>5519192</c:v>
                </c:pt>
                <c:pt idx="62530">
                  <c:v>5519618</c:v>
                </c:pt>
                <c:pt idx="62531">
                  <c:v>5519714</c:v>
                </c:pt>
                <c:pt idx="62532">
                  <c:v>5519397</c:v>
                </c:pt>
                <c:pt idx="62533">
                  <c:v>5519664</c:v>
                </c:pt>
                <c:pt idx="62534">
                  <c:v>5519296</c:v>
                </c:pt>
                <c:pt idx="62535">
                  <c:v>5519499</c:v>
                </c:pt>
                <c:pt idx="62536">
                  <c:v>5519402</c:v>
                </c:pt>
                <c:pt idx="62537">
                  <c:v>5519240</c:v>
                </c:pt>
                <c:pt idx="62538">
                  <c:v>5519528</c:v>
                </c:pt>
                <c:pt idx="62539">
                  <c:v>5519646</c:v>
                </c:pt>
                <c:pt idx="62540">
                  <c:v>5519487</c:v>
                </c:pt>
                <c:pt idx="62541">
                  <c:v>5519492</c:v>
                </c:pt>
                <c:pt idx="62542">
                  <c:v>5519391</c:v>
                </c:pt>
                <c:pt idx="62543">
                  <c:v>5519428</c:v>
                </c:pt>
                <c:pt idx="62544">
                  <c:v>5519221</c:v>
                </c:pt>
                <c:pt idx="62545">
                  <c:v>5519596</c:v>
                </c:pt>
                <c:pt idx="62546">
                  <c:v>5519056</c:v>
                </c:pt>
                <c:pt idx="62547">
                  <c:v>5519521</c:v>
                </c:pt>
                <c:pt idx="62548">
                  <c:v>5519162</c:v>
                </c:pt>
                <c:pt idx="62549">
                  <c:v>5519394</c:v>
                </c:pt>
                <c:pt idx="62550">
                  <c:v>5519795</c:v>
                </c:pt>
                <c:pt idx="62551">
                  <c:v>5519419</c:v>
                </c:pt>
                <c:pt idx="62552">
                  <c:v>5519777</c:v>
                </c:pt>
                <c:pt idx="62553">
                  <c:v>5519154</c:v>
                </c:pt>
                <c:pt idx="62554">
                  <c:v>5519192</c:v>
                </c:pt>
                <c:pt idx="62555">
                  <c:v>5518977</c:v>
                </c:pt>
                <c:pt idx="62556">
                  <c:v>5519845</c:v>
                </c:pt>
                <c:pt idx="62557">
                  <c:v>5519513</c:v>
                </c:pt>
                <c:pt idx="62558">
                  <c:v>5519306</c:v>
                </c:pt>
                <c:pt idx="62559">
                  <c:v>5518991</c:v>
                </c:pt>
                <c:pt idx="62560">
                  <c:v>5519435</c:v>
                </c:pt>
                <c:pt idx="62561">
                  <c:v>5519634</c:v>
                </c:pt>
                <c:pt idx="62562">
                  <c:v>5519571</c:v>
                </c:pt>
                <c:pt idx="62563">
                  <c:v>5519662</c:v>
                </c:pt>
                <c:pt idx="62564">
                  <c:v>5519085</c:v>
                </c:pt>
                <c:pt idx="62565">
                  <c:v>5519048</c:v>
                </c:pt>
                <c:pt idx="62566">
                  <c:v>5518993</c:v>
                </c:pt>
                <c:pt idx="62567">
                  <c:v>5519452</c:v>
                </c:pt>
                <c:pt idx="62568">
                  <c:v>5519266</c:v>
                </c:pt>
                <c:pt idx="62569">
                  <c:v>5519639</c:v>
                </c:pt>
                <c:pt idx="62570">
                  <c:v>5518880</c:v>
                </c:pt>
                <c:pt idx="62571">
                  <c:v>5519514</c:v>
                </c:pt>
                <c:pt idx="62572">
                  <c:v>5519484</c:v>
                </c:pt>
                <c:pt idx="62573">
                  <c:v>5519331</c:v>
                </c:pt>
                <c:pt idx="62574">
                  <c:v>5519646</c:v>
                </c:pt>
                <c:pt idx="62575">
                  <c:v>5519353</c:v>
                </c:pt>
                <c:pt idx="62576">
                  <c:v>5519292</c:v>
                </c:pt>
                <c:pt idx="62577">
                  <c:v>5519404</c:v>
                </c:pt>
                <c:pt idx="62578">
                  <c:v>5519082</c:v>
                </c:pt>
                <c:pt idx="62579">
                  <c:v>5519303</c:v>
                </c:pt>
                <c:pt idx="62580">
                  <c:v>5518961</c:v>
                </c:pt>
                <c:pt idx="62581">
                  <c:v>5519508</c:v>
                </c:pt>
                <c:pt idx="62582">
                  <c:v>5519196</c:v>
                </c:pt>
                <c:pt idx="62583">
                  <c:v>5519309</c:v>
                </c:pt>
                <c:pt idx="62584">
                  <c:v>5519520</c:v>
                </c:pt>
                <c:pt idx="62585">
                  <c:v>5519570</c:v>
                </c:pt>
                <c:pt idx="62586">
                  <c:v>5519449</c:v>
                </c:pt>
                <c:pt idx="62587">
                  <c:v>5519432</c:v>
                </c:pt>
                <c:pt idx="62588">
                  <c:v>5519248</c:v>
                </c:pt>
                <c:pt idx="62589">
                  <c:v>5519342</c:v>
                </c:pt>
                <c:pt idx="62590">
                  <c:v>5519161</c:v>
                </c:pt>
                <c:pt idx="62591">
                  <c:v>5519469</c:v>
                </c:pt>
                <c:pt idx="62592">
                  <c:v>5519416</c:v>
                </c:pt>
                <c:pt idx="62593">
                  <c:v>5519306</c:v>
                </c:pt>
                <c:pt idx="62594">
                  <c:v>5518955</c:v>
                </c:pt>
                <c:pt idx="62595">
                  <c:v>5519246</c:v>
                </c:pt>
                <c:pt idx="62596">
                  <c:v>5519294</c:v>
                </c:pt>
                <c:pt idx="62597">
                  <c:v>5519459</c:v>
                </c:pt>
                <c:pt idx="62598">
                  <c:v>5519001</c:v>
                </c:pt>
                <c:pt idx="62599">
                  <c:v>5519529</c:v>
                </c:pt>
                <c:pt idx="62600">
                  <c:v>5519467</c:v>
                </c:pt>
                <c:pt idx="62601">
                  <c:v>5519457</c:v>
                </c:pt>
                <c:pt idx="62602">
                  <c:v>5519453</c:v>
                </c:pt>
                <c:pt idx="62603">
                  <c:v>5519223</c:v>
                </c:pt>
                <c:pt idx="62604">
                  <c:v>5519230</c:v>
                </c:pt>
                <c:pt idx="62605">
                  <c:v>5519469</c:v>
                </c:pt>
                <c:pt idx="62606">
                  <c:v>5519278</c:v>
                </c:pt>
                <c:pt idx="62607">
                  <c:v>5519503</c:v>
                </c:pt>
                <c:pt idx="62608">
                  <c:v>5519365</c:v>
                </c:pt>
                <c:pt idx="62609">
                  <c:v>5519150</c:v>
                </c:pt>
                <c:pt idx="62610">
                  <c:v>5519522</c:v>
                </c:pt>
                <c:pt idx="62611">
                  <c:v>5519194</c:v>
                </c:pt>
                <c:pt idx="62612">
                  <c:v>5519354</c:v>
                </c:pt>
                <c:pt idx="62613">
                  <c:v>5519354</c:v>
                </c:pt>
                <c:pt idx="62614">
                  <c:v>5519119</c:v>
                </c:pt>
                <c:pt idx="62615">
                  <c:v>5519548</c:v>
                </c:pt>
                <c:pt idx="62616">
                  <c:v>5519117</c:v>
                </c:pt>
                <c:pt idx="62617">
                  <c:v>5519085</c:v>
                </c:pt>
                <c:pt idx="62618">
                  <c:v>5519461</c:v>
                </c:pt>
                <c:pt idx="62619">
                  <c:v>5519006</c:v>
                </c:pt>
                <c:pt idx="62620">
                  <c:v>5519511</c:v>
                </c:pt>
                <c:pt idx="62621">
                  <c:v>5519044</c:v>
                </c:pt>
                <c:pt idx="62622">
                  <c:v>5519077</c:v>
                </c:pt>
                <c:pt idx="62623">
                  <c:v>5519123</c:v>
                </c:pt>
                <c:pt idx="62624">
                  <c:v>5519312</c:v>
                </c:pt>
                <c:pt idx="62625">
                  <c:v>5519352</c:v>
                </c:pt>
                <c:pt idx="62626">
                  <c:v>5519576</c:v>
                </c:pt>
                <c:pt idx="62627">
                  <c:v>5519148</c:v>
                </c:pt>
                <c:pt idx="62628">
                  <c:v>5519493</c:v>
                </c:pt>
                <c:pt idx="62629">
                  <c:v>5519302</c:v>
                </c:pt>
                <c:pt idx="62630">
                  <c:v>5519337</c:v>
                </c:pt>
                <c:pt idx="62631">
                  <c:v>5519277</c:v>
                </c:pt>
                <c:pt idx="62632">
                  <c:v>5519370</c:v>
                </c:pt>
                <c:pt idx="62633">
                  <c:v>5519257</c:v>
                </c:pt>
                <c:pt idx="62634">
                  <c:v>5519244</c:v>
                </c:pt>
                <c:pt idx="62635">
                  <c:v>5519472</c:v>
                </c:pt>
                <c:pt idx="62636">
                  <c:v>5519113</c:v>
                </c:pt>
                <c:pt idx="62637">
                  <c:v>5519124</c:v>
                </c:pt>
                <c:pt idx="62638">
                  <c:v>5519277</c:v>
                </c:pt>
                <c:pt idx="62639">
                  <c:v>5519077</c:v>
                </c:pt>
                <c:pt idx="62640">
                  <c:v>5519286</c:v>
                </c:pt>
                <c:pt idx="62641">
                  <c:v>5519315</c:v>
                </c:pt>
                <c:pt idx="62642">
                  <c:v>5519053</c:v>
                </c:pt>
                <c:pt idx="62643">
                  <c:v>5519394</c:v>
                </c:pt>
                <c:pt idx="62644">
                  <c:v>5519544</c:v>
                </c:pt>
                <c:pt idx="62645">
                  <c:v>5519319</c:v>
                </c:pt>
                <c:pt idx="62646">
                  <c:v>5518916</c:v>
                </c:pt>
                <c:pt idx="62647">
                  <c:v>5519472</c:v>
                </c:pt>
                <c:pt idx="62648">
                  <c:v>5519452</c:v>
                </c:pt>
                <c:pt idx="62649">
                  <c:v>5519079</c:v>
                </c:pt>
                <c:pt idx="62650">
                  <c:v>5519042</c:v>
                </c:pt>
                <c:pt idx="62651">
                  <c:v>5519099</c:v>
                </c:pt>
                <c:pt idx="62652">
                  <c:v>5519168</c:v>
                </c:pt>
                <c:pt idx="62653">
                  <c:v>5519403</c:v>
                </c:pt>
                <c:pt idx="62654">
                  <c:v>5519272</c:v>
                </c:pt>
                <c:pt idx="62655">
                  <c:v>5519281</c:v>
                </c:pt>
                <c:pt idx="62656">
                  <c:v>5519325</c:v>
                </c:pt>
                <c:pt idx="62657">
                  <c:v>5519092</c:v>
                </c:pt>
                <c:pt idx="62658">
                  <c:v>5519421</c:v>
                </c:pt>
                <c:pt idx="62659">
                  <c:v>5519237</c:v>
                </c:pt>
                <c:pt idx="62660">
                  <c:v>5519094</c:v>
                </c:pt>
                <c:pt idx="62661">
                  <c:v>5519256</c:v>
                </c:pt>
                <c:pt idx="62662">
                  <c:v>5519272</c:v>
                </c:pt>
                <c:pt idx="62663">
                  <c:v>5519301</c:v>
                </c:pt>
                <c:pt idx="62664">
                  <c:v>5519365</c:v>
                </c:pt>
                <c:pt idx="62665">
                  <c:v>5519285</c:v>
                </c:pt>
                <c:pt idx="62666">
                  <c:v>5519034</c:v>
                </c:pt>
                <c:pt idx="62667">
                  <c:v>5519204</c:v>
                </c:pt>
                <c:pt idx="62668">
                  <c:v>5519381</c:v>
                </c:pt>
                <c:pt idx="62669">
                  <c:v>5519188</c:v>
                </c:pt>
                <c:pt idx="62670">
                  <c:v>5519418</c:v>
                </c:pt>
                <c:pt idx="62671">
                  <c:v>5519163</c:v>
                </c:pt>
                <c:pt idx="62672">
                  <c:v>5519394</c:v>
                </c:pt>
                <c:pt idx="62673">
                  <c:v>5519252</c:v>
                </c:pt>
                <c:pt idx="62674">
                  <c:v>5519352</c:v>
                </c:pt>
                <c:pt idx="62675">
                  <c:v>5519151</c:v>
                </c:pt>
                <c:pt idx="62676">
                  <c:v>5518985</c:v>
                </c:pt>
                <c:pt idx="62677">
                  <c:v>5519299</c:v>
                </c:pt>
                <c:pt idx="62678">
                  <c:v>5519382</c:v>
                </c:pt>
                <c:pt idx="62679">
                  <c:v>5519222</c:v>
                </c:pt>
                <c:pt idx="62680">
                  <c:v>5519167</c:v>
                </c:pt>
                <c:pt idx="62681">
                  <c:v>5519221</c:v>
                </c:pt>
                <c:pt idx="62682">
                  <c:v>5519359</c:v>
                </c:pt>
                <c:pt idx="62683">
                  <c:v>5519074</c:v>
                </c:pt>
                <c:pt idx="62684">
                  <c:v>5519145</c:v>
                </c:pt>
                <c:pt idx="62685">
                  <c:v>5518990</c:v>
                </c:pt>
                <c:pt idx="62686">
                  <c:v>5519436</c:v>
                </c:pt>
                <c:pt idx="62687">
                  <c:v>5519061</c:v>
                </c:pt>
                <c:pt idx="62688">
                  <c:v>5519284</c:v>
                </c:pt>
                <c:pt idx="62689">
                  <c:v>5519345</c:v>
                </c:pt>
                <c:pt idx="62690">
                  <c:v>5519333</c:v>
                </c:pt>
                <c:pt idx="62691">
                  <c:v>5519229</c:v>
                </c:pt>
                <c:pt idx="62692">
                  <c:v>5519202</c:v>
                </c:pt>
                <c:pt idx="62693">
                  <c:v>5519561</c:v>
                </c:pt>
                <c:pt idx="62694">
                  <c:v>5518982</c:v>
                </c:pt>
                <c:pt idx="62695">
                  <c:v>5519202</c:v>
                </c:pt>
                <c:pt idx="62696">
                  <c:v>5519185</c:v>
                </c:pt>
                <c:pt idx="62697">
                  <c:v>5519407</c:v>
                </c:pt>
                <c:pt idx="62698">
                  <c:v>5519463</c:v>
                </c:pt>
                <c:pt idx="62699">
                  <c:v>5519381</c:v>
                </c:pt>
                <c:pt idx="62700">
                  <c:v>5519528</c:v>
                </c:pt>
                <c:pt idx="62701">
                  <c:v>5519224</c:v>
                </c:pt>
                <c:pt idx="62702">
                  <c:v>5518932</c:v>
                </c:pt>
                <c:pt idx="62703">
                  <c:v>5519317</c:v>
                </c:pt>
                <c:pt idx="62704">
                  <c:v>5519331</c:v>
                </c:pt>
                <c:pt idx="62705">
                  <c:v>5519243</c:v>
                </c:pt>
                <c:pt idx="62706">
                  <c:v>5519033</c:v>
                </c:pt>
                <c:pt idx="62707">
                  <c:v>5518858</c:v>
                </c:pt>
                <c:pt idx="62708">
                  <c:v>5519249</c:v>
                </c:pt>
                <c:pt idx="62709">
                  <c:v>5518951</c:v>
                </c:pt>
                <c:pt idx="62710">
                  <c:v>5519110</c:v>
                </c:pt>
                <c:pt idx="62711">
                  <c:v>5519306</c:v>
                </c:pt>
                <c:pt idx="62712">
                  <c:v>5519069</c:v>
                </c:pt>
                <c:pt idx="62713">
                  <c:v>5519321</c:v>
                </c:pt>
                <c:pt idx="62714">
                  <c:v>5519506</c:v>
                </c:pt>
                <c:pt idx="62715">
                  <c:v>5519020</c:v>
                </c:pt>
                <c:pt idx="62716">
                  <c:v>5519002</c:v>
                </c:pt>
                <c:pt idx="62717">
                  <c:v>5519041</c:v>
                </c:pt>
                <c:pt idx="62718">
                  <c:v>5519224</c:v>
                </c:pt>
                <c:pt idx="62719">
                  <c:v>5519287</c:v>
                </c:pt>
                <c:pt idx="62720">
                  <c:v>5519570</c:v>
                </c:pt>
                <c:pt idx="62721">
                  <c:v>5519387</c:v>
                </c:pt>
                <c:pt idx="62722">
                  <c:v>5519164</c:v>
                </c:pt>
                <c:pt idx="62723">
                  <c:v>5519360</c:v>
                </c:pt>
                <c:pt idx="62724">
                  <c:v>5519834</c:v>
                </c:pt>
                <c:pt idx="62725">
                  <c:v>5519310</c:v>
                </c:pt>
                <c:pt idx="62726">
                  <c:v>5519624</c:v>
                </c:pt>
                <c:pt idx="62727">
                  <c:v>5519338</c:v>
                </c:pt>
                <c:pt idx="62728">
                  <c:v>5519336</c:v>
                </c:pt>
                <c:pt idx="62729">
                  <c:v>5518970</c:v>
                </c:pt>
                <c:pt idx="62730">
                  <c:v>5519606</c:v>
                </c:pt>
                <c:pt idx="62731">
                  <c:v>5519285</c:v>
                </c:pt>
                <c:pt idx="62732">
                  <c:v>5519199</c:v>
                </c:pt>
                <c:pt idx="62733">
                  <c:v>5519259</c:v>
                </c:pt>
                <c:pt idx="62734">
                  <c:v>5519409</c:v>
                </c:pt>
                <c:pt idx="62735">
                  <c:v>5519336</c:v>
                </c:pt>
                <c:pt idx="62736">
                  <c:v>5519359</c:v>
                </c:pt>
                <c:pt idx="62737">
                  <c:v>5518777</c:v>
                </c:pt>
                <c:pt idx="62738">
                  <c:v>5519162</c:v>
                </c:pt>
                <c:pt idx="62739">
                  <c:v>5518782</c:v>
                </c:pt>
                <c:pt idx="62740">
                  <c:v>5519131</c:v>
                </c:pt>
                <c:pt idx="62741">
                  <c:v>5519081</c:v>
                </c:pt>
                <c:pt idx="62742">
                  <c:v>5519235</c:v>
                </c:pt>
                <c:pt idx="62743">
                  <c:v>5519265</c:v>
                </c:pt>
                <c:pt idx="62744">
                  <c:v>5518991</c:v>
                </c:pt>
                <c:pt idx="62745">
                  <c:v>5519660</c:v>
                </c:pt>
                <c:pt idx="62746">
                  <c:v>5519112</c:v>
                </c:pt>
                <c:pt idx="62747">
                  <c:v>5519302</c:v>
                </c:pt>
                <c:pt idx="62748">
                  <c:v>5519312</c:v>
                </c:pt>
                <c:pt idx="62749">
                  <c:v>5518813</c:v>
                </c:pt>
                <c:pt idx="62750">
                  <c:v>5519457</c:v>
                </c:pt>
                <c:pt idx="62751">
                  <c:v>5519387</c:v>
                </c:pt>
                <c:pt idx="62752">
                  <c:v>5519161</c:v>
                </c:pt>
                <c:pt idx="62753">
                  <c:v>5519411</c:v>
                </c:pt>
                <c:pt idx="62754">
                  <c:v>5518888</c:v>
                </c:pt>
                <c:pt idx="62755">
                  <c:v>5519550</c:v>
                </c:pt>
                <c:pt idx="62756">
                  <c:v>5519025</c:v>
                </c:pt>
                <c:pt idx="62757">
                  <c:v>5519247</c:v>
                </c:pt>
                <c:pt idx="62758">
                  <c:v>5519112</c:v>
                </c:pt>
                <c:pt idx="62759">
                  <c:v>5519111</c:v>
                </c:pt>
                <c:pt idx="62760">
                  <c:v>5519048</c:v>
                </c:pt>
                <c:pt idx="62761">
                  <c:v>5518916</c:v>
                </c:pt>
                <c:pt idx="62762">
                  <c:v>5519422</c:v>
                </c:pt>
                <c:pt idx="62763">
                  <c:v>5519479</c:v>
                </c:pt>
                <c:pt idx="62764">
                  <c:v>5519225</c:v>
                </c:pt>
                <c:pt idx="62765">
                  <c:v>5519282</c:v>
                </c:pt>
                <c:pt idx="62766">
                  <c:v>5519152</c:v>
                </c:pt>
                <c:pt idx="62767">
                  <c:v>5519210</c:v>
                </c:pt>
                <c:pt idx="62768">
                  <c:v>5518945</c:v>
                </c:pt>
                <c:pt idx="62769">
                  <c:v>5519335</c:v>
                </c:pt>
                <c:pt idx="62770">
                  <c:v>5519114</c:v>
                </c:pt>
                <c:pt idx="62771">
                  <c:v>5519405</c:v>
                </c:pt>
                <c:pt idx="62772">
                  <c:v>5519150</c:v>
                </c:pt>
                <c:pt idx="62773">
                  <c:v>5519360</c:v>
                </c:pt>
                <c:pt idx="62774">
                  <c:v>5518956</c:v>
                </c:pt>
                <c:pt idx="62775">
                  <c:v>5518874</c:v>
                </c:pt>
                <c:pt idx="62776">
                  <c:v>5519390</c:v>
                </c:pt>
                <c:pt idx="62777">
                  <c:v>5519149</c:v>
                </c:pt>
                <c:pt idx="62778">
                  <c:v>5519117</c:v>
                </c:pt>
                <c:pt idx="62779">
                  <c:v>5519171</c:v>
                </c:pt>
                <c:pt idx="62780">
                  <c:v>5519162</c:v>
                </c:pt>
                <c:pt idx="62781">
                  <c:v>5519439</c:v>
                </c:pt>
                <c:pt idx="62782">
                  <c:v>5519391</c:v>
                </c:pt>
                <c:pt idx="62783">
                  <c:v>5519041</c:v>
                </c:pt>
                <c:pt idx="62784">
                  <c:v>5519191</c:v>
                </c:pt>
                <c:pt idx="62785">
                  <c:v>5519357</c:v>
                </c:pt>
                <c:pt idx="62786">
                  <c:v>5519313</c:v>
                </c:pt>
                <c:pt idx="62787">
                  <c:v>5519123</c:v>
                </c:pt>
                <c:pt idx="62788">
                  <c:v>5518800</c:v>
                </c:pt>
                <c:pt idx="62789">
                  <c:v>5518899</c:v>
                </c:pt>
                <c:pt idx="62790">
                  <c:v>5519232</c:v>
                </c:pt>
                <c:pt idx="62791">
                  <c:v>5519203</c:v>
                </c:pt>
                <c:pt idx="62792">
                  <c:v>5519213</c:v>
                </c:pt>
                <c:pt idx="62793">
                  <c:v>5519146</c:v>
                </c:pt>
                <c:pt idx="62794">
                  <c:v>5519393</c:v>
                </c:pt>
                <c:pt idx="62795">
                  <c:v>5518886</c:v>
                </c:pt>
                <c:pt idx="62796">
                  <c:v>5519136</c:v>
                </c:pt>
                <c:pt idx="62797">
                  <c:v>5518915</c:v>
                </c:pt>
                <c:pt idx="62798">
                  <c:v>5519062</c:v>
                </c:pt>
                <c:pt idx="62799">
                  <c:v>5519349</c:v>
                </c:pt>
                <c:pt idx="62800">
                  <c:v>5519026</c:v>
                </c:pt>
                <c:pt idx="62801">
                  <c:v>5519230</c:v>
                </c:pt>
                <c:pt idx="62802">
                  <c:v>5519033</c:v>
                </c:pt>
                <c:pt idx="62803">
                  <c:v>5519390</c:v>
                </c:pt>
                <c:pt idx="62804">
                  <c:v>5519289</c:v>
                </c:pt>
                <c:pt idx="62805">
                  <c:v>5519216</c:v>
                </c:pt>
                <c:pt idx="62806">
                  <c:v>5519179</c:v>
                </c:pt>
                <c:pt idx="62807">
                  <c:v>5519407</c:v>
                </c:pt>
                <c:pt idx="62808">
                  <c:v>5518965</c:v>
                </c:pt>
                <c:pt idx="62809">
                  <c:v>5518882</c:v>
                </c:pt>
                <c:pt idx="62810">
                  <c:v>5519244</c:v>
                </c:pt>
                <c:pt idx="62811">
                  <c:v>5519336</c:v>
                </c:pt>
                <c:pt idx="62812">
                  <c:v>5519081</c:v>
                </c:pt>
                <c:pt idx="62813">
                  <c:v>5519252</c:v>
                </c:pt>
                <c:pt idx="62814">
                  <c:v>5519278</c:v>
                </c:pt>
                <c:pt idx="62815">
                  <c:v>5519407</c:v>
                </c:pt>
                <c:pt idx="62816">
                  <c:v>5518961</c:v>
                </c:pt>
                <c:pt idx="62817">
                  <c:v>5519096</c:v>
                </c:pt>
                <c:pt idx="62818">
                  <c:v>5518599</c:v>
                </c:pt>
                <c:pt idx="62819">
                  <c:v>5518842</c:v>
                </c:pt>
                <c:pt idx="62820">
                  <c:v>5519208</c:v>
                </c:pt>
                <c:pt idx="62821">
                  <c:v>5519157</c:v>
                </c:pt>
                <c:pt idx="62822">
                  <c:v>5519339</c:v>
                </c:pt>
                <c:pt idx="62823">
                  <c:v>5519194</c:v>
                </c:pt>
                <c:pt idx="62824">
                  <c:v>5518921</c:v>
                </c:pt>
                <c:pt idx="62825">
                  <c:v>5519211</c:v>
                </c:pt>
                <c:pt idx="62826">
                  <c:v>5519189</c:v>
                </c:pt>
                <c:pt idx="62827">
                  <c:v>5519159</c:v>
                </c:pt>
                <c:pt idx="62828">
                  <c:v>5519136</c:v>
                </c:pt>
                <c:pt idx="62829">
                  <c:v>5519317</c:v>
                </c:pt>
                <c:pt idx="62830">
                  <c:v>5519273</c:v>
                </c:pt>
                <c:pt idx="62831">
                  <c:v>5518769</c:v>
                </c:pt>
                <c:pt idx="62832">
                  <c:v>5518850</c:v>
                </c:pt>
                <c:pt idx="62833">
                  <c:v>5519231</c:v>
                </c:pt>
                <c:pt idx="62834">
                  <c:v>5519172</c:v>
                </c:pt>
                <c:pt idx="62835">
                  <c:v>5519453</c:v>
                </c:pt>
                <c:pt idx="62836">
                  <c:v>5518897</c:v>
                </c:pt>
                <c:pt idx="62837">
                  <c:v>5519388</c:v>
                </c:pt>
                <c:pt idx="62838">
                  <c:v>5519161</c:v>
                </c:pt>
                <c:pt idx="62839">
                  <c:v>5519289</c:v>
                </c:pt>
                <c:pt idx="62840">
                  <c:v>5519004</c:v>
                </c:pt>
                <c:pt idx="62841">
                  <c:v>5519038</c:v>
                </c:pt>
                <c:pt idx="62842">
                  <c:v>5518982</c:v>
                </c:pt>
                <c:pt idx="62843">
                  <c:v>5519198</c:v>
                </c:pt>
                <c:pt idx="62844">
                  <c:v>5518618</c:v>
                </c:pt>
                <c:pt idx="62845">
                  <c:v>5519320</c:v>
                </c:pt>
                <c:pt idx="62846">
                  <c:v>5519325</c:v>
                </c:pt>
                <c:pt idx="62847">
                  <c:v>5519209</c:v>
                </c:pt>
                <c:pt idx="62848">
                  <c:v>5519239</c:v>
                </c:pt>
                <c:pt idx="62849">
                  <c:v>5519500</c:v>
                </c:pt>
                <c:pt idx="62850">
                  <c:v>5519269</c:v>
                </c:pt>
                <c:pt idx="62851">
                  <c:v>5518866</c:v>
                </c:pt>
                <c:pt idx="62852">
                  <c:v>5519176</c:v>
                </c:pt>
                <c:pt idx="62853">
                  <c:v>5519045</c:v>
                </c:pt>
                <c:pt idx="62854">
                  <c:v>5518957</c:v>
                </c:pt>
                <c:pt idx="62855">
                  <c:v>5518957</c:v>
                </c:pt>
                <c:pt idx="62856">
                  <c:v>5519190</c:v>
                </c:pt>
                <c:pt idx="62857">
                  <c:v>5519048</c:v>
                </c:pt>
                <c:pt idx="62858">
                  <c:v>5518879</c:v>
                </c:pt>
                <c:pt idx="62859">
                  <c:v>5519074</c:v>
                </c:pt>
                <c:pt idx="62860">
                  <c:v>5518863</c:v>
                </c:pt>
                <c:pt idx="62861">
                  <c:v>5519388</c:v>
                </c:pt>
                <c:pt idx="62862">
                  <c:v>5519292</c:v>
                </c:pt>
                <c:pt idx="62863">
                  <c:v>5519191</c:v>
                </c:pt>
                <c:pt idx="62864">
                  <c:v>5518850</c:v>
                </c:pt>
                <c:pt idx="62865">
                  <c:v>5519616</c:v>
                </c:pt>
                <c:pt idx="62866">
                  <c:v>5519146</c:v>
                </c:pt>
                <c:pt idx="62867">
                  <c:v>5519396</c:v>
                </c:pt>
                <c:pt idx="62868">
                  <c:v>5519524</c:v>
                </c:pt>
                <c:pt idx="62869">
                  <c:v>5518854</c:v>
                </c:pt>
                <c:pt idx="62870">
                  <c:v>5518834</c:v>
                </c:pt>
                <c:pt idx="62871">
                  <c:v>5519026</c:v>
                </c:pt>
                <c:pt idx="62872">
                  <c:v>5519107</c:v>
                </c:pt>
                <c:pt idx="62873">
                  <c:v>5519118</c:v>
                </c:pt>
                <c:pt idx="62874">
                  <c:v>5519178</c:v>
                </c:pt>
                <c:pt idx="62875">
                  <c:v>5519229</c:v>
                </c:pt>
                <c:pt idx="62876">
                  <c:v>5519349</c:v>
                </c:pt>
                <c:pt idx="62877">
                  <c:v>5519036</c:v>
                </c:pt>
                <c:pt idx="62878">
                  <c:v>5519350</c:v>
                </c:pt>
                <c:pt idx="62879">
                  <c:v>5518642</c:v>
                </c:pt>
                <c:pt idx="62880">
                  <c:v>5518997</c:v>
                </c:pt>
                <c:pt idx="62881">
                  <c:v>5519265</c:v>
                </c:pt>
                <c:pt idx="62882">
                  <c:v>5519260</c:v>
                </c:pt>
                <c:pt idx="62883">
                  <c:v>5519242</c:v>
                </c:pt>
                <c:pt idx="62884">
                  <c:v>5519233</c:v>
                </c:pt>
                <c:pt idx="62885">
                  <c:v>5519235</c:v>
                </c:pt>
                <c:pt idx="62886">
                  <c:v>5519133</c:v>
                </c:pt>
                <c:pt idx="62887">
                  <c:v>5519459</c:v>
                </c:pt>
                <c:pt idx="62888">
                  <c:v>5519488</c:v>
                </c:pt>
                <c:pt idx="62889">
                  <c:v>5519290</c:v>
                </c:pt>
                <c:pt idx="62890">
                  <c:v>5518896</c:v>
                </c:pt>
                <c:pt idx="62891">
                  <c:v>5518471</c:v>
                </c:pt>
                <c:pt idx="62892">
                  <c:v>5518598</c:v>
                </c:pt>
                <c:pt idx="62893">
                  <c:v>5519110</c:v>
                </c:pt>
                <c:pt idx="62894">
                  <c:v>5519051</c:v>
                </c:pt>
                <c:pt idx="62895">
                  <c:v>5519203</c:v>
                </c:pt>
                <c:pt idx="62896">
                  <c:v>5519227</c:v>
                </c:pt>
                <c:pt idx="62897">
                  <c:v>5518963</c:v>
                </c:pt>
                <c:pt idx="62898">
                  <c:v>5519248</c:v>
                </c:pt>
                <c:pt idx="62899">
                  <c:v>5519054</c:v>
                </c:pt>
                <c:pt idx="62900">
                  <c:v>5519490</c:v>
                </c:pt>
                <c:pt idx="62901">
                  <c:v>5519461</c:v>
                </c:pt>
                <c:pt idx="62902">
                  <c:v>5518775</c:v>
                </c:pt>
                <c:pt idx="62903">
                  <c:v>5519058</c:v>
                </c:pt>
                <c:pt idx="62904">
                  <c:v>5519306</c:v>
                </c:pt>
                <c:pt idx="62905">
                  <c:v>5519185</c:v>
                </c:pt>
                <c:pt idx="62906">
                  <c:v>5518847</c:v>
                </c:pt>
                <c:pt idx="62907">
                  <c:v>5519030</c:v>
                </c:pt>
                <c:pt idx="62908">
                  <c:v>5518836</c:v>
                </c:pt>
                <c:pt idx="62909">
                  <c:v>5519267</c:v>
                </c:pt>
                <c:pt idx="62910">
                  <c:v>5519354</c:v>
                </c:pt>
                <c:pt idx="62911">
                  <c:v>5519159</c:v>
                </c:pt>
                <c:pt idx="62912">
                  <c:v>5519362</c:v>
                </c:pt>
                <c:pt idx="62913">
                  <c:v>5519125</c:v>
                </c:pt>
                <c:pt idx="62914">
                  <c:v>5519364</c:v>
                </c:pt>
                <c:pt idx="62915">
                  <c:v>5519302</c:v>
                </c:pt>
                <c:pt idx="62916">
                  <c:v>5519178</c:v>
                </c:pt>
                <c:pt idx="62917">
                  <c:v>5519464</c:v>
                </c:pt>
                <c:pt idx="62918">
                  <c:v>5518970</c:v>
                </c:pt>
                <c:pt idx="62919">
                  <c:v>5518986</c:v>
                </c:pt>
                <c:pt idx="62920">
                  <c:v>5519188</c:v>
                </c:pt>
                <c:pt idx="62921">
                  <c:v>5518862</c:v>
                </c:pt>
                <c:pt idx="62922">
                  <c:v>5519020</c:v>
                </c:pt>
                <c:pt idx="62923">
                  <c:v>5519124</c:v>
                </c:pt>
                <c:pt idx="62924">
                  <c:v>5519187</c:v>
                </c:pt>
                <c:pt idx="62925">
                  <c:v>5519126</c:v>
                </c:pt>
                <c:pt idx="62926">
                  <c:v>5519226</c:v>
                </c:pt>
                <c:pt idx="62927">
                  <c:v>5519289</c:v>
                </c:pt>
                <c:pt idx="62928">
                  <c:v>5518840</c:v>
                </c:pt>
                <c:pt idx="62929">
                  <c:v>5519219</c:v>
                </c:pt>
                <c:pt idx="62930">
                  <c:v>5518740</c:v>
                </c:pt>
                <c:pt idx="62931">
                  <c:v>5519158</c:v>
                </c:pt>
                <c:pt idx="62932">
                  <c:v>5518882</c:v>
                </c:pt>
                <c:pt idx="62933">
                  <c:v>5519264</c:v>
                </c:pt>
                <c:pt idx="62934">
                  <c:v>5519012</c:v>
                </c:pt>
                <c:pt idx="62935">
                  <c:v>5519258</c:v>
                </c:pt>
                <c:pt idx="62936">
                  <c:v>5518905</c:v>
                </c:pt>
                <c:pt idx="62937">
                  <c:v>5519068</c:v>
                </c:pt>
                <c:pt idx="62938">
                  <c:v>5518814</c:v>
                </c:pt>
                <c:pt idx="62939">
                  <c:v>5518945</c:v>
                </c:pt>
                <c:pt idx="62940">
                  <c:v>5518998</c:v>
                </c:pt>
                <c:pt idx="62941">
                  <c:v>5519195</c:v>
                </c:pt>
                <c:pt idx="62942">
                  <c:v>5518864</c:v>
                </c:pt>
                <c:pt idx="62943">
                  <c:v>5518852</c:v>
                </c:pt>
                <c:pt idx="62944">
                  <c:v>5519023</c:v>
                </c:pt>
                <c:pt idx="62945">
                  <c:v>5519118</c:v>
                </c:pt>
                <c:pt idx="62946">
                  <c:v>5519116</c:v>
                </c:pt>
                <c:pt idx="62947">
                  <c:v>5518947</c:v>
                </c:pt>
                <c:pt idx="62948">
                  <c:v>5519160</c:v>
                </c:pt>
                <c:pt idx="62949">
                  <c:v>5518872</c:v>
                </c:pt>
                <c:pt idx="62950">
                  <c:v>5519088</c:v>
                </c:pt>
                <c:pt idx="62951">
                  <c:v>5519454</c:v>
                </c:pt>
                <c:pt idx="62952">
                  <c:v>5518962</c:v>
                </c:pt>
                <c:pt idx="62953">
                  <c:v>5518648</c:v>
                </c:pt>
                <c:pt idx="62954">
                  <c:v>5519137</c:v>
                </c:pt>
                <c:pt idx="62955">
                  <c:v>5518998</c:v>
                </c:pt>
                <c:pt idx="62956">
                  <c:v>5518857</c:v>
                </c:pt>
                <c:pt idx="62957">
                  <c:v>5518963</c:v>
                </c:pt>
                <c:pt idx="62958">
                  <c:v>5519075</c:v>
                </c:pt>
                <c:pt idx="62959">
                  <c:v>5519385</c:v>
                </c:pt>
                <c:pt idx="62960">
                  <c:v>5519305</c:v>
                </c:pt>
                <c:pt idx="62961">
                  <c:v>5519314</c:v>
                </c:pt>
                <c:pt idx="62962">
                  <c:v>5518845</c:v>
                </c:pt>
                <c:pt idx="62963">
                  <c:v>5518794</c:v>
                </c:pt>
                <c:pt idx="62964">
                  <c:v>5518992</c:v>
                </c:pt>
                <c:pt idx="62965">
                  <c:v>5518648</c:v>
                </c:pt>
                <c:pt idx="62966">
                  <c:v>5518662</c:v>
                </c:pt>
                <c:pt idx="62967">
                  <c:v>5518885</c:v>
                </c:pt>
                <c:pt idx="62968">
                  <c:v>5518774</c:v>
                </c:pt>
                <c:pt idx="62969">
                  <c:v>5519211</c:v>
                </c:pt>
                <c:pt idx="62970">
                  <c:v>5519132</c:v>
                </c:pt>
                <c:pt idx="62971">
                  <c:v>5519020</c:v>
                </c:pt>
                <c:pt idx="62972">
                  <c:v>5518864</c:v>
                </c:pt>
                <c:pt idx="62973">
                  <c:v>5519148</c:v>
                </c:pt>
                <c:pt idx="62974">
                  <c:v>5518966</c:v>
                </c:pt>
                <c:pt idx="62975">
                  <c:v>5518678</c:v>
                </c:pt>
                <c:pt idx="62976">
                  <c:v>5518738</c:v>
                </c:pt>
                <c:pt idx="62977">
                  <c:v>5518759</c:v>
                </c:pt>
                <c:pt idx="62978">
                  <c:v>5518920</c:v>
                </c:pt>
                <c:pt idx="62979">
                  <c:v>5519236</c:v>
                </c:pt>
                <c:pt idx="62980">
                  <c:v>5518478</c:v>
                </c:pt>
                <c:pt idx="62981">
                  <c:v>5518795</c:v>
                </c:pt>
                <c:pt idx="62982">
                  <c:v>5519012</c:v>
                </c:pt>
                <c:pt idx="62983">
                  <c:v>5519070</c:v>
                </c:pt>
                <c:pt idx="62984">
                  <c:v>5519134</c:v>
                </c:pt>
                <c:pt idx="62985">
                  <c:v>5518920</c:v>
                </c:pt>
                <c:pt idx="62986">
                  <c:v>5519053</c:v>
                </c:pt>
                <c:pt idx="62987">
                  <c:v>5519047</c:v>
                </c:pt>
                <c:pt idx="62988">
                  <c:v>5519040</c:v>
                </c:pt>
                <c:pt idx="62989">
                  <c:v>5519028</c:v>
                </c:pt>
                <c:pt idx="62990">
                  <c:v>5519196</c:v>
                </c:pt>
                <c:pt idx="62991">
                  <c:v>5518805</c:v>
                </c:pt>
                <c:pt idx="62992">
                  <c:v>5519127</c:v>
                </c:pt>
                <c:pt idx="62993">
                  <c:v>5518763</c:v>
                </c:pt>
                <c:pt idx="62994">
                  <c:v>5519124</c:v>
                </c:pt>
                <c:pt idx="62995">
                  <c:v>5518939</c:v>
                </c:pt>
                <c:pt idx="62996">
                  <c:v>5519224</c:v>
                </c:pt>
                <c:pt idx="62997">
                  <c:v>5518474</c:v>
                </c:pt>
                <c:pt idx="62998">
                  <c:v>5518947</c:v>
                </c:pt>
                <c:pt idx="62999">
                  <c:v>5518763</c:v>
                </c:pt>
                <c:pt idx="63000">
                  <c:v>5519045</c:v>
                </c:pt>
                <c:pt idx="63001">
                  <c:v>5518732</c:v>
                </c:pt>
                <c:pt idx="63002">
                  <c:v>5518711</c:v>
                </c:pt>
                <c:pt idx="63003">
                  <c:v>5518895</c:v>
                </c:pt>
                <c:pt idx="63004">
                  <c:v>5519056</c:v>
                </c:pt>
                <c:pt idx="63005">
                  <c:v>5518856</c:v>
                </c:pt>
                <c:pt idx="63006">
                  <c:v>5518803</c:v>
                </c:pt>
                <c:pt idx="63007">
                  <c:v>5519260</c:v>
                </c:pt>
                <c:pt idx="63008">
                  <c:v>5519327</c:v>
                </c:pt>
                <c:pt idx="63009">
                  <c:v>5518635</c:v>
                </c:pt>
                <c:pt idx="63010">
                  <c:v>5519054</c:v>
                </c:pt>
                <c:pt idx="63011">
                  <c:v>5518715</c:v>
                </c:pt>
                <c:pt idx="63012">
                  <c:v>5518673</c:v>
                </c:pt>
                <c:pt idx="63013">
                  <c:v>5518819</c:v>
                </c:pt>
                <c:pt idx="63014">
                  <c:v>5518917</c:v>
                </c:pt>
                <c:pt idx="63015">
                  <c:v>5518562</c:v>
                </c:pt>
                <c:pt idx="63016">
                  <c:v>5519038</c:v>
                </c:pt>
                <c:pt idx="63017">
                  <c:v>5519100</c:v>
                </c:pt>
                <c:pt idx="63018">
                  <c:v>5518804</c:v>
                </c:pt>
                <c:pt idx="63019">
                  <c:v>5518814</c:v>
                </c:pt>
                <c:pt idx="63020">
                  <c:v>5518935</c:v>
                </c:pt>
                <c:pt idx="63021">
                  <c:v>5518961</c:v>
                </c:pt>
                <c:pt idx="63022">
                  <c:v>5519105</c:v>
                </c:pt>
                <c:pt idx="63023">
                  <c:v>5518807</c:v>
                </c:pt>
                <c:pt idx="63024">
                  <c:v>5519017</c:v>
                </c:pt>
                <c:pt idx="63025">
                  <c:v>5518776</c:v>
                </c:pt>
                <c:pt idx="63026">
                  <c:v>5519007</c:v>
                </c:pt>
                <c:pt idx="63027">
                  <c:v>5518697</c:v>
                </c:pt>
                <c:pt idx="63028">
                  <c:v>5519038</c:v>
                </c:pt>
                <c:pt idx="63029">
                  <c:v>5518681</c:v>
                </c:pt>
                <c:pt idx="63030">
                  <c:v>5518875</c:v>
                </c:pt>
                <c:pt idx="63031">
                  <c:v>5518716</c:v>
                </c:pt>
                <c:pt idx="63032">
                  <c:v>5518404</c:v>
                </c:pt>
                <c:pt idx="63033">
                  <c:v>5518935</c:v>
                </c:pt>
                <c:pt idx="63034">
                  <c:v>5518621</c:v>
                </c:pt>
                <c:pt idx="63035">
                  <c:v>5519357</c:v>
                </c:pt>
                <c:pt idx="63036">
                  <c:v>5518922</c:v>
                </c:pt>
                <c:pt idx="63037">
                  <c:v>5518867</c:v>
                </c:pt>
                <c:pt idx="63038">
                  <c:v>5518520</c:v>
                </c:pt>
                <c:pt idx="63039">
                  <c:v>5518843</c:v>
                </c:pt>
                <c:pt idx="63040">
                  <c:v>5518649</c:v>
                </c:pt>
                <c:pt idx="63041">
                  <c:v>5519095</c:v>
                </c:pt>
                <c:pt idx="63042">
                  <c:v>5519024</c:v>
                </c:pt>
                <c:pt idx="63043">
                  <c:v>5518845</c:v>
                </c:pt>
                <c:pt idx="63044">
                  <c:v>5518911</c:v>
                </c:pt>
                <c:pt idx="63045">
                  <c:v>5518796</c:v>
                </c:pt>
                <c:pt idx="63046">
                  <c:v>5518856</c:v>
                </c:pt>
                <c:pt idx="63047">
                  <c:v>5519012</c:v>
                </c:pt>
                <c:pt idx="63048">
                  <c:v>5518874</c:v>
                </c:pt>
                <c:pt idx="63049">
                  <c:v>5518915</c:v>
                </c:pt>
                <c:pt idx="63050">
                  <c:v>5518596</c:v>
                </c:pt>
                <c:pt idx="63051">
                  <c:v>5518906</c:v>
                </c:pt>
                <c:pt idx="63052">
                  <c:v>5518796</c:v>
                </c:pt>
                <c:pt idx="63053">
                  <c:v>5518987</c:v>
                </c:pt>
                <c:pt idx="63054">
                  <c:v>5518873</c:v>
                </c:pt>
                <c:pt idx="63055">
                  <c:v>5518656</c:v>
                </c:pt>
                <c:pt idx="63056">
                  <c:v>5519102</c:v>
                </c:pt>
                <c:pt idx="63057">
                  <c:v>5519105</c:v>
                </c:pt>
                <c:pt idx="63058">
                  <c:v>5518967</c:v>
                </c:pt>
                <c:pt idx="63059">
                  <c:v>5518843</c:v>
                </c:pt>
                <c:pt idx="63060">
                  <c:v>5519249</c:v>
                </c:pt>
                <c:pt idx="63061">
                  <c:v>5519099</c:v>
                </c:pt>
                <c:pt idx="63062">
                  <c:v>5518901</c:v>
                </c:pt>
                <c:pt idx="63063">
                  <c:v>5518977</c:v>
                </c:pt>
                <c:pt idx="63064">
                  <c:v>5518769</c:v>
                </c:pt>
                <c:pt idx="63065">
                  <c:v>5518894</c:v>
                </c:pt>
                <c:pt idx="63066">
                  <c:v>5519109</c:v>
                </c:pt>
                <c:pt idx="63067">
                  <c:v>5519089</c:v>
                </c:pt>
                <c:pt idx="63068">
                  <c:v>5518631</c:v>
                </c:pt>
                <c:pt idx="63069">
                  <c:v>5518997</c:v>
                </c:pt>
                <c:pt idx="63070">
                  <c:v>5518953</c:v>
                </c:pt>
                <c:pt idx="63071">
                  <c:v>5518839</c:v>
                </c:pt>
                <c:pt idx="63072">
                  <c:v>5519012</c:v>
                </c:pt>
                <c:pt idx="63073">
                  <c:v>5518776</c:v>
                </c:pt>
                <c:pt idx="63074">
                  <c:v>5518897</c:v>
                </c:pt>
                <c:pt idx="63075">
                  <c:v>5518974</c:v>
                </c:pt>
                <c:pt idx="63076">
                  <c:v>5518834</c:v>
                </c:pt>
                <c:pt idx="63077">
                  <c:v>5519193</c:v>
                </c:pt>
                <c:pt idx="63078">
                  <c:v>5518818</c:v>
                </c:pt>
                <c:pt idx="63079">
                  <c:v>5518679</c:v>
                </c:pt>
                <c:pt idx="63080">
                  <c:v>5518799</c:v>
                </c:pt>
                <c:pt idx="63081">
                  <c:v>5518765</c:v>
                </c:pt>
                <c:pt idx="63082">
                  <c:v>5519282</c:v>
                </c:pt>
                <c:pt idx="63083">
                  <c:v>5518900</c:v>
                </c:pt>
                <c:pt idx="63084">
                  <c:v>5518550</c:v>
                </c:pt>
                <c:pt idx="63085">
                  <c:v>5518850</c:v>
                </c:pt>
                <c:pt idx="63086">
                  <c:v>5518902</c:v>
                </c:pt>
                <c:pt idx="63087">
                  <c:v>5518696</c:v>
                </c:pt>
                <c:pt idx="63088">
                  <c:v>5518634</c:v>
                </c:pt>
                <c:pt idx="63089">
                  <c:v>5519309</c:v>
                </c:pt>
                <c:pt idx="63090">
                  <c:v>5518575</c:v>
                </c:pt>
                <c:pt idx="63091">
                  <c:v>5518881</c:v>
                </c:pt>
                <c:pt idx="63092">
                  <c:v>5519185</c:v>
                </c:pt>
                <c:pt idx="63093">
                  <c:v>5518737</c:v>
                </c:pt>
                <c:pt idx="63094">
                  <c:v>5518532</c:v>
                </c:pt>
                <c:pt idx="63095">
                  <c:v>5518475</c:v>
                </c:pt>
                <c:pt idx="63096">
                  <c:v>5518674</c:v>
                </c:pt>
                <c:pt idx="63097">
                  <c:v>5519143</c:v>
                </c:pt>
                <c:pt idx="63098">
                  <c:v>5519039</c:v>
                </c:pt>
                <c:pt idx="63099">
                  <c:v>5518773</c:v>
                </c:pt>
                <c:pt idx="63100">
                  <c:v>5519098</c:v>
                </c:pt>
                <c:pt idx="63101">
                  <c:v>5518773</c:v>
                </c:pt>
                <c:pt idx="63102">
                  <c:v>5518886</c:v>
                </c:pt>
                <c:pt idx="63103">
                  <c:v>5518424</c:v>
                </c:pt>
                <c:pt idx="63104">
                  <c:v>5518697</c:v>
                </c:pt>
                <c:pt idx="63105">
                  <c:v>5518998</c:v>
                </c:pt>
                <c:pt idx="63106">
                  <c:v>5518670</c:v>
                </c:pt>
                <c:pt idx="63107">
                  <c:v>5518836</c:v>
                </c:pt>
                <c:pt idx="63108">
                  <c:v>5518890</c:v>
                </c:pt>
                <c:pt idx="63109">
                  <c:v>5518964</c:v>
                </c:pt>
                <c:pt idx="63110">
                  <c:v>5518933</c:v>
                </c:pt>
                <c:pt idx="63111">
                  <c:v>5518612</c:v>
                </c:pt>
                <c:pt idx="63112">
                  <c:v>5518852</c:v>
                </c:pt>
                <c:pt idx="63113">
                  <c:v>5518982</c:v>
                </c:pt>
                <c:pt idx="63114">
                  <c:v>5519382</c:v>
                </c:pt>
                <c:pt idx="63115">
                  <c:v>5518654</c:v>
                </c:pt>
                <c:pt idx="63116">
                  <c:v>5518479</c:v>
                </c:pt>
                <c:pt idx="63117">
                  <c:v>5518864</c:v>
                </c:pt>
                <c:pt idx="63118">
                  <c:v>5518949</c:v>
                </c:pt>
                <c:pt idx="63119">
                  <c:v>5519120</c:v>
                </c:pt>
                <c:pt idx="63120">
                  <c:v>5519002</c:v>
                </c:pt>
                <c:pt idx="63121">
                  <c:v>5518616</c:v>
                </c:pt>
                <c:pt idx="63122">
                  <c:v>5518729</c:v>
                </c:pt>
                <c:pt idx="63123">
                  <c:v>5518937</c:v>
                </c:pt>
                <c:pt idx="63124">
                  <c:v>5518801</c:v>
                </c:pt>
                <c:pt idx="63125">
                  <c:v>5518699</c:v>
                </c:pt>
                <c:pt idx="63126">
                  <c:v>5518914</c:v>
                </c:pt>
                <c:pt idx="63127">
                  <c:v>5519072</c:v>
                </c:pt>
                <c:pt idx="63128">
                  <c:v>5518647</c:v>
                </c:pt>
                <c:pt idx="63129">
                  <c:v>5518730</c:v>
                </c:pt>
                <c:pt idx="63130">
                  <c:v>5518917</c:v>
                </c:pt>
                <c:pt idx="63131">
                  <c:v>5518662</c:v>
                </c:pt>
                <c:pt idx="63132">
                  <c:v>5518853</c:v>
                </c:pt>
                <c:pt idx="63133">
                  <c:v>5518798</c:v>
                </c:pt>
                <c:pt idx="63134">
                  <c:v>5518448</c:v>
                </c:pt>
                <c:pt idx="63135">
                  <c:v>5518400</c:v>
                </c:pt>
                <c:pt idx="63136">
                  <c:v>5518724</c:v>
                </c:pt>
                <c:pt idx="63137">
                  <c:v>5518789</c:v>
                </c:pt>
                <c:pt idx="63138">
                  <c:v>5518812</c:v>
                </c:pt>
                <c:pt idx="63139">
                  <c:v>5518687</c:v>
                </c:pt>
                <c:pt idx="63140">
                  <c:v>5518652</c:v>
                </c:pt>
                <c:pt idx="63141">
                  <c:v>5518701</c:v>
                </c:pt>
                <c:pt idx="63142">
                  <c:v>5518738</c:v>
                </c:pt>
                <c:pt idx="63143">
                  <c:v>5518740</c:v>
                </c:pt>
                <c:pt idx="63144">
                  <c:v>5518754</c:v>
                </c:pt>
                <c:pt idx="63145">
                  <c:v>5518830</c:v>
                </c:pt>
                <c:pt idx="63146">
                  <c:v>5518885</c:v>
                </c:pt>
                <c:pt idx="63147">
                  <c:v>5518943</c:v>
                </c:pt>
                <c:pt idx="63148">
                  <c:v>5518879</c:v>
                </c:pt>
                <c:pt idx="63149">
                  <c:v>5519071</c:v>
                </c:pt>
                <c:pt idx="63150">
                  <c:v>5518844</c:v>
                </c:pt>
                <c:pt idx="63151">
                  <c:v>5518530</c:v>
                </c:pt>
                <c:pt idx="63152">
                  <c:v>5518597</c:v>
                </c:pt>
                <c:pt idx="63153">
                  <c:v>5518483</c:v>
                </c:pt>
                <c:pt idx="63154">
                  <c:v>5518949</c:v>
                </c:pt>
                <c:pt idx="63155">
                  <c:v>5518990</c:v>
                </c:pt>
                <c:pt idx="63156">
                  <c:v>5518749</c:v>
                </c:pt>
                <c:pt idx="63157">
                  <c:v>5518571</c:v>
                </c:pt>
                <c:pt idx="63158">
                  <c:v>5518633</c:v>
                </c:pt>
                <c:pt idx="63159">
                  <c:v>5518572</c:v>
                </c:pt>
                <c:pt idx="63160">
                  <c:v>5518576</c:v>
                </c:pt>
                <c:pt idx="63161">
                  <c:v>5518950</c:v>
                </c:pt>
                <c:pt idx="63162">
                  <c:v>5518718</c:v>
                </c:pt>
                <c:pt idx="63163">
                  <c:v>5518786</c:v>
                </c:pt>
                <c:pt idx="63164">
                  <c:v>5518562</c:v>
                </c:pt>
                <c:pt idx="63165">
                  <c:v>5518476</c:v>
                </c:pt>
                <c:pt idx="63166">
                  <c:v>5518458</c:v>
                </c:pt>
                <c:pt idx="63167">
                  <c:v>5518928</c:v>
                </c:pt>
                <c:pt idx="63168">
                  <c:v>5518595</c:v>
                </c:pt>
                <c:pt idx="63169">
                  <c:v>5518662</c:v>
                </c:pt>
                <c:pt idx="63170">
                  <c:v>5518927</c:v>
                </c:pt>
                <c:pt idx="63171">
                  <c:v>5518755</c:v>
                </c:pt>
                <c:pt idx="63172">
                  <c:v>5519109</c:v>
                </c:pt>
                <c:pt idx="63173">
                  <c:v>5519298</c:v>
                </c:pt>
                <c:pt idx="63174">
                  <c:v>5518912</c:v>
                </c:pt>
                <c:pt idx="63175">
                  <c:v>5518955</c:v>
                </c:pt>
                <c:pt idx="63176">
                  <c:v>5518812</c:v>
                </c:pt>
                <c:pt idx="63177">
                  <c:v>5518575</c:v>
                </c:pt>
                <c:pt idx="63178">
                  <c:v>5518884</c:v>
                </c:pt>
                <c:pt idx="63179">
                  <c:v>5518790</c:v>
                </c:pt>
                <c:pt idx="63180">
                  <c:v>5518917</c:v>
                </c:pt>
                <c:pt idx="63181">
                  <c:v>5519140</c:v>
                </c:pt>
                <c:pt idx="63182">
                  <c:v>5518998</c:v>
                </c:pt>
                <c:pt idx="63183">
                  <c:v>5518794</c:v>
                </c:pt>
                <c:pt idx="63184">
                  <c:v>5518761</c:v>
                </c:pt>
                <c:pt idx="63185">
                  <c:v>5518434</c:v>
                </c:pt>
                <c:pt idx="63186">
                  <c:v>5518876</c:v>
                </c:pt>
                <c:pt idx="63187">
                  <c:v>5518661</c:v>
                </c:pt>
                <c:pt idx="63188">
                  <c:v>5518917</c:v>
                </c:pt>
                <c:pt idx="63189">
                  <c:v>5518427</c:v>
                </c:pt>
                <c:pt idx="63190">
                  <c:v>5518920</c:v>
                </c:pt>
                <c:pt idx="63191">
                  <c:v>5518709</c:v>
                </c:pt>
                <c:pt idx="63192">
                  <c:v>5518800</c:v>
                </c:pt>
                <c:pt idx="63193">
                  <c:v>5518599</c:v>
                </c:pt>
                <c:pt idx="63194">
                  <c:v>5518689</c:v>
                </c:pt>
                <c:pt idx="63195">
                  <c:v>5518476</c:v>
                </c:pt>
                <c:pt idx="63196">
                  <c:v>5518778</c:v>
                </c:pt>
                <c:pt idx="63197">
                  <c:v>5518626</c:v>
                </c:pt>
                <c:pt idx="63198">
                  <c:v>5518682</c:v>
                </c:pt>
                <c:pt idx="63199">
                  <c:v>5518721</c:v>
                </c:pt>
                <c:pt idx="63200">
                  <c:v>5518788</c:v>
                </c:pt>
                <c:pt idx="63201">
                  <c:v>5519049</c:v>
                </c:pt>
                <c:pt idx="63202">
                  <c:v>5518905</c:v>
                </c:pt>
                <c:pt idx="63203">
                  <c:v>5518714</c:v>
                </c:pt>
                <c:pt idx="63204">
                  <c:v>5518837</c:v>
                </c:pt>
                <c:pt idx="63205">
                  <c:v>5519043</c:v>
                </c:pt>
                <c:pt idx="63206">
                  <c:v>5519054</c:v>
                </c:pt>
                <c:pt idx="63207">
                  <c:v>5519039</c:v>
                </c:pt>
                <c:pt idx="63208">
                  <c:v>5518631</c:v>
                </c:pt>
                <c:pt idx="63209">
                  <c:v>5518642</c:v>
                </c:pt>
                <c:pt idx="63210">
                  <c:v>5518768</c:v>
                </c:pt>
                <c:pt idx="63211">
                  <c:v>5518632</c:v>
                </c:pt>
                <c:pt idx="63212">
                  <c:v>5518586</c:v>
                </c:pt>
                <c:pt idx="63213">
                  <c:v>5518651</c:v>
                </c:pt>
                <c:pt idx="63214">
                  <c:v>5518894</c:v>
                </c:pt>
                <c:pt idx="63215">
                  <c:v>5518868</c:v>
                </c:pt>
                <c:pt idx="63216">
                  <c:v>5518396</c:v>
                </c:pt>
                <c:pt idx="63217">
                  <c:v>5518855</c:v>
                </c:pt>
                <c:pt idx="63218">
                  <c:v>5518750</c:v>
                </c:pt>
                <c:pt idx="63219">
                  <c:v>5518695</c:v>
                </c:pt>
                <c:pt idx="63220">
                  <c:v>5518918</c:v>
                </c:pt>
                <c:pt idx="63221">
                  <c:v>5518802</c:v>
                </c:pt>
                <c:pt idx="63222">
                  <c:v>5519018</c:v>
                </c:pt>
                <c:pt idx="63223">
                  <c:v>5518728</c:v>
                </c:pt>
                <c:pt idx="63224">
                  <c:v>5518931</c:v>
                </c:pt>
                <c:pt idx="63225">
                  <c:v>5518590</c:v>
                </c:pt>
                <c:pt idx="63226">
                  <c:v>5519019</c:v>
                </c:pt>
                <c:pt idx="63227">
                  <c:v>5518471</c:v>
                </c:pt>
                <c:pt idx="63228">
                  <c:v>5518646</c:v>
                </c:pt>
                <c:pt idx="63229">
                  <c:v>5518170</c:v>
                </c:pt>
                <c:pt idx="63230">
                  <c:v>5518983</c:v>
                </c:pt>
                <c:pt idx="63231">
                  <c:v>5518635</c:v>
                </c:pt>
                <c:pt idx="63232">
                  <c:v>5518394</c:v>
                </c:pt>
                <c:pt idx="63233">
                  <c:v>5518633</c:v>
                </c:pt>
                <c:pt idx="63234">
                  <c:v>5518763</c:v>
                </c:pt>
                <c:pt idx="63235">
                  <c:v>5518689</c:v>
                </c:pt>
                <c:pt idx="63236">
                  <c:v>5518781</c:v>
                </c:pt>
                <c:pt idx="63237">
                  <c:v>5518683</c:v>
                </c:pt>
                <c:pt idx="63238">
                  <c:v>5518319</c:v>
                </c:pt>
                <c:pt idx="63239">
                  <c:v>5518630</c:v>
                </c:pt>
                <c:pt idx="63240">
                  <c:v>5518698</c:v>
                </c:pt>
                <c:pt idx="63241">
                  <c:v>5518673</c:v>
                </c:pt>
                <c:pt idx="63242">
                  <c:v>5518372</c:v>
                </c:pt>
                <c:pt idx="63243">
                  <c:v>5518937</c:v>
                </c:pt>
                <c:pt idx="63244">
                  <c:v>5518574</c:v>
                </c:pt>
                <c:pt idx="63245">
                  <c:v>5518587</c:v>
                </c:pt>
                <c:pt idx="63246">
                  <c:v>5518589</c:v>
                </c:pt>
                <c:pt idx="63247">
                  <c:v>5518739</c:v>
                </c:pt>
                <c:pt idx="63248">
                  <c:v>5518764</c:v>
                </c:pt>
                <c:pt idx="63249">
                  <c:v>5518836</c:v>
                </c:pt>
                <c:pt idx="63250">
                  <c:v>5518556</c:v>
                </c:pt>
                <c:pt idx="63251">
                  <c:v>5518857</c:v>
                </c:pt>
                <c:pt idx="63252">
                  <c:v>5518296</c:v>
                </c:pt>
                <c:pt idx="63253">
                  <c:v>5518463</c:v>
                </c:pt>
                <c:pt idx="63254">
                  <c:v>5518652</c:v>
                </c:pt>
                <c:pt idx="63255">
                  <c:v>5518711</c:v>
                </c:pt>
                <c:pt idx="63256">
                  <c:v>5518659</c:v>
                </c:pt>
                <c:pt idx="63257">
                  <c:v>5518725</c:v>
                </c:pt>
                <c:pt idx="63258">
                  <c:v>5518636</c:v>
                </c:pt>
                <c:pt idx="63259">
                  <c:v>5518651</c:v>
                </c:pt>
                <c:pt idx="63260">
                  <c:v>5518501</c:v>
                </c:pt>
                <c:pt idx="63261">
                  <c:v>5518592</c:v>
                </c:pt>
                <c:pt idx="63262">
                  <c:v>5518711</c:v>
                </c:pt>
                <c:pt idx="63263">
                  <c:v>5518788</c:v>
                </c:pt>
                <c:pt idx="63264">
                  <c:v>5518763</c:v>
                </c:pt>
                <c:pt idx="63265">
                  <c:v>5518580</c:v>
                </c:pt>
                <c:pt idx="63266">
                  <c:v>5518589</c:v>
                </c:pt>
                <c:pt idx="63267">
                  <c:v>5518677</c:v>
                </c:pt>
                <c:pt idx="63268">
                  <c:v>5518892</c:v>
                </c:pt>
                <c:pt idx="63269">
                  <c:v>5518816</c:v>
                </c:pt>
                <c:pt idx="63270">
                  <c:v>5518506</c:v>
                </c:pt>
                <c:pt idx="63271">
                  <c:v>5518426</c:v>
                </c:pt>
                <c:pt idx="63272">
                  <c:v>5518422</c:v>
                </c:pt>
                <c:pt idx="63273">
                  <c:v>5518475</c:v>
                </c:pt>
                <c:pt idx="63274">
                  <c:v>5518671</c:v>
                </c:pt>
                <c:pt idx="63275">
                  <c:v>5518658</c:v>
                </c:pt>
                <c:pt idx="63276">
                  <c:v>5518750</c:v>
                </c:pt>
                <c:pt idx="63277">
                  <c:v>5518642</c:v>
                </c:pt>
                <c:pt idx="63278">
                  <c:v>5518597</c:v>
                </c:pt>
                <c:pt idx="63279">
                  <c:v>5518240</c:v>
                </c:pt>
                <c:pt idx="63280">
                  <c:v>5518751</c:v>
                </c:pt>
                <c:pt idx="63281">
                  <c:v>5518696</c:v>
                </c:pt>
                <c:pt idx="63282">
                  <c:v>5518892</c:v>
                </c:pt>
                <c:pt idx="63283">
                  <c:v>5518376</c:v>
                </c:pt>
                <c:pt idx="63284">
                  <c:v>5518607</c:v>
                </c:pt>
                <c:pt idx="63285">
                  <c:v>5518688</c:v>
                </c:pt>
                <c:pt idx="63286">
                  <c:v>5518715</c:v>
                </c:pt>
                <c:pt idx="63287">
                  <c:v>5518478</c:v>
                </c:pt>
                <c:pt idx="63288">
                  <c:v>5518939</c:v>
                </c:pt>
                <c:pt idx="63289">
                  <c:v>5518434</c:v>
                </c:pt>
                <c:pt idx="63290">
                  <c:v>5518878</c:v>
                </c:pt>
                <c:pt idx="63291">
                  <c:v>5518762</c:v>
                </c:pt>
                <c:pt idx="63292">
                  <c:v>5518536</c:v>
                </c:pt>
                <c:pt idx="63293">
                  <c:v>5518569</c:v>
                </c:pt>
                <c:pt idx="63294">
                  <c:v>5518440</c:v>
                </c:pt>
                <c:pt idx="63295">
                  <c:v>5518835</c:v>
                </c:pt>
                <c:pt idx="63296">
                  <c:v>5518292</c:v>
                </c:pt>
                <c:pt idx="63297">
                  <c:v>5519050</c:v>
                </c:pt>
                <c:pt idx="63298">
                  <c:v>5518847</c:v>
                </c:pt>
                <c:pt idx="63299">
                  <c:v>5518703</c:v>
                </c:pt>
                <c:pt idx="63300">
                  <c:v>5518873</c:v>
                </c:pt>
                <c:pt idx="63301">
                  <c:v>5518882</c:v>
                </c:pt>
                <c:pt idx="63302">
                  <c:v>5519069</c:v>
                </c:pt>
                <c:pt idx="63303">
                  <c:v>5518629</c:v>
                </c:pt>
                <c:pt idx="63304">
                  <c:v>5518570</c:v>
                </c:pt>
                <c:pt idx="63305">
                  <c:v>5518568</c:v>
                </c:pt>
                <c:pt idx="63306">
                  <c:v>5518560</c:v>
                </c:pt>
                <c:pt idx="63307">
                  <c:v>5518674</c:v>
                </c:pt>
                <c:pt idx="63308">
                  <c:v>5518887</c:v>
                </c:pt>
                <c:pt idx="63309">
                  <c:v>5518690</c:v>
                </c:pt>
                <c:pt idx="63310">
                  <c:v>5518554</c:v>
                </c:pt>
                <c:pt idx="63311">
                  <c:v>5518694</c:v>
                </c:pt>
                <c:pt idx="63312">
                  <c:v>5518868</c:v>
                </c:pt>
                <c:pt idx="63313">
                  <c:v>5518502</c:v>
                </c:pt>
                <c:pt idx="63314">
                  <c:v>5518566</c:v>
                </c:pt>
                <c:pt idx="63315">
                  <c:v>5518575</c:v>
                </c:pt>
                <c:pt idx="63316">
                  <c:v>5518870</c:v>
                </c:pt>
                <c:pt idx="63317">
                  <c:v>5518947</c:v>
                </c:pt>
                <c:pt idx="63318">
                  <c:v>5518619</c:v>
                </c:pt>
                <c:pt idx="63319">
                  <c:v>5518723</c:v>
                </c:pt>
                <c:pt idx="63320">
                  <c:v>5518428</c:v>
                </c:pt>
                <c:pt idx="63321">
                  <c:v>5518946</c:v>
                </c:pt>
                <c:pt idx="63322">
                  <c:v>5518297</c:v>
                </c:pt>
                <c:pt idx="63323">
                  <c:v>5518339</c:v>
                </c:pt>
                <c:pt idx="63324">
                  <c:v>5518430</c:v>
                </c:pt>
                <c:pt idx="63325">
                  <c:v>5518972</c:v>
                </c:pt>
                <c:pt idx="63326">
                  <c:v>5518512</c:v>
                </c:pt>
                <c:pt idx="63327">
                  <c:v>5518994</c:v>
                </c:pt>
                <c:pt idx="63328">
                  <c:v>5518793</c:v>
                </c:pt>
                <c:pt idx="63329">
                  <c:v>5518676</c:v>
                </c:pt>
                <c:pt idx="63330">
                  <c:v>5518894</c:v>
                </c:pt>
                <c:pt idx="63331">
                  <c:v>5518872</c:v>
                </c:pt>
                <c:pt idx="63332">
                  <c:v>5518676</c:v>
                </c:pt>
                <c:pt idx="63333">
                  <c:v>5518288</c:v>
                </c:pt>
                <c:pt idx="63334">
                  <c:v>5518582</c:v>
                </c:pt>
                <c:pt idx="63335">
                  <c:v>5518879</c:v>
                </c:pt>
                <c:pt idx="63336">
                  <c:v>5518661</c:v>
                </c:pt>
                <c:pt idx="63337">
                  <c:v>5518629</c:v>
                </c:pt>
                <c:pt idx="63338">
                  <c:v>5519014</c:v>
                </c:pt>
                <c:pt idx="63339">
                  <c:v>5518758</c:v>
                </c:pt>
                <c:pt idx="63340">
                  <c:v>5518454</c:v>
                </c:pt>
                <c:pt idx="63341">
                  <c:v>5518517</c:v>
                </c:pt>
                <c:pt idx="63342">
                  <c:v>5518694</c:v>
                </c:pt>
                <c:pt idx="63343">
                  <c:v>5518788</c:v>
                </c:pt>
                <c:pt idx="63344">
                  <c:v>5518851</c:v>
                </c:pt>
                <c:pt idx="63345">
                  <c:v>5519052</c:v>
                </c:pt>
                <c:pt idx="63346">
                  <c:v>5518116</c:v>
                </c:pt>
                <c:pt idx="63347">
                  <c:v>5518554</c:v>
                </c:pt>
                <c:pt idx="63348">
                  <c:v>5518322</c:v>
                </c:pt>
                <c:pt idx="63349">
                  <c:v>5518564</c:v>
                </c:pt>
                <c:pt idx="63350">
                  <c:v>5518754</c:v>
                </c:pt>
                <c:pt idx="63351">
                  <c:v>5518614</c:v>
                </c:pt>
                <c:pt idx="63352">
                  <c:v>5518837</c:v>
                </c:pt>
                <c:pt idx="63353">
                  <c:v>5518602</c:v>
                </c:pt>
                <c:pt idx="63354">
                  <c:v>5518559</c:v>
                </c:pt>
                <c:pt idx="63355">
                  <c:v>5518732</c:v>
                </c:pt>
                <c:pt idx="63356">
                  <c:v>5518743</c:v>
                </c:pt>
                <c:pt idx="63357">
                  <c:v>5518702</c:v>
                </c:pt>
                <c:pt idx="63358">
                  <c:v>5518349</c:v>
                </c:pt>
                <c:pt idx="63359">
                  <c:v>5518390</c:v>
                </c:pt>
                <c:pt idx="63360">
                  <c:v>5518616</c:v>
                </c:pt>
                <c:pt idx="63361">
                  <c:v>5518838</c:v>
                </c:pt>
                <c:pt idx="63362">
                  <c:v>5518757</c:v>
                </c:pt>
                <c:pt idx="63363">
                  <c:v>5518587</c:v>
                </c:pt>
                <c:pt idx="63364">
                  <c:v>5518295</c:v>
                </c:pt>
                <c:pt idx="63365">
                  <c:v>5518532</c:v>
                </c:pt>
                <c:pt idx="63366">
                  <c:v>5518750</c:v>
                </c:pt>
                <c:pt idx="63367">
                  <c:v>5519007</c:v>
                </c:pt>
                <c:pt idx="63368">
                  <c:v>5518582</c:v>
                </c:pt>
                <c:pt idx="63369">
                  <c:v>5518928</c:v>
                </c:pt>
                <c:pt idx="63370">
                  <c:v>5518851</c:v>
                </c:pt>
                <c:pt idx="63371">
                  <c:v>5518956</c:v>
                </c:pt>
                <c:pt idx="63372">
                  <c:v>5518723</c:v>
                </c:pt>
                <c:pt idx="63373">
                  <c:v>5518795</c:v>
                </c:pt>
                <c:pt idx="63374">
                  <c:v>5518809</c:v>
                </c:pt>
                <c:pt idx="63375">
                  <c:v>5518821</c:v>
                </c:pt>
                <c:pt idx="63376">
                  <c:v>5518766</c:v>
                </c:pt>
                <c:pt idx="63377">
                  <c:v>5518632</c:v>
                </c:pt>
                <c:pt idx="63378">
                  <c:v>5518649</c:v>
                </c:pt>
                <c:pt idx="63379">
                  <c:v>5518626</c:v>
                </c:pt>
                <c:pt idx="63380">
                  <c:v>5518553</c:v>
                </c:pt>
                <c:pt idx="63381">
                  <c:v>5519037</c:v>
                </c:pt>
                <c:pt idx="63382">
                  <c:v>5518844</c:v>
                </c:pt>
                <c:pt idx="63383">
                  <c:v>5518464</c:v>
                </c:pt>
                <c:pt idx="63384">
                  <c:v>5518178</c:v>
                </c:pt>
                <c:pt idx="63385">
                  <c:v>5518467</c:v>
                </c:pt>
                <c:pt idx="63386">
                  <c:v>5518548</c:v>
                </c:pt>
                <c:pt idx="63387">
                  <c:v>5518156</c:v>
                </c:pt>
                <c:pt idx="63388">
                  <c:v>5518448</c:v>
                </c:pt>
                <c:pt idx="63389">
                  <c:v>5518778</c:v>
                </c:pt>
                <c:pt idx="63390">
                  <c:v>5518487</c:v>
                </c:pt>
                <c:pt idx="63391">
                  <c:v>5518683</c:v>
                </c:pt>
                <c:pt idx="63392">
                  <c:v>5518163</c:v>
                </c:pt>
                <c:pt idx="63393">
                  <c:v>5518375</c:v>
                </c:pt>
                <c:pt idx="63394">
                  <c:v>5518764</c:v>
                </c:pt>
                <c:pt idx="63395">
                  <c:v>5518698</c:v>
                </c:pt>
                <c:pt idx="63396">
                  <c:v>5518131</c:v>
                </c:pt>
                <c:pt idx="63397">
                  <c:v>5518612</c:v>
                </c:pt>
                <c:pt idx="63398">
                  <c:v>5518469</c:v>
                </c:pt>
                <c:pt idx="63399">
                  <c:v>5518566</c:v>
                </c:pt>
                <c:pt idx="63400">
                  <c:v>5518864</c:v>
                </c:pt>
                <c:pt idx="63401">
                  <c:v>5518487</c:v>
                </c:pt>
                <c:pt idx="63402">
                  <c:v>5518493</c:v>
                </c:pt>
                <c:pt idx="63403">
                  <c:v>5518008</c:v>
                </c:pt>
                <c:pt idx="63404">
                  <c:v>5518536</c:v>
                </c:pt>
                <c:pt idx="63405">
                  <c:v>5518459</c:v>
                </c:pt>
                <c:pt idx="63406">
                  <c:v>5518592</c:v>
                </c:pt>
                <c:pt idx="63407">
                  <c:v>5518801</c:v>
                </c:pt>
                <c:pt idx="63408">
                  <c:v>5518497</c:v>
                </c:pt>
                <c:pt idx="63409">
                  <c:v>5518707</c:v>
                </c:pt>
                <c:pt idx="63410">
                  <c:v>5518532</c:v>
                </c:pt>
                <c:pt idx="63411">
                  <c:v>5518532</c:v>
                </c:pt>
                <c:pt idx="63412">
                  <c:v>5518746</c:v>
                </c:pt>
                <c:pt idx="63413">
                  <c:v>5518557</c:v>
                </c:pt>
                <c:pt idx="63414">
                  <c:v>5518467</c:v>
                </c:pt>
                <c:pt idx="63415">
                  <c:v>5518778</c:v>
                </c:pt>
                <c:pt idx="63416">
                  <c:v>5518693</c:v>
                </c:pt>
                <c:pt idx="63417">
                  <c:v>5518502</c:v>
                </c:pt>
                <c:pt idx="63418">
                  <c:v>5518301</c:v>
                </c:pt>
                <c:pt idx="63419">
                  <c:v>5518837</c:v>
                </c:pt>
                <c:pt idx="63420">
                  <c:v>5518326</c:v>
                </c:pt>
                <c:pt idx="63421">
                  <c:v>5518385</c:v>
                </c:pt>
                <c:pt idx="63422">
                  <c:v>5518291</c:v>
                </c:pt>
                <c:pt idx="63423">
                  <c:v>5518931</c:v>
                </c:pt>
                <c:pt idx="63424">
                  <c:v>5518430</c:v>
                </c:pt>
                <c:pt idx="63425">
                  <c:v>5518485</c:v>
                </c:pt>
                <c:pt idx="63426">
                  <c:v>5518589</c:v>
                </c:pt>
                <c:pt idx="63427">
                  <c:v>5518440</c:v>
                </c:pt>
                <c:pt idx="63428">
                  <c:v>5518337</c:v>
                </c:pt>
                <c:pt idx="63429">
                  <c:v>5518235</c:v>
                </c:pt>
                <c:pt idx="63430">
                  <c:v>5518608</c:v>
                </c:pt>
                <c:pt idx="63431">
                  <c:v>5518524</c:v>
                </c:pt>
                <c:pt idx="63432">
                  <c:v>5518312</c:v>
                </c:pt>
                <c:pt idx="63433">
                  <c:v>5518352</c:v>
                </c:pt>
                <c:pt idx="63434">
                  <c:v>5518696</c:v>
                </c:pt>
                <c:pt idx="63435">
                  <c:v>5518751</c:v>
                </c:pt>
                <c:pt idx="63436">
                  <c:v>5518512</c:v>
                </c:pt>
                <c:pt idx="63437">
                  <c:v>5518376</c:v>
                </c:pt>
                <c:pt idx="63438">
                  <c:v>5518219</c:v>
                </c:pt>
                <c:pt idx="63439">
                  <c:v>5518602</c:v>
                </c:pt>
                <c:pt idx="63440">
                  <c:v>5518496</c:v>
                </c:pt>
                <c:pt idx="63441">
                  <c:v>5518186</c:v>
                </c:pt>
                <c:pt idx="63442">
                  <c:v>5518888</c:v>
                </c:pt>
                <c:pt idx="63443">
                  <c:v>5518544</c:v>
                </c:pt>
                <c:pt idx="63444">
                  <c:v>5518742</c:v>
                </c:pt>
                <c:pt idx="63445">
                  <c:v>5518483</c:v>
                </c:pt>
                <c:pt idx="63446">
                  <c:v>5518622</c:v>
                </c:pt>
                <c:pt idx="63447">
                  <c:v>5518761</c:v>
                </c:pt>
                <c:pt idx="63448">
                  <c:v>5518596</c:v>
                </c:pt>
                <c:pt idx="63449">
                  <c:v>5518570</c:v>
                </c:pt>
                <c:pt idx="63450">
                  <c:v>5518929</c:v>
                </c:pt>
                <c:pt idx="63451">
                  <c:v>5518649</c:v>
                </c:pt>
                <c:pt idx="63452">
                  <c:v>5518306</c:v>
                </c:pt>
                <c:pt idx="63453">
                  <c:v>5518662</c:v>
                </c:pt>
                <c:pt idx="63454">
                  <c:v>5518901</c:v>
                </c:pt>
                <c:pt idx="63455">
                  <c:v>5518099</c:v>
                </c:pt>
                <c:pt idx="63456">
                  <c:v>5518510</c:v>
                </c:pt>
                <c:pt idx="63457">
                  <c:v>5518142</c:v>
                </c:pt>
                <c:pt idx="63458">
                  <c:v>5518632</c:v>
                </c:pt>
                <c:pt idx="63459">
                  <c:v>5518358</c:v>
                </c:pt>
                <c:pt idx="63460">
                  <c:v>5518940</c:v>
                </c:pt>
                <c:pt idx="63461">
                  <c:v>5518218</c:v>
                </c:pt>
                <c:pt idx="63462">
                  <c:v>5518397</c:v>
                </c:pt>
                <c:pt idx="63463">
                  <c:v>5518687</c:v>
                </c:pt>
                <c:pt idx="63464">
                  <c:v>5518186</c:v>
                </c:pt>
                <c:pt idx="63465">
                  <c:v>5518595</c:v>
                </c:pt>
                <c:pt idx="63466">
                  <c:v>5518492</c:v>
                </c:pt>
                <c:pt idx="63467">
                  <c:v>5518433</c:v>
                </c:pt>
                <c:pt idx="63468">
                  <c:v>5518777</c:v>
                </c:pt>
                <c:pt idx="63469">
                  <c:v>5518827</c:v>
                </c:pt>
                <c:pt idx="63470">
                  <c:v>5518509</c:v>
                </c:pt>
                <c:pt idx="63471">
                  <c:v>5518666</c:v>
                </c:pt>
                <c:pt idx="63472">
                  <c:v>5518602</c:v>
                </c:pt>
                <c:pt idx="63473">
                  <c:v>5518524</c:v>
                </c:pt>
                <c:pt idx="63474">
                  <c:v>5518743</c:v>
                </c:pt>
                <c:pt idx="63475">
                  <c:v>5518290</c:v>
                </c:pt>
                <c:pt idx="63476">
                  <c:v>5518901</c:v>
                </c:pt>
                <c:pt idx="63477">
                  <c:v>5518666</c:v>
                </c:pt>
                <c:pt idx="63478">
                  <c:v>5518285</c:v>
                </c:pt>
                <c:pt idx="63479">
                  <c:v>5518494</c:v>
                </c:pt>
                <c:pt idx="63480">
                  <c:v>5518437</c:v>
                </c:pt>
                <c:pt idx="63481">
                  <c:v>5518524</c:v>
                </c:pt>
                <c:pt idx="63482">
                  <c:v>5518624</c:v>
                </c:pt>
                <c:pt idx="63483">
                  <c:v>5517902</c:v>
                </c:pt>
                <c:pt idx="63484">
                  <c:v>5518529</c:v>
                </c:pt>
                <c:pt idx="63485">
                  <c:v>5518602</c:v>
                </c:pt>
                <c:pt idx="63486">
                  <c:v>5518755</c:v>
                </c:pt>
                <c:pt idx="63487">
                  <c:v>5518431</c:v>
                </c:pt>
                <c:pt idx="63488">
                  <c:v>5518434</c:v>
                </c:pt>
                <c:pt idx="63489">
                  <c:v>5518257</c:v>
                </c:pt>
                <c:pt idx="63490">
                  <c:v>5518473</c:v>
                </c:pt>
                <c:pt idx="63491">
                  <c:v>5518416</c:v>
                </c:pt>
                <c:pt idx="63492">
                  <c:v>5518565</c:v>
                </c:pt>
                <c:pt idx="63493">
                  <c:v>5518496</c:v>
                </c:pt>
                <c:pt idx="63494">
                  <c:v>5518584</c:v>
                </c:pt>
                <c:pt idx="63495">
                  <c:v>5518624</c:v>
                </c:pt>
                <c:pt idx="63496">
                  <c:v>5518441</c:v>
                </c:pt>
                <c:pt idx="63497">
                  <c:v>5518277</c:v>
                </c:pt>
                <c:pt idx="63498">
                  <c:v>5518482</c:v>
                </c:pt>
                <c:pt idx="63499">
                  <c:v>5518683</c:v>
                </c:pt>
                <c:pt idx="63500">
                  <c:v>5518921</c:v>
                </c:pt>
                <c:pt idx="63501">
                  <c:v>5518502</c:v>
                </c:pt>
                <c:pt idx="63502">
                  <c:v>5518357</c:v>
                </c:pt>
                <c:pt idx="63503">
                  <c:v>5518619</c:v>
                </c:pt>
                <c:pt idx="63504">
                  <c:v>5517988</c:v>
                </c:pt>
                <c:pt idx="63505">
                  <c:v>5518557</c:v>
                </c:pt>
                <c:pt idx="63506">
                  <c:v>5518119</c:v>
                </c:pt>
                <c:pt idx="63507">
                  <c:v>5518317</c:v>
                </c:pt>
                <c:pt idx="63508">
                  <c:v>5518812</c:v>
                </c:pt>
                <c:pt idx="63509">
                  <c:v>5518346</c:v>
                </c:pt>
                <c:pt idx="63510">
                  <c:v>5518269</c:v>
                </c:pt>
                <c:pt idx="63511">
                  <c:v>5518241</c:v>
                </c:pt>
                <c:pt idx="63512">
                  <c:v>5518288</c:v>
                </c:pt>
                <c:pt idx="63513">
                  <c:v>5518426</c:v>
                </c:pt>
                <c:pt idx="63514">
                  <c:v>5518663</c:v>
                </c:pt>
                <c:pt idx="63515">
                  <c:v>5518389</c:v>
                </c:pt>
                <c:pt idx="63516">
                  <c:v>5517992</c:v>
                </c:pt>
                <c:pt idx="63517">
                  <c:v>5518317</c:v>
                </c:pt>
                <c:pt idx="63518">
                  <c:v>5518772</c:v>
                </c:pt>
                <c:pt idx="63519">
                  <c:v>5518121</c:v>
                </c:pt>
                <c:pt idx="63520">
                  <c:v>5518139</c:v>
                </c:pt>
                <c:pt idx="63521">
                  <c:v>5518353</c:v>
                </c:pt>
                <c:pt idx="63522">
                  <c:v>5518752</c:v>
                </c:pt>
                <c:pt idx="63523">
                  <c:v>5518616</c:v>
                </c:pt>
                <c:pt idx="63524">
                  <c:v>5518624</c:v>
                </c:pt>
                <c:pt idx="63525">
                  <c:v>5518519</c:v>
                </c:pt>
                <c:pt idx="63526">
                  <c:v>5518817</c:v>
                </c:pt>
                <c:pt idx="63527">
                  <c:v>5518576</c:v>
                </c:pt>
                <c:pt idx="63528">
                  <c:v>5518654</c:v>
                </c:pt>
                <c:pt idx="63529">
                  <c:v>5518367</c:v>
                </c:pt>
                <c:pt idx="63530">
                  <c:v>5518526</c:v>
                </c:pt>
                <c:pt idx="63531">
                  <c:v>5518362</c:v>
                </c:pt>
                <c:pt idx="63532">
                  <c:v>5518552</c:v>
                </c:pt>
                <c:pt idx="63533">
                  <c:v>5518145</c:v>
                </c:pt>
                <c:pt idx="63534">
                  <c:v>5518531</c:v>
                </c:pt>
                <c:pt idx="63535">
                  <c:v>5518482</c:v>
                </c:pt>
                <c:pt idx="63536">
                  <c:v>5518237</c:v>
                </c:pt>
                <c:pt idx="63537">
                  <c:v>5518766</c:v>
                </c:pt>
                <c:pt idx="63538">
                  <c:v>5518153</c:v>
                </c:pt>
                <c:pt idx="63539">
                  <c:v>5518052</c:v>
                </c:pt>
                <c:pt idx="63540">
                  <c:v>5518212</c:v>
                </c:pt>
                <c:pt idx="63541">
                  <c:v>5518289</c:v>
                </c:pt>
                <c:pt idx="63542">
                  <c:v>5518395</c:v>
                </c:pt>
                <c:pt idx="63543">
                  <c:v>5518703</c:v>
                </c:pt>
                <c:pt idx="63544">
                  <c:v>5518332</c:v>
                </c:pt>
                <c:pt idx="63545">
                  <c:v>5518234</c:v>
                </c:pt>
                <c:pt idx="63546">
                  <c:v>5518481</c:v>
                </c:pt>
                <c:pt idx="63547">
                  <c:v>5518372</c:v>
                </c:pt>
                <c:pt idx="63548">
                  <c:v>5518445</c:v>
                </c:pt>
                <c:pt idx="63549">
                  <c:v>5518137</c:v>
                </c:pt>
                <c:pt idx="63550">
                  <c:v>5518428</c:v>
                </c:pt>
                <c:pt idx="63551">
                  <c:v>5518109</c:v>
                </c:pt>
                <c:pt idx="63552">
                  <c:v>5518285</c:v>
                </c:pt>
                <c:pt idx="63553">
                  <c:v>5518788</c:v>
                </c:pt>
                <c:pt idx="63554">
                  <c:v>5518675</c:v>
                </c:pt>
                <c:pt idx="63555">
                  <c:v>5518362</c:v>
                </c:pt>
                <c:pt idx="63556">
                  <c:v>5518275</c:v>
                </c:pt>
                <c:pt idx="63557">
                  <c:v>5518106</c:v>
                </c:pt>
                <c:pt idx="63558">
                  <c:v>5518490</c:v>
                </c:pt>
                <c:pt idx="63559">
                  <c:v>5518291</c:v>
                </c:pt>
                <c:pt idx="63560">
                  <c:v>5518323</c:v>
                </c:pt>
                <c:pt idx="63561">
                  <c:v>5518217</c:v>
                </c:pt>
                <c:pt idx="63562">
                  <c:v>5518063</c:v>
                </c:pt>
                <c:pt idx="63563">
                  <c:v>5518248</c:v>
                </c:pt>
                <c:pt idx="63564">
                  <c:v>5518237</c:v>
                </c:pt>
                <c:pt idx="63565">
                  <c:v>5518436</c:v>
                </c:pt>
                <c:pt idx="63566">
                  <c:v>5518102</c:v>
                </c:pt>
                <c:pt idx="63567">
                  <c:v>5518640</c:v>
                </c:pt>
                <c:pt idx="63568">
                  <c:v>5518264</c:v>
                </c:pt>
                <c:pt idx="63569">
                  <c:v>5518338</c:v>
                </c:pt>
                <c:pt idx="63570">
                  <c:v>5518344</c:v>
                </c:pt>
                <c:pt idx="63571">
                  <c:v>5518400</c:v>
                </c:pt>
                <c:pt idx="63572">
                  <c:v>5518094</c:v>
                </c:pt>
                <c:pt idx="63573">
                  <c:v>5518092</c:v>
                </c:pt>
                <c:pt idx="63574">
                  <c:v>5518329</c:v>
                </c:pt>
                <c:pt idx="63575">
                  <c:v>5518442</c:v>
                </c:pt>
                <c:pt idx="63576">
                  <c:v>5518278</c:v>
                </c:pt>
                <c:pt idx="63577">
                  <c:v>5517989</c:v>
                </c:pt>
                <c:pt idx="63578">
                  <c:v>5518165</c:v>
                </c:pt>
                <c:pt idx="63579">
                  <c:v>5518286</c:v>
                </c:pt>
                <c:pt idx="63580">
                  <c:v>5517966</c:v>
                </c:pt>
                <c:pt idx="63581">
                  <c:v>5518419</c:v>
                </c:pt>
                <c:pt idx="63582">
                  <c:v>5518321</c:v>
                </c:pt>
                <c:pt idx="63583">
                  <c:v>5518407</c:v>
                </c:pt>
                <c:pt idx="63584">
                  <c:v>5518325</c:v>
                </c:pt>
                <c:pt idx="63585">
                  <c:v>5518177</c:v>
                </c:pt>
                <c:pt idx="63586">
                  <c:v>5518757</c:v>
                </c:pt>
                <c:pt idx="63587">
                  <c:v>5518225</c:v>
                </c:pt>
                <c:pt idx="63588">
                  <c:v>5518509</c:v>
                </c:pt>
                <c:pt idx="63589">
                  <c:v>5518340</c:v>
                </c:pt>
                <c:pt idx="63590">
                  <c:v>5518154</c:v>
                </c:pt>
                <c:pt idx="63591">
                  <c:v>5518330</c:v>
                </c:pt>
                <c:pt idx="63592">
                  <c:v>5518343</c:v>
                </c:pt>
                <c:pt idx="63593">
                  <c:v>5518292</c:v>
                </c:pt>
                <c:pt idx="63594">
                  <c:v>5518599</c:v>
                </c:pt>
                <c:pt idx="63595">
                  <c:v>5518280</c:v>
                </c:pt>
                <c:pt idx="63596">
                  <c:v>5518136</c:v>
                </c:pt>
                <c:pt idx="63597">
                  <c:v>5518188</c:v>
                </c:pt>
                <c:pt idx="63598">
                  <c:v>5518104</c:v>
                </c:pt>
                <c:pt idx="63599">
                  <c:v>5518532</c:v>
                </c:pt>
                <c:pt idx="63600">
                  <c:v>5518177</c:v>
                </c:pt>
                <c:pt idx="63601">
                  <c:v>5518477</c:v>
                </c:pt>
                <c:pt idx="63602">
                  <c:v>5518331</c:v>
                </c:pt>
                <c:pt idx="63603">
                  <c:v>5517964</c:v>
                </c:pt>
                <c:pt idx="63604">
                  <c:v>5518369</c:v>
                </c:pt>
                <c:pt idx="63605">
                  <c:v>5518409</c:v>
                </c:pt>
                <c:pt idx="63606">
                  <c:v>5518430</c:v>
                </c:pt>
                <c:pt idx="63607">
                  <c:v>5518373</c:v>
                </c:pt>
                <c:pt idx="63608">
                  <c:v>5518306</c:v>
                </c:pt>
                <c:pt idx="63609">
                  <c:v>5518130</c:v>
                </c:pt>
                <c:pt idx="63610">
                  <c:v>5518100</c:v>
                </c:pt>
                <c:pt idx="63611">
                  <c:v>5518142</c:v>
                </c:pt>
                <c:pt idx="63612">
                  <c:v>5518118</c:v>
                </c:pt>
                <c:pt idx="63613">
                  <c:v>5518355</c:v>
                </c:pt>
                <c:pt idx="63614">
                  <c:v>5518748</c:v>
                </c:pt>
                <c:pt idx="63615">
                  <c:v>5518413</c:v>
                </c:pt>
                <c:pt idx="63616">
                  <c:v>5518237</c:v>
                </c:pt>
                <c:pt idx="63617">
                  <c:v>5518552</c:v>
                </c:pt>
                <c:pt idx="63618">
                  <c:v>5518075</c:v>
                </c:pt>
                <c:pt idx="63619">
                  <c:v>5518365</c:v>
                </c:pt>
                <c:pt idx="63620">
                  <c:v>5518702</c:v>
                </c:pt>
                <c:pt idx="63621">
                  <c:v>5518481</c:v>
                </c:pt>
                <c:pt idx="63622">
                  <c:v>5518230</c:v>
                </c:pt>
                <c:pt idx="63623">
                  <c:v>5518415</c:v>
                </c:pt>
                <c:pt idx="63624">
                  <c:v>5518381</c:v>
                </c:pt>
                <c:pt idx="63625">
                  <c:v>5518320</c:v>
                </c:pt>
                <c:pt idx="63626">
                  <c:v>5518465</c:v>
                </c:pt>
                <c:pt idx="63627">
                  <c:v>5518395</c:v>
                </c:pt>
                <c:pt idx="63628">
                  <c:v>5517919</c:v>
                </c:pt>
                <c:pt idx="63629">
                  <c:v>5518712</c:v>
                </c:pt>
                <c:pt idx="63630">
                  <c:v>5518181</c:v>
                </c:pt>
                <c:pt idx="63631">
                  <c:v>5518405</c:v>
                </c:pt>
                <c:pt idx="63632">
                  <c:v>5518302</c:v>
                </c:pt>
                <c:pt idx="63633">
                  <c:v>5518252</c:v>
                </c:pt>
                <c:pt idx="63634">
                  <c:v>5518479</c:v>
                </c:pt>
                <c:pt idx="63635">
                  <c:v>5518455</c:v>
                </c:pt>
                <c:pt idx="63636">
                  <c:v>5518152</c:v>
                </c:pt>
                <c:pt idx="63637">
                  <c:v>5518599</c:v>
                </c:pt>
                <c:pt idx="63638">
                  <c:v>5518022</c:v>
                </c:pt>
                <c:pt idx="63639">
                  <c:v>5518487</c:v>
                </c:pt>
                <c:pt idx="63640">
                  <c:v>5518219</c:v>
                </c:pt>
                <c:pt idx="63641">
                  <c:v>5518197</c:v>
                </c:pt>
                <c:pt idx="63642">
                  <c:v>5518332</c:v>
                </c:pt>
                <c:pt idx="63643">
                  <c:v>5518615</c:v>
                </c:pt>
                <c:pt idx="63644">
                  <c:v>5518499</c:v>
                </c:pt>
                <c:pt idx="63645">
                  <c:v>5518655</c:v>
                </c:pt>
                <c:pt idx="63646">
                  <c:v>5518483</c:v>
                </c:pt>
                <c:pt idx="63647">
                  <c:v>5518261</c:v>
                </c:pt>
                <c:pt idx="63648">
                  <c:v>5518315</c:v>
                </c:pt>
                <c:pt idx="63649">
                  <c:v>5518162</c:v>
                </c:pt>
                <c:pt idx="63650">
                  <c:v>5518426</c:v>
                </c:pt>
                <c:pt idx="63651">
                  <c:v>5518302</c:v>
                </c:pt>
                <c:pt idx="63652">
                  <c:v>5518688</c:v>
                </c:pt>
                <c:pt idx="63653">
                  <c:v>5518409</c:v>
                </c:pt>
                <c:pt idx="63654">
                  <c:v>5518582</c:v>
                </c:pt>
                <c:pt idx="63655">
                  <c:v>5518419</c:v>
                </c:pt>
                <c:pt idx="63656">
                  <c:v>5518188</c:v>
                </c:pt>
                <c:pt idx="63657">
                  <c:v>5518117</c:v>
                </c:pt>
                <c:pt idx="63658">
                  <c:v>5518525</c:v>
                </c:pt>
                <c:pt idx="63659">
                  <c:v>5518301</c:v>
                </c:pt>
                <c:pt idx="63660">
                  <c:v>5518356</c:v>
                </c:pt>
                <c:pt idx="63661">
                  <c:v>5518499</c:v>
                </c:pt>
                <c:pt idx="63662">
                  <c:v>5518306</c:v>
                </c:pt>
                <c:pt idx="63663">
                  <c:v>5518323</c:v>
                </c:pt>
                <c:pt idx="63664">
                  <c:v>5518528</c:v>
                </c:pt>
                <c:pt idx="63665">
                  <c:v>5518465</c:v>
                </c:pt>
                <c:pt idx="63666">
                  <c:v>5518257</c:v>
                </c:pt>
                <c:pt idx="63667">
                  <c:v>5518337</c:v>
                </c:pt>
                <c:pt idx="63668">
                  <c:v>5518833</c:v>
                </c:pt>
                <c:pt idx="63669">
                  <c:v>5518216</c:v>
                </c:pt>
                <c:pt idx="63670">
                  <c:v>5518175</c:v>
                </c:pt>
                <c:pt idx="63671">
                  <c:v>5518394</c:v>
                </c:pt>
                <c:pt idx="63672">
                  <c:v>5518385</c:v>
                </c:pt>
                <c:pt idx="63673">
                  <c:v>5518661</c:v>
                </c:pt>
                <c:pt idx="63674">
                  <c:v>5518248</c:v>
                </c:pt>
                <c:pt idx="63675">
                  <c:v>5518480</c:v>
                </c:pt>
                <c:pt idx="63676">
                  <c:v>5518563</c:v>
                </c:pt>
                <c:pt idx="63677">
                  <c:v>5518144</c:v>
                </c:pt>
                <c:pt idx="63678">
                  <c:v>5518376</c:v>
                </c:pt>
                <c:pt idx="63679">
                  <c:v>5518348</c:v>
                </c:pt>
                <c:pt idx="63680">
                  <c:v>5518302</c:v>
                </c:pt>
                <c:pt idx="63681">
                  <c:v>5518599</c:v>
                </c:pt>
                <c:pt idx="63682">
                  <c:v>5518402</c:v>
                </c:pt>
                <c:pt idx="63683">
                  <c:v>5518484</c:v>
                </c:pt>
                <c:pt idx="63684">
                  <c:v>5518140</c:v>
                </c:pt>
                <c:pt idx="63685">
                  <c:v>5518511</c:v>
                </c:pt>
                <c:pt idx="63686">
                  <c:v>5518718</c:v>
                </c:pt>
                <c:pt idx="63687">
                  <c:v>5518089</c:v>
                </c:pt>
                <c:pt idx="63688">
                  <c:v>5518093</c:v>
                </c:pt>
                <c:pt idx="63689">
                  <c:v>5518032</c:v>
                </c:pt>
                <c:pt idx="63690">
                  <c:v>5518448</c:v>
                </c:pt>
                <c:pt idx="63691">
                  <c:v>5518243</c:v>
                </c:pt>
                <c:pt idx="63692">
                  <c:v>5518458</c:v>
                </c:pt>
                <c:pt idx="63693">
                  <c:v>5518240</c:v>
                </c:pt>
                <c:pt idx="63694">
                  <c:v>5518408</c:v>
                </c:pt>
                <c:pt idx="63695">
                  <c:v>5518517</c:v>
                </c:pt>
                <c:pt idx="63696">
                  <c:v>5518152</c:v>
                </c:pt>
                <c:pt idx="63697">
                  <c:v>5518538</c:v>
                </c:pt>
                <c:pt idx="63698">
                  <c:v>5518078</c:v>
                </c:pt>
                <c:pt idx="63699">
                  <c:v>5518084</c:v>
                </c:pt>
                <c:pt idx="63700">
                  <c:v>5518212</c:v>
                </c:pt>
                <c:pt idx="63701">
                  <c:v>5518038</c:v>
                </c:pt>
                <c:pt idx="63702">
                  <c:v>5518344</c:v>
                </c:pt>
                <c:pt idx="63703">
                  <c:v>5518679</c:v>
                </c:pt>
                <c:pt idx="63704">
                  <c:v>5518140</c:v>
                </c:pt>
                <c:pt idx="63705">
                  <c:v>5518389</c:v>
                </c:pt>
                <c:pt idx="63706">
                  <c:v>5518544</c:v>
                </c:pt>
                <c:pt idx="63707">
                  <c:v>5518437</c:v>
                </c:pt>
                <c:pt idx="63708">
                  <c:v>5518453</c:v>
                </c:pt>
                <c:pt idx="63709">
                  <c:v>5518065</c:v>
                </c:pt>
                <c:pt idx="63710">
                  <c:v>5517770</c:v>
                </c:pt>
                <c:pt idx="63711">
                  <c:v>5518174</c:v>
                </c:pt>
                <c:pt idx="63712">
                  <c:v>5518344</c:v>
                </c:pt>
                <c:pt idx="63713">
                  <c:v>5518396</c:v>
                </c:pt>
                <c:pt idx="63714">
                  <c:v>5518493</c:v>
                </c:pt>
                <c:pt idx="63715">
                  <c:v>5518613</c:v>
                </c:pt>
                <c:pt idx="63716">
                  <c:v>5518112</c:v>
                </c:pt>
                <c:pt idx="63717">
                  <c:v>5518633</c:v>
                </c:pt>
                <c:pt idx="63718">
                  <c:v>5518139</c:v>
                </c:pt>
                <c:pt idx="63719">
                  <c:v>5518012</c:v>
                </c:pt>
                <c:pt idx="63720">
                  <c:v>5518289</c:v>
                </c:pt>
                <c:pt idx="63721">
                  <c:v>5518727</c:v>
                </c:pt>
                <c:pt idx="63722">
                  <c:v>5518292</c:v>
                </c:pt>
                <c:pt idx="63723">
                  <c:v>5518287</c:v>
                </c:pt>
                <c:pt idx="63724">
                  <c:v>5518084</c:v>
                </c:pt>
                <c:pt idx="63725">
                  <c:v>5518100</c:v>
                </c:pt>
                <c:pt idx="63726">
                  <c:v>5518125</c:v>
                </c:pt>
                <c:pt idx="63727">
                  <c:v>5518347</c:v>
                </c:pt>
                <c:pt idx="63728">
                  <c:v>5517948</c:v>
                </c:pt>
                <c:pt idx="63729">
                  <c:v>5517836</c:v>
                </c:pt>
                <c:pt idx="63730">
                  <c:v>5517972</c:v>
                </c:pt>
                <c:pt idx="63731">
                  <c:v>5518218</c:v>
                </c:pt>
                <c:pt idx="63732">
                  <c:v>5518094</c:v>
                </c:pt>
                <c:pt idx="63733">
                  <c:v>5518098</c:v>
                </c:pt>
                <c:pt idx="63734">
                  <c:v>5517719</c:v>
                </c:pt>
                <c:pt idx="63735">
                  <c:v>5518185</c:v>
                </c:pt>
                <c:pt idx="63736">
                  <c:v>5518201</c:v>
                </c:pt>
                <c:pt idx="63737">
                  <c:v>5518211</c:v>
                </c:pt>
                <c:pt idx="63738">
                  <c:v>5518480</c:v>
                </c:pt>
                <c:pt idx="63739">
                  <c:v>5518226</c:v>
                </c:pt>
                <c:pt idx="63740">
                  <c:v>5518253</c:v>
                </c:pt>
                <c:pt idx="63741">
                  <c:v>5517953</c:v>
                </c:pt>
                <c:pt idx="63742">
                  <c:v>5518153</c:v>
                </c:pt>
                <c:pt idx="63743">
                  <c:v>5518103</c:v>
                </c:pt>
                <c:pt idx="63744">
                  <c:v>5518347</c:v>
                </c:pt>
                <c:pt idx="63745">
                  <c:v>5517941</c:v>
                </c:pt>
                <c:pt idx="63746">
                  <c:v>5518028</c:v>
                </c:pt>
                <c:pt idx="63747">
                  <c:v>5518201</c:v>
                </c:pt>
                <c:pt idx="63748">
                  <c:v>5517915</c:v>
                </c:pt>
                <c:pt idx="63749">
                  <c:v>5517916</c:v>
                </c:pt>
                <c:pt idx="63750">
                  <c:v>5518027</c:v>
                </c:pt>
                <c:pt idx="63751">
                  <c:v>5518122</c:v>
                </c:pt>
                <c:pt idx="63752">
                  <c:v>5518189</c:v>
                </c:pt>
                <c:pt idx="63753">
                  <c:v>5518272</c:v>
                </c:pt>
                <c:pt idx="63754">
                  <c:v>5518300</c:v>
                </c:pt>
                <c:pt idx="63755">
                  <c:v>5518100</c:v>
                </c:pt>
                <c:pt idx="63756">
                  <c:v>5518350</c:v>
                </c:pt>
                <c:pt idx="63757">
                  <c:v>5518196</c:v>
                </c:pt>
                <c:pt idx="63758">
                  <c:v>5517939</c:v>
                </c:pt>
                <c:pt idx="63759">
                  <c:v>5518362</c:v>
                </c:pt>
                <c:pt idx="63760">
                  <c:v>5518565</c:v>
                </c:pt>
                <c:pt idx="63761">
                  <c:v>5518320</c:v>
                </c:pt>
                <c:pt idx="63762">
                  <c:v>5518063</c:v>
                </c:pt>
                <c:pt idx="63763">
                  <c:v>5517955</c:v>
                </c:pt>
                <c:pt idx="63764">
                  <c:v>5518616</c:v>
                </c:pt>
                <c:pt idx="63765">
                  <c:v>5518010</c:v>
                </c:pt>
                <c:pt idx="63766">
                  <c:v>5518367</c:v>
                </c:pt>
                <c:pt idx="63767">
                  <c:v>5518257</c:v>
                </c:pt>
                <c:pt idx="63768">
                  <c:v>5518207</c:v>
                </c:pt>
                <c:pt idx="63769">
                  <c:v>5517778</c:v>
                </c:pt>
                <c:pt idx="63770">
                  <c:v>5518314</c:v>
                </c:pt>
                <c:pt idx="63771">
                  <c:v>5518478</c:v>
                </c:pt>
                <c:pt idx="63772">
                  <c:v>5518436</c:v>
                </c:pt>
                <c:pt idx="63773">
                  <c:v>5518470</c:v>
                </c:pt>
                <c:pt idx="63774">
                  <c:v>5518044</c:v>
                </c:pt>
                <c:pt idx="63775">
                  <c:v>5518003</c:v>
                </c:pt>
                <c:pt idx="63776">
                  <c:v>5518248</c:v>
                </c:pt>
                <c:pt idx="63777">
                  <c:v>5518470</c:v>
                </c:pt>
                <c:pt idx="63778">
                  <c:v>5518420</c:v>
                </c:pt>
                <c:pt idx="63779">
                  <c:v>5518045</c:v>
                </c:pt>
                <c:pt idx="63780">
                  <c:v>5518084</c:v>
                </c:pt>
                <c:pt idx="63781">
                  <c:v>5518183</c:v>
                </c:pt>
                <c:pt idx="63782">
                  <c:v>5518189</c:v>
                </c:pt>
                <c:pt idx="63783">
                  <c:v>5518173</c:v>
                </c:pt>
                <c:pt idx="63784">
                  <c:v>5518245</c:v>
                </c:pt>
                <c:pt idx="63785">
                  <c:v>5518056</c:v>
                </c:pt>
                <c:pt idx="63786">
                  <c:v>5518206</c:v>
                </c:pt>
                <c:pt idx="63787">
                  <c:v>5518399</c:v>
                </c:pt>
                <c:pt idx="63788">
                  <c:v>5518478</c:v>
                </c:pt>
                <c:pt idx="63789">
                  <c:v>5518116</c:v>
                </c:pt>
                <c:pt idx="63790">
                  <c:v>5518617</c:v>
                </c:pt>
                <c:pt idx="63791">
                  <c:v>5517958</c:v>
                </c:pt>
                <c:pt idx="63792">
                  <c:v>5518116</c:v>
                </c:pt>
                <c:pt idx="63793">
                  <c:v>5517877</c:v>
                </c:pt>
                <c:pt idx="63794">
                  <c:v>5518396</c:v>
                </c:pt>
                <c:pt idx="63795">
                  <c:v>5518016</c:v>
                </c:pt>
                <c:pt idx="63796">
                  <c:v>5518268</c:v>
                </c:pt>
                <c:pt idx="63797">
                  <c:v>5518422</c:v>
                </c:pt>
                <c:pt idx="63798">
                  <c:v>5517930</c:v>
                </c:pt>
                <c:pt idx="63799">
                  <c:v>5517693</c:v>
                </c:pt>
                <c:pt idx="63800">
                  <c:v>5517644</c:v>
                </c:pt>
                <c:pt idx="63801">
                  <c:v>5518319</c:v>
                </c:pt>
                <c:pt idx="63802">
                  <c:v>5518165</c:v>
                </c:pt>
                <c:pt idx="63803">
                  <c:v>5518329</c:v>
                </c:pt>
                <c:pt idx="63804">
                  <c:v>5517940</c:v>
                </c:pt>
                <c:pt idx="63805">
                  <c:v>5518044</c:v>
                </c:pt>
                <c:pt idx="63806">
                  <c:v>5518065</c:v>
                </c:pt>
                <c:pt idx="63807">
                  <c:v>5518182</c:v>
                </c:pt>
                <c:pt idx="63808">
                  <c:v>5517847</c:v>
                </c:pt>
                <c:pt idx="63809">
                  <c:v>5518419</c:v>
                </c:pt>
                <c:pt idx="63810">
                  <c:v>5518066</c:v>
                </c:pt>
                <c:pt idx="63811">
                  <c:v>5518376</c:v>
                </c:pt>
                <c:pt idx="63812">
                  <c:v>5518137</c:v>
                </c:pt>
                <c:pt idx="63813">
                  <c:v>5518173</c:v>
                </c:pt>
                <c:pt idx="63814">
                  <c:v>5518081</c:v>
                </c:pt>
                <c:pt idx="63815">
                  <c:v>5517828</c:v>
                </c:pt>
                <c:pt idx="63816">
                  <c:v>5518051</c:v>
                </c:pt>
                <c:pt idx="63817">
                  <c:v>5518004</c:v>
                </c:pt>
                <c:pt idx="63818">
                  <c:v>5518072</c:v>
                </c:pt>
                <c:pt idx="63819">
                  <c:v>5518285</c:v>
                </c:pt>
                <c:pt idx="63820">
                  <c:v>5517786</c:v>
                </c:pt>
                <c:pt idx="63821">
                  <c:v>5518082</c:v>
                </c:pt>
                <c:pt idx="63822">
                  <c:v>5518030</c:v>
                </c:pt>
                <c:pt idx="63823">
                  <c:v>5517975</c:v>
                </c:pt>
                <c:pt idx="63824">
                  <c:v>5518138</c:v>
                </c:pt>
                <c:pt idx="63825">
                  <c:v>5518048</c:v>
                </c:pt>
                <c:pt idx="63826">
                  <c:v>5518328</c:v>
                </c:pt>
                <c:pt idx="63827">
                  <c:v>5517982</c:v>
                </c:pt>
                <c:pt idx="63828">
                  <c:v>5518075</c:v>
                </c:pt>
                <c:pt idx="63829">
                  <c:v>5518202</c:v>
                </c:pt>
                <c:pt idx="63830">
                  <c:v>5518204</c:v>
                </c:pt>
                <c:pt idx="63831">
                  <c:v>5518113</c:v>
                </c:pt>
                <c:pt idx="63832">
                  <c:v>5517845</c:v>
                </c:pt>
                <c:pt idx="63833">
                  <c:v>5517953</c:v>
                </c:pt>
                <c:pt idx="63834">
                  <c:v>5517980</c:v>
                </c:pt>
                <c:pt idx="63835">
                  <c:v>5518327</c:v>
                </c:pt>
                <c:pt idx="63836">
                  <c:v>5518329</c:v>
                </c:pt>
                <c:pt idx="63837">
                  <c:v>5518314</c:v>
                </c:pt>
                <c:pt idx="63838">
                  <c:v>5518673</c:v>
                </c:pt>
                <c:pt idx="63839">
                  <c:v>5518278</c:v>
                </c:pt>
                <c:pt idx="63840">
                  <c:v>5517785</c:v>
                </c:pt>
                <c:pt idx="63841">
                  <c:v>5518194</c:v>
                </c:pt>
                <c:pt idx="63842">
                  <c:v>5517781</c:v>
                </c:pt>
                <c:pt idx="63843">
                  <c:v>5518285</c:v>
                </c:pt>
                <c:pt idx="63844">
                  <c:v>5518242</c:v>
                </c:pt>
                <c:pt idx="63845">
                  <c:v>5518027</c:v>
                </c:pt>
                <c:pt idx="63846">
                  <c:v>5518136</c:v>
                </c:pt>
                <c:pt idx="63847">
                  <c:v>5518196</c:v>
                </c:pt>
                <c:pt idx="63848">
                  <c:v>5518445</c:v>
                </c:pt>
                <c:pt idx="63849">
                  <c:v>5518347</c:v>
                </c:pt>
                <c:pt idx="63850">
                  <c:v>5518547</c:v>
                </c:pt>
                <c:pt idx="63851">
                  <c:v>5518062</c:v>
                </c:pt>
                <c:pt idx="63852">
                  <c:v>5517829</c:v>
                </c:pt>
                <c:pt idx="63853">
                  <c:v>5518146</c:v>
                </c:pt>
                <c:pt idx="63854">
                  <c:v>5517866</c:v>
                </c:pt>
                <c:pt idx="63855">
                  <c:v>5518549</c:v>
                </c:pt>
                <c:pt idx="63856">
                  <c:v>5518042</c:v>
                </c:pt>
                <c:pt idx="63857">
                  <c:v>5517901</c:v>
                </c:pt>
                <c:pt idx="63858">
                  <c:v>5518167</c:v>
                </c:pt>
                <c:pt idx="63859">
                  <c:v>5518127</c:v>
                </c:pt>
                <c:pt idx="63860">
                  <c:v>5518077</c:v>
                </c:pt>
                <c:pt idx="63861">
                  <c:v>5517916</c:v>
                </c:pt>
                <c:pt idx="63862">
                  <c:v>5518130</c:v>
                </c:pt>
                <c:pt idx="63863">
                  <c:v>5517866</c:v>
                </c:pt>
                <c:pt idx="63864">
                  <c:v>5517878</c:v>
                </c:pt>
                <c:pt idx="63865">
                  <c:v>5518244</c:v>
                </c:pt>
                <c:pt idx="63866">
                  <c:v>5517923</c:v>
                </c:pt>
                <c:pt idx="63867">
                  <c:v>5518192</c:v>
                </c:pt>
                <c:pt idx="63868">
                  <c:v>5518277</c:v>
                </c:pt>
                <c:pt idx="63869">
                  <c:v>5517938</c:v>
                </c:pt>
                <c:pt idx="63870">
                  <c:v>5517820</c:v>
                </c:pt>
                <c:pt idx="63871">
                  <c:v>5518038</c:v>
                </c:pt>
                <c:pt idx="63872">
                  <c:v>5518191</c:v>
                </c:pt>
                <c:pt idx="63873">
                  <c:v>5518096</c:v>
                </c:pt>
                <c:pt idx="63874">
                  <c:v>5517884</c:v>
                </c:pt>
                <c:pt idx="63875">
                  <c:v>5518070</c:v>
                </c:pt>
                <c:pt idx="63876">
                  <c:v>5518425</c:v>
                </c:pt>
                <c:pt idx="63877">
                  <c:v>5517767</c:v>
                </c:pt>
                <c:pt idx="63878">
                  <c:v>5517991</c:v>
                </c:pt>
                <c:pt idx="63879">
                  <c:v>5518360</c:v>
                </c:pt>
                <c:pt idx="63880">
                  <c:v>5517884</c:v>
                </c:pt>
                <c:pt idx="63881">
                  <c:v>5518115</c:v>
                </c:pt>
                <c:pt idx="63882">
                  <c:v>5517972</c:v>
                </c:pt>
                <c:pt idx="63883">
                  <c:v>5517933</c:v>
                </c:pt>
                <c:pt idx="63884">
                  <c:v>5518113</c:v>
                </c:pt>
                <c:pt idx="63885">
                  <c:v>5518463</c:v>
                </c:pt>
                <c:pt idx="63886">
                  <c:v>5518380</c:v>
                </c:pt>
                <c:pt idx="63887">
                  <c:v>5518188</c:v>
                </c:pt>
                <c:pt idx="63888">
                  <c:v>5518040</c:v>
                </c:pt>
                <c:pt idx="63889">
                  <c:v>5517850</c:v>
                </c:pt>
                <c:pt idx="63890">
                  <c:v>5518357</c:v>
                </c:pt>
                <c:pt idx="63891">
                  <c:v>5518251</c:v>
                </c:pt>
                <c:pt idx="63892">
                  <c:v>5518065</c:v>
                </c:pt>
                <c:pt idx="63893">
                  <c:v>5518046</c:v>
                </c:pt>
                <c:pt idx="63894">
                  <c:v>5517941</c:v>
                </c:pt>
                <c:pt idx="63895">
                  <c:v>5518210</c:v>
                </c:pt>
                <c:pt idx="63896">
                  <c:v>5518311</c:v>
                </c:pt>
                <c:pt idx="63897">
                  <c:v>5517885</c:v>
                </c:pt>
                <c:pt idx="63898">
                  <c:v>5518328</c:v>
                </c:pt>
                <c:pt idx="63899">
                  <c:v>5517714</c:v>
                </c:pt>
                <c:pt idx="63900">
                  <c:v>5518125</c:v>
                </c:pt>
                <c:pt idx="63901">
                  <c:v>5517969</c:v>
                </c:pt>
                <c:pt idx="63902">
                  <c:v>5518237</c:v>
                </c:pt>
                <c:pt idx="63903">
                  <c:v>5518355</c:v>
                </c:pt>
                <c:pt idx="63904">
                  <c:v>5518203</c:v>
                </c:pt>
                <c:pt idx="63905">
                  <c:v>5518303</c:v>
                </c:pt>
                <c:pt idx="63906">
                  <c:v>5517955</c:v>
                </c:pt>
                <c:pt idx="63907">
                  <c:v>5518295</c:v>
                </c:pt>
                <c:pt idx="63908">
                  <c:v>5518239</c:v>
                </c:pt>
                <c:pt idx="63909">
                  <c:v>5518087</c:v>
                </c:pt>
                <c:pt idx="63910">
                  <c:v>5518288</c:v>
                </c:pt>
                <c:pt idx="63911">
                  <c:v>5518020</c:v>
                </c:pt>
                <c:pt idx="63912">
                  <c:v>5518162</c:v>
                </c:pt>
                <c:pt idx="63913">
                  <c:v>5518345</c:v>
                </c:pt>
                <c:pt idx="63914">
                  <c:v>5518157</c:v>
                </c:pt>
                <c:pt idx="63915">
                  <c:v>5518093</c:v>
                </c:pt>
                <c:pt idx="63916">
                  <c:v>5518173</c:v>
                </c:pt>
                <c:pt idx="63917">
                  <c:v>5518032</c:v>
                </c:pt>
                <c:pt idx="63918">
                  <c:v>5517863</c:v>
                </c:pt>
                <c:pt idx="63919">
                  <c:v>5518113</c:v>
                </c:pt>
                <c:pt idx="63920">
                  <c:v>5518124</c:v>
                </c:pt>
                <c:pt idx="63921">
                  <c:v>5517867</c:v>
                </c:pt>
                <c:pt idx="63922">
                  <c:v>5517995</c:v>
                </c:pt>
                <c:pt idx="63923">
                  <c:v>5518274</c:v>
                </c:pt>
                <c:pt idx="63924">
                  <c:v>5517734</c:v>
                </c:pt>
                <c:pt idx="63925">
                  <c:v>5517822</c:v>
                </c:pt>
                <c:pt idx="63926">
                  <c:v>5518067</c:v>
                </c:pt>
                <c:pt idx="63927">
                  <c:v>5518339</c:v>
                </c:pt>
                <c:pt idx="63928">
                  <c:v>5517964</c:v>
                </c:pt>
                <c:pt idx="63929">
                  <c:v>5518312</c:v>
                </c:pt>
                <c:pt idx="63930">
                  <c:v>5517996</c:v>
                </c:pt>
                <c:pt idx="63931">
                  <c:v>5517625</c:v>
                </c:pt>
                <c:pt idx="63932">
                  <c:v>5517973</c:v>
                </c:pt>
                <c:pt idx="63933">
                  <c:v>5518235</c:v>
                </c:pt>
                <c:pt idx="63934">
                  <c:v>5518375</c:v>
                </c:pt>
                <c:pt idx="63935">
                  <c:v>5518245</c:v>
                </c:pt>
                <c:pt idx="63936">
                  <c:v>5517533</c:v>
                </c:pt>
                <c:pt idx="63937">
                  <c:v>5518084</c:v>
                </c:pt>
                <c:pt idx="63938">
                  <c:v>5518113</c:v>
                </c:pt>
                <c:pt idx="63939">
                  <c:v>5518037</c:v>
                </c:pt>
                <c:pt idx="63940">
                  <c:v>5518107</c:v>
                </c:pt>
                <c:pt idx="63941">
                  <c:v>5517689</c:v>
                </c:pt>
                <c:pt idx="63942">
                  <c:v>5518342</c:v>
                </c:pt>
                <c:pt idx="63943">
                  <c:v>5518200</c:v>
                </c:pt>
                <c:pt idx="63944">
                  <c:v>5517891</c:v>
                </c:pt>
                <c:pt idx="63945">
                  <c:v>5518098</c:v>
                </c:pt>
                <c:pt idx="63946">
                  <c:v>5518150</c:v>
                </c:pt>
                <c:pt idx="63947">
                  <c:v>5518277</c:v>
                </c:pt>
                <c:pt idx="63948">
                  <c:v>5517814</c:v>
                </c:pt>
                <c:pt idx="63949">
                  <c:v>5518220</c:v>
                </c:pt>
                <c:pt idx="63950">
                  <c:v>5517824</c:v>
                </c:pt>
                <c:pt idx="63951">
                  <c:v>5517786</c:v>
                </c:pt>
                <c:pt idx="63952">
                  <c:v>5517738</c:v>
                </c:pt>
                <c:pt idx="63953">
                  <c:v>5518188</c:v>
                </c:pt>
                <c:pt idx="63954">
                  <c:v>5518289</c:v>
                </c:pt>
                <c:pt idx="63955">
                  <c:v>5518179</c:v>
                </c:pt>
                <c:pt idx="63956">
                  <c:v>5518268</c:v>
                </c:pt>
                <c:pt idx="63957">
                  <c:v>5517714</c:v>
                </c:pt>
                <c:pt idx="63958">
                  <c:v>5517984</c:v>
                </c:pt>
                <c:pt idx="63959">
                  <c:v>5518241</c:v>
                </c:pt>
                <c:pt idx="63960">
                  <c:v>5517679</c:v>
                </c:pt>
                <c:pt idx="63961">
                  <c:v>5517712</c:v>
                </c:pt>
                <c:pt idx="63962">
                  <c:v>5517692</c:v>
                </c:pt>
                <c:pt idx="63963">
                  <c:v>5517941</c:v>
                </c:pt>
                <c:pt idx="63964">
                  <c:v>5518144</c:v>
                </c:pt>
                <c:pt idx="63965">
                  <c:v>5517898</c:v>
                </c:pt>
                <c:pt idx="63966">
                  <c:v>5517592</c:v>
                </c:pt>
                <c:pt idx="63967">
                  <c:v>5517889</c:v>
                </c:pt>
                <c:pt idx="63968">
                  <c:v>5518202</c:v>
                </c:pt>
                <c:pt idx="63969">
                  <c:v>5517850</c:v>
                </c:pt>
                <c:pt idx="63970">
                  <c:v>5517966</c:v>
                </c:pt>
                <c:pt idx="63971">
                  <c:v>5518246</c:v>
                </c:pt>
                <c:pt idx="63972">
                  <c:v>5518165</c:v>
                </c:pt>
                <c:pt idx="63973">
                  <c:v>5517719</c:v>
                </c:pt>
                <c:pt idx="63974">
                  <c:v>5517949</c:v>
                </c:pt>
                <c:pt idx="63975">
                  <c:v>5517832</c:v>
                </c:pt>
                <c:pt idx="63976">
                  <c:v>5518086</c:v>
                </c:pt>
                <c:pt idx="63977">
                  <c:v>5518003</c:v>
                </c:pt>
                <c:pt idx="63978">
                  <c:v>5518085</c:v>
                </c:pt>
                <c:pt idx="63979">
                  <c:v>5517690</c:v>
                </c:pt>
                <c:pt idx="63980">
                  <c:v>5517997</c:v>
                </c:pt>
                <c:pt idx="63981">
                  <c:v>5518021</c:v>
                </c:pt>
                <c:pt idx="63982">
                  <c:v>5518226</c:v>
                </c:pt>
                <c:pt idx="63983">
                  <c:v>5518224</c:v>
                </c:pt>
                <c:pt idx="63984">
                  <c:v>5518025</c:v>
                </c:pt>
                <c:pt idx="63985">
                  <c:v>5517973</c:v>
                </c:pt>
                <c:pt idx="63986">
                  <c:v>5518010</c:v>
                </c:pt>
                <c:pt idx="63987">
                  <c:v>5518297</c:v>
                </c:pt>
                <c:pt idx="63988">
                  <c:v>5517818</c:v>
                </c:pt>
                <c:pt idx="63989">
                  <c:v>5518006</c:v>
                </c:pt>
                <c:pt idx="63990">
                  <c:v>5517960</c:v>
                </c:pt>
                <c:pt idx="63991">
                  <c:v>5517992</c:v>
                </c:pt>
                <c:pt idx="63992">
                  <c:v>5518074</c:v>
                </c:pt>
                <c:pt idx="63993">
                  <c:v>5517881</c:v>
                </c:pt>
                <c:pt idx="63994">
                  <c:v>5517688</c:v>
                </c:pt>
                <c:pt idx="63995">
                  <c:v>5517815</c:v>
                </c:pt>
                <c:pt idx="63996">
                  <c:v>5518182</c:v>
                </c:pt>
                <c:pt idx="63997">
                  <c:v>5517915</c:v>
                </c:pt>
                <c:pt idx="63998">
                  <c:v>5518169</c:v>
                </c:pt>
                <c:pt idx="63999">
                  <c:v>5517745</c:v>
                </c:pt>
                <c:pt idx="64000">
                  <c:v>5518110</c:v>
                </c:pt>
                <c:pt idx="64001">
                  <c:v>5518124</c:v>
                </c:pt>
                <c:pt idx="64002">
                  <c:v>5518356</c:v>
                </c:pt>
                <c:pt idx="64003">
                  <c:v>5517921</c:v>
                </c:pt>
                <c:pt idx="64004">
                  <c:v>5517796</c:v>
                </c:pt>
                <c:pt idx="64005">
                  <c:v>5518188</c:v>
                </c:pt>
                <c:pt idx="64006">
                  <c:v>5518018</c:v>
                </c:pt>
                <c:pt idx="64007">
                  <c:v>5518416</c:v>
                </c:pt>
                <c:pt idx="64008">
                  <c:v>5517671</c:v>
                </c:pt>
                <c:pt idx="64009">
                  <c:v>5518143</c:v>
                </c:pt>
                <c:pt idx="64010">
                  <c:v>5517732</c:v>
                </c:pt>
                <c:pt idx="64011">
                  <c:v>5518123</c:v>
                </c:pt>
                <c:pt idx="64012">
                  <c:v>5517860</c:v>
                </c:pt>
                <c:pt idx="64013">
                  <c:v>5517807</c:v>
                </c:pt>
                <c:pt idx="64014">
                  <c:v>5517920</c:v>
                </c:pt>
                <c:pt idx="64015">
                  <c:v>5518015</c:v>
                </c:pt>
                <c:pt idx="64016">
                  <c:v>5517686</c:v>
                </c:pt>
                <c:pt idx="64017">
                  <c:v>5517855</c:v>
                </c:pt>
                <c:pt idx="64018">
                  <c:v>5518074</c:v>
                </c:pt>
                <c:pt idx="64019">
                  <c:v>5518142</c:v>
                </c:pt>
                <c:pt idx="64020">
                  <c:v>5517657</c:v>
                </c:pt>
                <c:pt idx="64021">
                  <c:v>5518264</c:v>
                </c:pt>
                <c:pt idx="64022">
                  <c:v>5518007</c:v>
                </c:pt>
                <c:pt idx="64023">
                  <c:v>5518053</c:v>
                </c:pt>
                <c:pt idx="64024">
                  <c:v>5517962</c:v>
                </c:pt>
                <c:pt idx="64025">
                  <c:v>5517924</c:v>
                </c:pt>
                <c:pt idx="64026">
                  <c:v>5517996</c:v>
                </c:pt>
                <c:pt idx="64027">
                  <c:v>5517654</c:v>
                </c:pt>
                <c:pt idx="64028">
                  <c:v>5517929</c:v>
                </c:pt>
                <c:pt idx="64029">
                  <c:v>5517487</c:v>
                </c:pt>
                <c:pt idx="64030">
                  <c:v>5517890</c:v>
                </c:pt>
                <c:pt idx="64031">
                  <c:v>5517836</c:v>
                </c:pt>
                <c:pt idx="64032">
                  <c:v>5517714</c:v>
                </c:pt>
                <c:pt idx="64033">
                  <c:v>5518034</c:v>
                </c:pt>
                <c:pt idx="64034">
                  <c:v>5517700</c:v>
                </c:pt>
                <c:pt idx="64035">
                  <c:v>5517785</c:v>
                </c:pt>
                <c:pt idx="64036">
                  <c:v>5518154</c:v>
                </c:pt>
                <c:pt idx="64037">
                  <c:v>5517823</c:v>
                </c:pt>
                <c:pt idx="64038">
                  <c:v>5517753</c:v>
                </c:pt>
                <c:pt idx="64039">
                  <c:v>5518021</c:v>
                </c:pt>
                <c:pt idx="64040">
                  <c:v>5517912</c:v>
                </c:pt>
                <c:pt idx="64041">
                  <c:v>5517613</c:v>
                </c:pt>
                <c:pt idx="64042">
                  <c:v>5517706</c:v>
                </c:pt>
                <c:pt idx="64043">
                  <c:v>5518146</c:v>
                </c:pt>
                <c:pt idx="64044">
                  <c:v>5517788</c:v>
                </c:pt>
                <c:pt idx="64045">
                  <c:v>5517955</c:v>
                </c:pt>
                <c:pt idx="64046">
                  <c:v>5518052</c:v>
                </c:pt>
                <c:pt idx="64047">
                  <c:v>5518080</c:v>
                </c:pt>
                <c:pt idx="64048">
                  <c:v>5518226</c:v>
                </c:pt>
                <c:pt idx="64049">
                  <c:v>5518242</c:v>
                </c:pt>
                <c:pt idx="64050">
                  <c:v>5517720</c:v>
                </c:pt>
                <c:pt idx="64051">
                  <c:v>5517935</c:v>
                </c:pt>
                <c:pt idx="64052">
                  <c:v>5517926</c:v>
                </c:pt>
                <c:pt idx="64053">
                  <c:v>5517719</c:v>
                </c:pt>
                <c:pt idx="64054">
                  <c:v>5518066</c:v>
                </c:pt>
                <c:pt idx="64055">
                  <c:v>5518268</c:v>
                </c:pt>
                <c:pt idx="64056">
                  <c:v>5517947</c:v>
                </c:pt>
                <c:pt idx="64057">
                  <c:v>5518066</c:v>
                </c:pt>
                <c:pt idx="64058">
                  <c:v>5518282</c:v>
                </c:pt>
                <c:pt idx="64059">
                  <c:v>5518118</c:v>
                </c:pt>
                <c:pt idx="64060">
                  <c:v>5517884</c:v>
                </c:pt>
                <c:pt idx="64061">
                  <c:v>5518130</c:v>
                </c:pt>
                <c:pt idx="64062">
                  <c:v>5518047</c:v>
                </c:pt>
                <c:pt idx="64063">
                  <c:v>5517955</c:v>
                </c:pt>
                <c:pt idx="64064">
                  <c:v>5517934</c:v>
                </c:pt>
                <c:pt idx="64065">
                  <c:v>5517972</c:v>
                </c:pt>
                <c:pt idx="64066">
                  <c:v>5518140</c:v>
                </c:pt>
                <c:pt idx="64067">
                  <c:v>5517825</c:v>
                </c:pt>
                <c:pt idx="64068">
                  <c:v>5517862</c:v>
                </c:pt>
                <c:pt idx="64069">
                  <c:v>5517980</c:v>
                </c:pt>
                <c:pt idx="64070">
                  <c:v>5518202</c:v>
                </c:pt>
                <c:pt idx="64071">
                  <c:v>5517727</c:v>
                </c:pt>
                <c:pt idx="64072">
                  <c:v>5517927</c:v>
                </c:pt>
                <c:pt idx="64073">
                  <c:v>5517659</c:v>
                </c:pt>
                <c:pt idx="64074">
                  <c:v>5517587</c:v>
                </c:pt>
                <c:pt idx="64075">
                  <c:v>5517990</c:v>
                </c:pt>
                <c:pt idx="64076">
                  <c:v>5518080</c:v>
                </c:pt>
                <c:pt idx="64077">
                  <c:v>5517957</c:v>
                </c:pt>
                <c:pt idx="64078">
                  <c:v>5517814</c:v>
                </c:pt>
                <c:pt idx="64079">
                  <c:v>5517838</c:v>
                </c:pt>
                <c:pt idx="64080">
                  <c:v>5517783</c:v>
                </c:pt>
                <c:pt idx="64081">
                  <c:v>5518386</c:v>
                </c:pt>
                <c:pt idx="64082">
                  <c:v>5517792</c:v>
                </c:pt>
                <c:pt idx="64083">
                  <c:v>5518065</c:v>
                </c:pt>
                <c:pt idx="64084">
                  <c:v>5517757</c:v>
                </c:pt>
                <c:pt idx="64085">
                  <c:v>5518000</c:v>
                </c:pt>
                <c:pt idx="64086">
                  <c:v>5517817</c:v>
                </c:pt>
                <c:pt idx="64087">
                  <c:v>5518120</c:v>
                </c:pt>
                <c:pt idx="64088">
                  <c:v>5517945</c:v>
                </c:pt>
                <c:pt idx="64089">
                  <c:v>5517951</c:v>
                </c:pt>
                <c:pt idx="64090">
                  <c:v>5517987</c:v>
                </c:pt>
                <c:pt idx="64091">
                  <c:v>5517804</c:v>
                </c:pt>
                <c:pt idx="64092">
                  <c:v>5517955</c:v>
                </c:pt>
                <c:pt idx="64093">
                  <c:v>5518076</c:v>
                </c:pt>
                <c:pt idx="64094">
                  <c:v>5518063</c:v>
                </c:pt>
                <c:pt idx="64095">
                  <c:v>5517484</c:v>
                </c:pt>
                <c:pt idx="64096">
                  <c:v>5517894</c:v>
                </c:pt>
                <c:pt idx="64097">
                  <c:v>5517760</c:v>
                </c:pt>
                <c:pt idx="64098">
                  <c:v>5517859</c:v>
                </c:pt>
                <c:pt idx="64099">
                  <c:v>5517891</c:v>
                </c:pt>
                <c:pt idx="64100">
                  <c:v>5517805</c:v>
                </c:pt>
                <c:pt idx="64101">
                  <c:v>5518063</c:v>
                </c:pt>
                <c:pt idx="64102">
                  <c:v>5517826</c:v>
                </c:pt>
                <c:pt idx="64103">
                  <c:v>5517810</c:v>
                </c:pt>
                <c:pt idx="64104">
                  <c:v>5517856</c:v>
                </c:pt>
                <c:pt idx="64105">
                  <c:v>5518182</c:v>
                </c:pt>
                <c:pt idx="64106">
                  <c:v>5517939</c:v>
                </c:pt>
                <c:pt idx="64107">
                  <c:v>5517886</c:v>
                </c:pt>
                <c:pt idx="64108">
                  <c:v>5517630</c:v>
                </c:pt>
                <c:pt idx="64109">
                  <c:v>5518041</c:v>
                </c:pt>
                <c:pt idx="64110">
                  <c:v>5517734</c:v>
                </c:pt>
                <c:pt idx="64111">
                  <c:v>5517763</c:v>
                </c:pt>
                <c:pt idx="64112">
                  <c:v>5518038</c:v>
                </c:pt>
                <c:pt idx="64113">
                  <c:v>5517395</c:v>
                </c:pt>
                <c:pt idx="64114">
                  <c:v>5518095</c:v>
                </c:pt>
                <c:pt idx="64115">
                  <c:v>5518203</c:v>
                </c:pt>
                <c:pt idx="64116">
                  <c:v>5518118</c:v>
                </c:pt>
                <c:pt idx="64117">
                  <c:v>5517835</c:v>
                </c:pt>
                <c:pt idx="64118">
                  <c:v>5517986</c:v>
                </c:pt>
                <c:pt idx="64119">
                  <c:v>5517464</c:v>
                </c:pt>
                <c:pt idx="64120">
                  <c:v>5518205</c:v>
                </c:pt>
                <c:pt idx="64121">
                  <c:v>5517871</c:v>
                </c:pt>
                <c:pt idx="64122">
                  <c:v>5517554</c:v>
                </c:pt>
                <c:pt idx="64123">
                  <c:v>5518191</c:v>
                </c:pt>
                <c:pt idx="64124">
                  <c:v>5517874</c:v>
                </c:pt>
                <c:pt idx="64125">
                  <c:v>5518038</c:v>
                </c:pt>
                <c:pt idx="64126">
                  <c:v>5517853</c:v>
                </c:pt>
                <c:pt idx="64127">
                  <c:v>5518046</c:v>
                </c:pt>
                <c:pt idx="64128">
                  <c:v>5517826</c:v>
                </c:pt>
                <c:pt idx="64129">
                  <c:v>5517832</c:v>
                </c:pt>
                <c:pt idx="64130">
                  <c:v>5518066</c:v>
                </c:pt>
                <c:pt idx="64131">
                  <c:v>5517761</c:v>
                </c:pt>
                <c:pt idx="64132">
                  <c:v>5517887</c:v>
                </c:pt>
                <c:pt idx="64133">
                  <c:v>5518115</c:v>
                </c:pt>
                <c:pt idx="64134">
                  <c:v>5518239</c:v>
                </c:pt>
                <c:pt idx="64135">
                  <c:v>5517500</c:v>
                </c:pt>
                <c:pt idx="64136">
                  <c:v>5517638</c:v>
                </c:pt>
                <c:pt idx="64137">
                  <c:v>5518207</c:v>
                </c:pt>
                <c:pt idx="64138">
                  <c:v>5518352</c:v>
                </c:pt>
                <c:pt idx="64139">
                  <c:v>5517829</c:v>
                </c:pt>
                <c:pt idx="64140">
                  <c:v>5517733</c:v>
                </c:pt>
                <c:pt idx="64141">
                  <c:v>5517782</c:v>
                </c:pt>
                <c:pt idx="64142">
                  <c:v>5517671</c:v>
                </c:pt>
                <c:pt idx="64143">
                  <c:v>5517869</c:v>
                </c:pt>
                <c:pt idx="64144">
                  <c:v>5517745</c:v>
                </c:pt>
                <c:pt idx="64145">
                  <c:v>5518137</c:v>
                </c:pt>
                <c:pt idx="64146">
                  <c:v>5517976</c:v>
                </c:pt>
                <c:pt idx="64147">
                  <c:v>5517793</c:v>
                </c:pt>
                <c:pt idx="64148">
                  <c:v>5517808</c:v>
                </c:pt>
                <c:pt idx="64149">
                  <c:v>5517587</c:v>
                </c:pt>
                <c:pt idx="64150">
                  <c:v>5517842</c:v>
                </c:pt>
                <c:pt idx="64151">
                  <c:v>5517562</c:v>
                </c:pt>
                <c:pt idx="64152">
                  <c:v>5517684</c:v>
                </c:pt>
                <c:pt idx="64153">
                  <c:v>5517923</c:v>
                </c:pt>
                <c:pt idx="64154">
                  <c:v>5517888</c:v>
                </c:pt>
                <c:pt idx="64155">
                  <c:v>5517875</c:v>
                </c:pt>
                <c:pt idx="64156">
                  <c:v>5518099</c:v>
                </c:pt>
                <c:pt idx="64157">
                  <c:v>5517737</c:v>
                </c:pt>
                <c:pt idx="64158">
                  <c:v>5517943</c:v>
                </c:pt>
                <c:pt idx="64159">
                  <c:v>5518234</c:v>
                </c:pt>
                <c:pt idx="64160">
                  <c:v>5518123</c:v>
                </c:pt>
                <c:pt idx="64161">
                  <c:v>5517916</c:v>
                </c:pt>
                <c:pt idx="64162">
                  <c:v>5517634</c:v>
                </c:pt>
                <c:pt idx="64163">
                  <c:v>5517381</c:v>
                </c:pt>
                <c:pt idx="64164">
                  <c:v>5517601</c:v>
                </c:pt>
                <c:pt idx="64165">
                  <c:v>5517844</c:v>
                </c:pt>
                <c:pt idx="64166">
                  <c:v>5517887</c:v>
                </c:pt>
                <c:pt idx="64167">
                  <c:v>5518248</c:v>
                </c:pt>
                <c:pt idx="64168">
                  <c:v>5517845</c:v>
                </c:pt>
                <c:pt idx="64169">
                  <c:v>5517844</c:v>
                </c:pt>
                <c:pt idx="64170">
                  <c:v>5517386</c:v>
                </c:pt>
                <c:pt idx="64171">
                  <c:v>5518119</c:v>
                </c:pt>
                <c:pt idx="64172">
                  <c:v>5517632</c:v>
                </c:pt>
                <c:pt idx="64173">
                  <c:v>5517628</c:v>
                </c:pt>
                <c:pt idx="64174">
                  <c:v>5517815</c:v>
                </c:pt>
                <c:pt idx="64175">
                  <c:v>5517884</c:v>
                </c:pt>
                <c:pt idx="64176">
                  <c:v>5517826</c:v>
                </c:pt>
                <c:pt idx="64177">
                  <c:v>5517791</c:v>
                </c:pt>
                <c:pt idx="64178">
                  <c:v>5517570</c:v>
                </c:pt>
                <c:pt idx="64179">
                  <c:v>5517673</c:v>
                </c:pt>
                <c:pt idx="64180">
                  <c:v>5517682</c:v>
                </c:pt>
                <c:pt idx="64181">
                  <c:v>5517661</c:v>
                </c:pt>
                <c:pt idx="64182">
                  <c:v>5517898</c:v>
                </c:pt>
                <c:pt idx="64183">
                  <c:v>5517922</c:v>
                </c:pt>
                <c:pt idx="64184">
                  <c:v>5518015</c:v>
                </c:pt>
                <c:pt idx="64185">
                  <c:v>5517893</c:v>
                </c:pt>
                <c:pt idx="64186">
                  <c:v>5517542</c:v>
                </c:pt>
                <c:pt idx="64187">
                  <c:v>5517885</c:v>
                </c:pt>
                <c:pt idx="64188">
                  <c:v>5518123</c:v>
                </c:pt>
                <c:pt idx="64189">
                  <c:v>5517756</c:v>
                </c:pt>
                <c:pt idx="64190">
                  <c:v>5517549</c:v>
                </c:pt>
                <c:pt idx="64191">
                  <c:v>5517745</c:v>
                </c:pt>
                <c:pt idx="64192">
                  <c:v>5517549</c:v>
                </c:pt>
                <c:pt idx="64193">
                  <c:v>5517947</c:v>
                </c:pt>
                <c:pt idx="64194">
                  <c:v>5517883</c:v>
                </c:pt>
                <c:pt idx="64195">
                  <c:v>5517661</c:v>
                </c:pt>
                <c:pt idx="64196">
                  <c:v>5517952</c:v>
                </c:pt>
                <c:pt idx="64197">
                  <c:v>5517704</c:v>
                </c:pt>
                <c:pt idx="64198">
                  <c:v>5517256</c:v>
                </c:pt>
                <c:pt idx="64199">
                  <c:v>5517856</c:v>
                </c:pt>
                <c:pt idx="64200">
                  <c:v>5517877</c:v>
                </c:pt>
                <c:pt idx="64201">
                  <c:v>5517459</c:v>
                </c:pt>
                <c:pt idx="64202">
                  <c:v>5517879</c:v>
                </c:pt>
                <c:pt idx="64203">
                  <c:v>5517973</c:v>
                </c:pt>
                <c:pt idx="64204">
                  <c:v>5517742</c:v>
                </c:pt>
                <c:pt idx="64205">
                  <c:v>5517759</c:v>
                </c:pt>
                <c:pt idx="64206">
                  <c:v>5517610</c:v>
                </c:pt>
                <c:pt idx="64207">
                  <c:v>5517736</c:v>
                </c:pt>
                <c:pt idx="64208">
                  <c:v>5517838</c:v>
                </c:pt>
                <c:pt idx="64209">
                  <c:v>5517892</c:v>
                </c:pt>
                <c:pt idx="64210">
                  <c:v>5517788</c:v>
                </c:pt>
                <c:pt idx="64211">
                  <c:v>5517687</c:v>
                </c:pt>
                <c:pt idx="64212">
                  <c:v>5517780</c:v>
                </c:pt>
                <c:pt idx="64213">
                  <c:v>5517715</c:v>
                </c:pt>
                <c:pt idx="64214">
                  <c:v>5517528</c:v>
                </c:pt>
                <c:pt idx="64215">
                  <c:v>5517834</c:v>
                </c:pt>
                <c:pt idx="64216">
                  <c:v>5517020</c:v>
                </c:pt>
                <c:pt idx="64217">
                  <c:v>5517274</c:v>
                </c:pt>
                <c:pt idx="64218">
                  <c:v>5517600</c:v>
                </c:pt>
                <c:pt idx="64219">
                  <c:v>5517776</c:v>
                </c:pt>
                <c:pt idx="64220">
                  <c:v>5517652</c:v>
                </c:pt>
                <c:pt idx="64221">
                  <c:v>5517728</c:v>
                </c:pt>
                <c:pt idx="64222">
                  <c:v>5517831</c:v>
                </c:pt>
                <c:pt idx="64223">
                  <c:v>5517652</c:v>
                </c:pt>
                <c:pt idx="64224">
                  <c:v>5518083</c:v>
                </c:pt>
                <c:pt idx="64225">
                  <c:v>5517605</c:v>
                </c:pt>
                <c:pt idx="64226">
                  <c:v>5517737</c:v>
                </c:pt>
                <c:pt idx="64227">
                  <c:v>5517592</c:v>
                </c:pt>
                <c:pt idx="64228">
                  <c:v>5517411</c:v>
                </c:pt>
                <c:pt idx="64229">
                  <c:v>5517686</c:v>
                </c:pt>
                <c:pt idx="64230">
                  <c:v>5517733</c:v>
                </c:pt>
                <c:pt idx="64231">
                  <c:v>5517665</c:v>
                </c:pt>
                <c:pt idx="64232">
                  <c:v>5517898</c:v>
                </c:pt>
                <c:pt idx="64233">
                  <c:v>5517476</c:v>
                </c:pt>
                <c:pt idx="64234">
                  <c:v>5517923</c:v>
                </c:pt>
                <c:pt idx="64235">
                  <c:v>5517787</c:v>
                </c:pt>
                <c:pt idx="64236">
                  <c:v>5517647</c:v>
                </c:pt>
                <c:pt idx="64237">
                  <c:v>5517623</c:v>
                </c:pt>
                <c:pt idx="64238">
                  <c:v>5517389</c:v>
                </c:pt>
                <c:pt idx="64239">
                  <c:v>5517614</c:v>
                </c:pt>
                <c:pt idx="64240">
                  <c:v>5517850</c:v>
                </c:pt>
                <c:pt idx="64241">
                  <c:v>5517535</c:v>
                </c:pt>
                <c:pt idx="64242">
                  <c:v>5517700</c:v>
                </c:pt>
                <c:pt idx="64243">
                  <c:v>5517631</c:v>
                </c:pt>
                <c:pt idx="64244">
                  <c:v>5517880</c:v>
                </c:pt>
                <c:pt idx="64245">
                  <c:v>5517754</c:v>
                </c:pt>
                <c:pt idx="64246">
                  <c:v>5517693</c:v>
                </c:pt>
                <c:pt idx="64247">
                  <c:v>5517775</c:v>
                </c:pt>
                <c:pt idx="64248">
                  <c:v>5517333</c:v>
                </c:pt>
                <c:pt idx="64249">
                  <c:v>5517689</c:v>
                </c:pt>
                <c:pt idx="64250">
                  <c:v>5517638</c:v>
                </c:pt>
                <c:pt idx="64251">
                  <c:v>5517406</c:v>
                </c:pt>
                <c:pt idx="64252">
                  <c:v>5517605</c:v>
                </c:pt>
                <c:pt idx="64253">
                  <c:v>5517556</c:v>
                </c:pt>
                <c:pt idx="64254">
                  <c:v>5517726</c:v>
                </c:pt>
                <c:pt idx="64255">
                  <c:v>5517837</c:v>
                </c:pt>
                <c:pt idx="64256">
                  <c:v>5517516</c:v>
                </c:pt>
                <c:pt idx="64257">
                  <c:v>5517825</c:v>
                </c:pt>
                <c:pt idx="64258">
                  <c:v>5517415</c:v>
                </c:pt>
                <c:pt idx="64259">
                  <c:v>5517766</c:v>
                </c:pt>
                <c:pt idx="64260">
                  <c:v>5517875</c:v>
                </c:pt>
                <c:pt idx="64261">
                  <c:v>5517844</c:v>
                </c:pt>
                <c:pt idx="64262">
                  <c:v>5517511</c:v>
                </c:pt>
                <c:pt idx="64263">
                  <c:v>5517414</c:v>
                </c:pt>
                <c:pt idx="64264">
                  <c:v>5517892</c:v>
                </c:pt>
                <c:pt idx="64265">
                  <c:v>5517747</c:v>
                </c:pt>
                <c:pt idx="64266">
                  <c:v>5517663</c:v>
                </c:pt>
                <c:pt idx="64267">
                  <c:v>5517826</c:v>
                </c:pt>
                <c:pt idx="64268">
                  <c:v>5517136</c:v>
                </c:pt>
                <c:pt idx="64269">
                  <c:v>5517468</c:v>
                </c:pt>
                <c:pt idx="64270">
                  <c:v>5517245</c:v>
                </c:pt>
                <c:pt idx="64271">
                  <c:v>5517393</c:v>
                </c:pt>
                <c:pt idx="64272">
                  <c:v>5517915</c:v>
                </c:pt>
                <c:pt idx="64273">
                  <c:v>5517655</c:v>
                </c:pt>
                <c:pt idx="64274">
                  <c:v>5517692</c:v>
                </c:pt>
                <c:pt idx="64275">
                  <c:v>5517598</c:v>
                </c:pt>
                <c:pt idx="64276">
                  <c:v>5517624</c:v>
                </c:pt>
                <c:pt idx="64277">
                  <c:v>5517683</c:v>
                </c:pt>
                <c:pt idx="64278">
                  <c:v>5517790</c:v>
                </c:pt>
                <c:pt idx="64279">
                  <c:v>5517489</c:v>
                </c:pt>
                <c:pt idx="64280">
                  <c:v>5517761</c:v>
                </c:pt>
                <c:pt idx="64281">
                  <c:v>5517739</c:v>
                </c:pt>
                <c:pt idx="64282">
                  <c:v>5517570</c:v>
                </c:pt>
                <c:pt idx="64283">
                  <c:v>5517548</c:v>
                </c:pt>
                <c:pt idx="64284">
                  <c:v>5517041</c:v>
                </c:pt>
                <c:pt idx="64285">
                  <c:v>5517922</c:v>
                </c:pt>
                <c:pt idx="64286">
                  <c:v>5517535</c:v>
                </c:pt>
                <c:pt idx="64287">
                  <c:v>5517555</c:v>
                </c:pt>
                <c:pt idx="64288">
                  <c:v>5517591</c:v>
                </c:pt>
                <c:pt idx="64289">
                  <c:v>5517610</c:v>
                </c:pt>
                <c:pt idx="64290">
                  <c:v>5517558</c:v>
                </c:pt>
                <c:pt idx="64291">
                  <c:v>5517540</c:v>
                </c:pt>
                <c:pt idx="64292">
                  <c:v>5517635</c:v>
                </c:pt>
                <c:pt idx="64293">
                  <c:v>5517552</c:v>
                </c:pt>
                <c:pt idx="64294">
                  <c:v>5517486</c:v>
                </c:pt>
                <c:pt idx="64295">
                  <c:v>5517373</c:v>
                </c:pt>
                <c:pt idx="64296">
                  <c:v>5517284</c:v>
                </c:pt>
                <c:pt idx="64297">
                  <c:v>5517559</c:v>
                </c:pt>
                <c:pt idx="64298">
                  <c:v>5517396</c:v>
                </c:pt>
                <c:pt idx="64299">
                  <c:v>5517587</c:v>
                </c:pt>
                <c:pt idx="64300">
                  <c:v>5517867</c:v>
                </c:pt>
                <c:pt idx="64301">
                  <c:v>5517630</c:v>
                </c:pt>
                <c:pt idx="64302">
                  <c:v>5517686</c:v>
                </c:pt>
                <c:pt idx="64303">
                  <c:v>5517687</c:v>
                </c:pt>
                <c:pt idx="64304">
                  <c:v>5517259</c:v>
                </c:pt>
                <c:pt idx="64305">
                  <c:v>5517436</c:v>
                </c:pt>
                <c:pt idx="64306">
                  <c:v>5517508</c:v>
                </c:pt>
                <c:pt idx="64307">
                  <c:v>5517479</c:v>
                </c:pt>
                <c:pt idx="64308">
                  <c:v>5517812</c:v>
                </c:pt>
                <c:pt idx="64309">
                  <c:v>5517540</c:v>
                </c:pt>
                <c:pt idx="64310">
                  <c:v>5517025</c:v>
                </c:pt>
                <c:pt idx="64311">
                  <c:v>5517461</c:v>
                </c:pt>
                <c:pt idx="64312">
                  <c:v>5517488</c:v>
                </c:pt>
                <c:pt idx="64313">
                  <c:v>5517893</c:v>
                </c:pt>
                <c:pt idx="64314">
                  <c:v>5517522</c:v>
                </c:pt>
                <c:pt idx="64315">
                  <c:v>5517512</c:v>
                </c:pt>
                <c:pt idx="64316">
                  <c:v>5517849</c:v>
                </c:pt>
                <c:pt idx="64317">
                  <c:v>5517440</c:v>
                </c:pt>
                <c:pt idx="64318">
                  <c:v>5517974</c:v>
                </c:pt>
                <c:pt idx="64319">
                  <c:v>5517532</c:v>
                </c:pt>
                <c:pt idx="64320">
                  <c:v>5517914</c:v>
                </c:pt>
                <c:pt idx="64321">
                  <c:v>5517463</c:v>
                </c:pt>
                <c:pt idx="64322">
                  <c:v>5517294</c:v>
                </c:pt>
                <c:pt idx="64323">
                  <c:v>5517396</c:v>
                </c:pt>
                <c:pt idx="64324">
                  <c:v>5517662</c:v>
                </c:pt>
                <c:pt idx="64325">
                  <c:v>5517846</c:v>
                </c:pt>
                <c:pt idx="64326">
                  <c:v>5517648</c:v>
                </c:pt>
                <c:pt idx="64327">
                  <c:v>5517492</c:v>
                </c:pt>
                <c:pt idx="64328">
                  <c:v>5517378</c:v>
                </c:pt>
                <c:pt idx="64329">
                  <c:v>5517473</c:v>
                </c:pt>
                <c:pt idx="64330">
                  <c:v>5517460</c:v>
                </c:pt>
                <c:pt idx="64331">
                  <c:v>5517188</c:v>
                </c:pt>
                <c:pt idx="64332">
                  <c:v>5517488</c:v>
                </c:pt>
                <c:pt idx="64333">
                  <c:v>5517522</c:v>
                </c:pt>
                <c:pt idx="64334">
                  <c:v>5517479</c:v>
                </c:pt>
                <c:pt idx="64335">
                  <c:v>5517451</c:v>
                </c:pt>
                <c:pt idx="64336">
                  <c:v>5517557</c:v>
                </c:pt>
                <c:pt idx="64337">
                  <c:v>5517468</c:v>
                </c:pt>
                <c:pt idx="64338">
                  <c:v>5517358</c:v>
                </c:pt>
                <c:pt idx="64339">
                  <c:v>5517486</c:v>
                </c:pt>
                <c:pt idx="64340">
                  <c:v>5517450</c:v>
                </c:pt>
                <c:pt idx="64341">
                  <c:v>5517616</c:v>
                </c:pt>
                <c:pt idx="64342">
                  <c:v>5517300</c:v>
                </c:pt>
                <c:pt idx="64343">
                  <c:v>5517737</c:v>
                </c:pt>
                <c:pt idx="64344">
                  <c:v>5517463</c:v>
                </c:pt>
                <c:pt idx="64345">
                  <c:v>5517636</c:v>
                </c:pt>
                <c:pt idx="64346">
                  <c:v>5517440</c:v>
                </c:pt>
                <c:pt idx="64347">
                  <c:v>5517651</c:v>
                </c:pt>
                <c:pt idx="64348">
                  <c:v>5517845</c:v>
                </c:pt>
                <c:pt idx="64349">
                  <c:v>5517724</c:v>
                </c:pt>
                <c:pt idx="64350">
                  <c:v>5517298</c:v>
                </c:pt>
                <c:pt idx="64351">
                  <c:v>5517499</c:v>
                </c:pt>
                <c:pt idx="64352">
                  <c:v>5517541</c:v>
                </c:pt>
                <c:pt idx="64353">
                  <c:v>5517435</c:v>
                </c:pt>
                <c:pt idx="64354">
                  <c:v>5517789</c:v>
                </c:pt>
                <c:pt idx="64355">
                  <c:v>5517930</c:v>
                </c:pt>
                <c:pt idx="64356">
                  <c:v>5517429</c:v>
                </c:pt>
                <c:pt idx="64357">
                  <c:v>5517418</c:v>
                </c:pt>
                <c:pt idx="64358">
                  <c:v>5517186</c:v>
                </c:pt>
                <c:pt idx="64359">
                  <c:v>5517442</c:v>
                </c:pt>
                <c:pt idx="64360">
                  <c:v>5517595</c:v>
                </c:pt>
                <c:pt idx="64361">
                  <c:v>5517339</c:v>
                </c:pt>
                <c:pt idx="64362">
                  <c:v>5517341</c:v>
                </c:pt>
                <c:pt idx="64363">
                  <c:v>5517525</c:v>
                </c:pt>
                <c:pt idx="64364">
                  <c:v>5517704</c:v>
                </c:pt>
                <c:pt idx="64365">
                  <c:v>5517363</c:v>
                </c:pt>
                <c:pt idx="64366">
                  <c:v>5517288</c:v>
                </c:pt>
                <c:pt idx="64367">
                  <c:v>5517768</c:v>
                </c:pt>
                <c:pt idx="64368">
                  <c:v>5517684</c:v>
                </c:pt>
                <c:pt idx="64369">
                  <c:v>5517501</c:v>
                </c:pt>
                <c:pt idx="64370">
                  <c:v>5517215</c:v>
                </c:pt>
                <c:pt idx="64371">
                  <c:v>5517586</c:v>
                </c:pt>
                <c:pt idx="64372">
                  <c:v>5517496</c:v>
                </c:pt>
                <c:pt idx="64373">
                  <c:v>5516986</c:v>
                </c:pt>
                <c:pt idx="64374">
                  <c:v>5517421</c:v>
                </c:pt>
                <c:pt idx="64375">
                  <c:v>5517405</c:v>
                </c:pt>
                <c:pt idx="64376">
                  <c:v>5517542</c:v>
                </c:pt>
                <c:pt idx="64377">
                  <c:v>5517657</c:v>
                </c:pt>
                <c:pt idx="64378">
                  <c:v>5517461</c:v>
                </c:pt>
                <c:pt idx="64379">
                  <c:v>5517485</c:v>
                </c:pt>
                <c:pt idx="64380">
                  <c:v>5517348</c:v>
                </c:pt>
                <c:pt idx="64381">
                  <c:v>5517741</c:v>
                </c:pt>
                <c:pt idx="64382">
                  <c:v>5517849</c:v>
                </c:pt>
                <c:pt idx="64383">
                  <c:v>5517706</c:v>
                </c:pt>
                <c:pt idx="64384">
                  <c:v>5517944</c:v>
                </c:pt>
                <c:pt idx="64385">
                  <c:v>5517697</c:v>
                </c:pt>
                <c:pt idx="64386">
                  <c:v>5517670</c:v>
                </c:pt>
                <c:pt idx="64387">
                  <c:v>5517316</c:v>
                </c:pt>
                <c:pt idx="64388">
                  <c:v>5517559</c:v>
                </c:pt>
                <c:pt idx="64389">
                  <c:v>5517562</c:v>
                </c:pt>
                <c:pt idx="64390">
                  <c:v>5517423</c:v>
                </c:pt>
                <c:pt idx="64391">
                  <c:v>5517966</c:v>
                </c:pt>
                <c:pt idx="64392">
                  <c:v>5517494</c:v>
                </c:pt>
                <c:pt idx="64393">
                  <c:v>5517216</c:v>
                </c:pt>
                <c:pt idx="64394">
                  <c:v>5517387</c:v>
                </c:pt>
                <c:pt idx="64395">
                  <c:v>5517722</c:v>
                </c:pt>
                <c:pt idx="64396">
                  <c:v>5517324</c:v>
                </c:pt>
                <c:pt idx="64397">
                  <c:v>5517226</c:v>
                </c:pt>
                <c:pt idx="64398">
                  <c:v>5517197</c:v>
                </c:pt>
                <c:pt idx="64399">
                  <c:v>5517667</c:v>
                </c:pt>
                <c:pt idx="64400">
                  <c:v>5517055</c:v>
                </c:pt>
                <c:pt idx="64401">
                  <c:v>5517858</c:v>
                </c:pt>
                <c:pt idx="64402">
                  <c:v>5517613</c:v>
                </c:pt>
                <c:pt idx="64403">
                  <c:v>5517230</c:v>
                </c:pt>
                <c:pt idx="64404">
                  <c:v>5517299</c:v>
                </c:pt>
                <c:pt idx="64405">
                  <c:v>5517852</c:v>
                </c:pt>
                <c:pt idx="64406">
                  <c:v>5517444</c:v>
                </c:pt>
                <c:pt idx="64407">
                  <c:v>5517579</c:v>
                </c:pt>
                <c:pt idx="64408">
                  <c:v>5517209</c:v>
                </c:pt>
                <c:pt idx="64409">
                  <c:v>5517586</c:v>
                </c:pt>
                <c:pt idx="64410">
                  <c:v>5517330</c:v>
                </c:pt>
                <c:pt idx="64411">
                  <c:v>5517403</c:v>
                </c:pt>
                <c:pt idx="64412">
                  <c:v>5517365</c:v>
                </c:pt>
                <c:pt idx="64413">
                  <c:v>5517251</c:v>
                </c:pt>
                <c:pt idx="64414">
                  <c:v>5517473</c:v>
                </c:pt>
                <c:pt idx="64415">
                  <c:v>5517596</c:v>
                </c:pt>
                <c:pt idx="64416">
                  <c:v>5517345</c:v>
                </c:pt>
                <c:pt idx="64417">
                  <c:v>5517388</c:v>
                </c:pt>
                <c:pt idx="64418">
                  <c:v>5517223</c:v>
                </c:pt>
                <c:pt idx="64419">
                  <c:v>5516847</c:v>
                </c:pt>
                <c:pt idx="64420">
                  <c:v>5517447</c:v>
                </c:pt>
                <c:pt idx="64421">
                  <c:v>5517612</c:v>
                </c:pt>
                <c:pt idx="64422">
                  <c:v>5516914</c:v>
                </c:pt>
                <c:pt idx="64423">
                  <c:v>5517708</c:v>
                </c:pt>
                <c:pt idx="64424">
                  <c:v>5517262</c:v>
                </c:pt>
                <c:pt idx="64425">
                  <c:v>5517367</c:v>
                </c:pt>
                <c:pt idx="64426">
                  <c:v>5517461</c:v>
                </c:pt>
                <c:pt idx="64427">
                  <c:v>5517144</c:v>
                </c:pt>
                <c:pt idx="64428">
                  <c:v>5517199</c:v>
                </c:pt>
                <c:pt idx="64429">
                  <c:v>5517108</c:v>
                </c:pt>
                <c:pt idx="64430">
                  <c:v>5517529</c:v>
                </c:pt>
                <c:pt idx="64431">
                  <c:v>5517326</c:v>
                </c:pt>
                <c:pt idx="64432">
                  <c:v>5517357</c:v>
                </c:pt>
                <c:pt idx="64433">
                  <c:v>5517542</c:v>
                </c:pt>
                <c:pt idx="64434">
                  <c:v>5517162</c:v>
                </c:pt>
                <c:pt idx="64435">
                  <c:v>5517167</c:v>
                </c:pt>
                <c:pt idx="64436">
                  <c:v>5517478</c:v>
                </c:pt>
                <c:pt idx="64437">
                  <c:v>5517482</c:v>
                </c:pt>
                <c:pt idx="64438">
                  <c:v>5517309</c:v>
                </c:pt>
                <c:pt idx="64439">
                  <c:v>5517289</c:v>
                </c:pt>
                <c:pt idx="64440">
                  <c:v>5517787</c:v>
                </c:pt>
                <c:pt idx="64441">
                  <c:v>5517518</c:v>
                </c:pt>
                <c:pt idx="64442">
                  <c:v>5517417</c:v>
                </c:pt>
                <c:pt idx="64443">
                  <c:v>5517163</c:v>
                </c:pt>
                <c:pt idx="64444">
                  <c:v>5517048</c:v>
                </c:pt>
                <c:pt idx="64445">
                  <c:v>5517182</c:v>
                </c:pt>
                <c:pt idx="64446">
                  <c:v>5517415</c:v>
                </c:pt>
                <c:pt idx="64447">
                  <c:v>5517250</c:v>
                </c:pt>
                <c:pt idx="64448">
                  <c:v>5517321</c:v>
                </c:pt>
                <c:pt idx="64449">
                  <c:v>5517354</c:v>
                </c:pt>
                <c:pt idx="64450">
                  <c:v>5517376</c:v>
                </c:pt>
                <c:pt idx="64451">
                  <c:v>5517211</c:v>
                </c:pt>
                <c:pt idx="64452">
                  <c:v>5517333</c:v>
                </c:pt>
                <c:pt idx="64453">
                  <c:v>5517307</c:v>
                </c:pt>
                <c:pt idx="64454">
                  <c:v>5517565</c:v>
                </c:pt>
                <c:pt idx="64455">
                  <c:v>5517500</c:v>
                </c:pt>
                <c:pt idx="64456">
                  <c:v>5517328</c:v>
                </c:pt>
                <c:pt idx="64457">
                  <c:v>5517072</c:v>
                </c:pt>
                <c:pt idx="64458">
                  <c:v>5517267</c:v>
                </c:pt>
                <c:pt idx="64459">
                  <c:v>5517549</c:v>
                </c:pt>
                <c:pt idx="64460">
                  <c:v>5517304</c:v>
                </c:pt>
                <c:pt idx="64461">
                  <c:v>5517341</c:v>
                </c:pt>
                <c:pt idx="64462">
                  <c:v>5517511</c:v>
                </c:pt>
                <c:pt idx="64463">
                  <c:v>5517119</c:v>
                </c:pt>
                <c:pt idx="64464">
                  <c:v>5517621</c:v>
                </c:pt>
                <c:pt idx="64465">
                  <c:v>5517250</c:v>
                </c:pt>
                <c:pt idx="64466">
                  <c:v>5517352</c:v>
                </c:pt>
                <c:pt idx="64467">
                  <c:v>5517267</c:v>
                </c:pt>
                <c:pt idx="64468">
                  <c:v>5517358</c:v>
                </c:pt>
                <c:pt idx="64469">
                  <c:v>5517163</c:v>
                </c:pt>
                <c:pt idx="64470">
                  <c:v>5517109</c:v>
                </c:pt>
                <c:pt idx="64471">
                  <c:v>5517559</c:v>
                </c:pt>
                <c:pt idx="64472">
                  <c:v>5517575</c:v>
                </c:pt>
                <c:pt idx="64473">
                  <c:v>5517412</c:v>
                </c:pt>
                <c:pt idx="64474">
                  <c:v>5517573</c:v>
                </c:pt>
                <c:pt idx="64475">
                  <c:v>5517423</c:v>
                </c:pt>
                <c:pt idx="64476">
                  <c:v>5517395</c:v>
                </c:pt>
                <c:pt idx="64477">
                  <c:v>5517781</c:v>
                </c:pt>
                <c:pt idx="64478">
                  <c:v>5517278</c:v>
                </c:pt>
                <c:pt idx="64479">
                  <c:v>5517436</c:v>
                </c:pt>
                <c:pt idx="64480">
                  <c:v>5517539</c:v>
                </c:pt>
                <c:pt idx="64481">
                  <c:v>5517433</c:v>
                </c:pt>
                <c:pt idx="64482">
                  <c:v>5517309</c:v>
                </c:pt>
                <c:pt idx="64483">
                  <c:v>5517515</c:v>
                </c:pt>
                <c:pt idx="64484">
                  <c:v>5517826</c:v>
                </c:pt>
                <c:pt idx="64485">
                  <c:v>5517564</c:v>
                </c:pt>
                <c:pt idx="64486">
                  <c:v>5517459</c:v>
                </c:pt>
                <c:pt idx="64487">
                  <c:v>5517301</c:v>
                </c:pt>
                <c:pt idx="64488">
                  <c:v>5517615</c:v>
                </c:pt>
                <c:pt idx="64489">
                  <c:v>5517556</c:v>
                </c:pt>
                <c:pt idx="64490">
                  <c:v>5517517</c:v>
                </c:pt>
                <c:pt idx="64491">
                  <c:v>5517219</c:v>
                </c:pt>
                <c:pt idx="64492">
                  <c:v>5517474</c:v>
                </c:pt>
                <c:pt idx="64493">
                  <c:v>5517091</c:v>
                </c:pt>
                <c:pt idx="64494">
                  <c:v>5517012</c:v>
                </c:pt>
                <c:pt idx="64495">
                  <c:v>5517618</c:v>
                </c:pt>
                <c:pt idx="64496">
                  <c:v>5517342</c:v>
                </c:pt>
                <c:pt idx="64497">
                  <c:v>5517510</c:v>
                </c:pt>
                <c:pt idx="64498">
                  <c:v>5517316</c:v>
                </c:pt>
                <c:pt idx="64499">
                  <c:v>5517387</c:v>
                </c:pt>
                <c:pt idx="64500">
                  <c:v>5517724</c:v>
                </c:pt>
                <c:pt idx="64501">
                  <c:v>5517423</c:v>
                </c:pt>
                <c:pt idx="64502">
                  <c:v>5517521</c:v>
                </c:pt>
                <c:pt idx="64503">
                  <c:v>5517206</c:v>
                </c:pt>
                <c:pt idx="64504">
                  <c:v>5517145</c:v>
                </c:pt>
                <c:pt idx="64505">
                  <c:v>5517471</c:v>
                </c:pt>
                <c:pt idx="64506">
                  <c:v>5517786</c:v>
                </c:pt>
                <c:pt idx="64507">
                  <c:v>5517578</c:v>
                </c:pt>
                <c:pt idx="64508">
                  <c:v>5517488</c:v>
                </c:pt>
                <c:pt idx="64509">
                  <c:v>5517157</c:v>
                </c:pt>
                <c:pt idx="64510">
                  <c:v>5517375</c:v>
                </c:pt>
                <c:pt idx="64511">
                  <c:v>5517398</c:v>
                </c:pt>
                <c:pt idx="64512">
                  <c:v>5517319</c:v>
                </c:pt>
                <c:pt idx="64513">
                  <c:v>5517399</c:v>
                </c:pt>
                <c:pt idx="64514">
                  <c:v>5517097</c:v>
                </c:pt>
                <c:pt idx="64515">
                  <c:v>5517611</c:v>
                </c:pt>
                <c:pt idx="64516">
                  <c:v>5517751</c:v>
                </c:pt>
                <c:pt idx="64517">
                  <c:v>5517445</c:v>
                </c:pt>
                <c:pt idx="64518">
                  <c:v>5517184</c:v>
                </c:pt>
                <c:pt idx="64519">
                  <c:v>5517591</c:v>
                </c:pt>
                <c:pt idx="64520">
                  <c:v>5517268</c:v>
                </c:pt>
                <c:pt idx="64521">
                  <c:v>5517352</c:v>
                </c:pt>
                <c:pt idx="64522">
                  <c:v>5517446</c:v>
                </c:pt>
                <c:pt idx="64523">
                  <c:v>5517293</c:v>
                </c:pt>
                <c:pt idx="64524">
                  <c:v>5517333</c:v>
                </c:pt>
                <c:pt idx="64525">
                  <c:v>5517272</c:v>
                </c:pt>
                <c:pt idx="64526">
                  <c:v>5517884</c:v>
                </c:pt>
                <c:pt idx="64527">
                  <c:v>5517512</c:v>
                </c:pt>
                <c:pt idx="64528">
                  <c:v>5517098</c:v>
                </c:pt>
                <c:pt idx="64529">
                  <c:v>5517400</c:v>
                </c:pt>
                <c:pt idx="64530">
                  <c:v>5517034</c:v>
                </c:pt>
                <c:pt idx="64531">
                  <c:v>5517117</c:v>
                </c:pt>
                <c:pt idx="64532">
                  <c:v>5517037</c:v>
                </c:pt>
                <c:pt idx="64533">
                  <c:v>5517154</c:v>
                </c:pt>
                <c:pt idx="64534">
                  <c:v>5516765</c:v>
                </c:pt>
                <c:pt idx="64535">
                  <c:v>5517398</c:v>
                </c:pt>
                <c:pt idx="64536">
                  <c:v>5517148</c:v>
                </c:pt>
                <c:pt idx="64537">
                  <c:v>5517332</c:v>
                </c:pt>
                <c:pt idx="64538">
                  <c:v>5517449</c:v>
                </c:pt>
                <c:pt idx="64539">
                  <c:v>5517092</c:v>
                </c:pt>
                <c:pt idx="64540">
                  <c:v>5517359</c:v>
                </c:pt>
                <c:pt idx="64541">
                  <c:v>5517171</c:v>
                </c:pt>
                <c:pt idx="64542">
                  <c:v>5517378</c:v>
                </c:pt>
                <c:pt idx="64543">
                  <c:v>5517555</c:v>
                </c:pt>
                <c:pt idx="64544">
                  <c:v>5517496</c:v>
                </c:pt>
                <c:pt idx="64545">
                  <c:v>5517111</c:v>
                </c:pt>
                <c:pt idx="64546">
                  <c:v>5517451</c:v>
                </c:pt>
                <c:pt idx="64547">
                  <c:v>5517327</c:v>
                </c:pt>
                <c:pt idx="64548">
                  <c:v>5517386</c:v>
                </c:pt>
                <c:pt idx="64549">
                  <c:v>5517373</c:v>
                </c:pt>
                <c:pt idx="64550">
                  <c:v>5516976</c:v>
                </c:pt>
                <c:pt idx="64551">
                  <c:v>5517133</c:v>
                </c:pt>
                <c:pt idx="64552">
                  <c:v>5517155</c:v>
                </c:pt>
                <c:pt idx="64553">
                  <c:v>5516826</c:v>
                </c:pt>
                <c:pt idx="64554">
                  <c:v>5517291</c:v>
                </c:pt>
                <c:pt idx="64555">
                  <c:v>5517458</c:v>
                </c:pt>
                <c:pt idx="64556">
                  <c:v>5517302</c:v>
                </c:pt>
                <c:pt idx="64557">
                  <c:v>5516984</c:v>
                </c:pt>
                <c:pt idx="64558">
                  <c:v>5517183</c:v>
                </c:pt>
                <c:pt idx="64559">
                  <c:v>5517307</c:v>
                </c:pt>
                <c:pt idx="64560">
                  <c:v>5517181</c:v>
                </c:pt>
                <c:pt idx="64561">
                  <c:v>5516986</c:v>
                </c:pt>
                <c:pt idx="64562">
                  <c:v>5517452</c:v>
                </c:pt>
                <c:pt idx="64563">
                  <c:v>5516706</c:v>
                </c:pt>
                <c:pt idx="64564">
                  <c:v>5517210</c:v>
                </c:pt>
                <c:pt idx="64565">
                  <c:v>5517146</c:v>
                </c:pt>
                <c:pt idx="64566">
                  <c:v>5517430</c:v>
                </c:pt>
                <c:pt idx="64567">
                  <c:v>5517271</c:v>
                </c:pt>
                <c:pt idx="64568">
                  <c:v>5517757</c:v>
                </c:pt>
                <c:pt idx="64569">
                  <c:v>5517540</c:v>
                </c:pt>
                <c:pt idx="64570">
                  <c:v>5517497</c:v>
                </c:pt>
                <c:pt idx="64571">
                  <c:v>5516853</c:v>
                </c:pt>
                <c:pt idx="64572">
                  <c:v>5517223</c:v>
                </c:pt>
                <c:pt idx="64573">
                  <c:v>5517258</c:v>
                </c:pt>
                <c:pt idx="64574">
                  <c:v>5517154</c:v>
                </c:pt>
                <c:pt idx="64575">
                  <c:v>5517689</c:v>
                </c:pt>
                <c:pt idx="64576">
                  <c:v>5517361</c:v>
                </c:pt>
                <c:pt idx="64577">
                  <c:v>5517196</c:v>
                </c:pt>
                <c:pt idx="64578">
                  <c:v>5517091</c:v>
                </c:pt>
                <c:pt idx="64579">
                  <c:v>5517231</c:v>
                </c:pt>
                <c:pt idx="64580">
                  <c:v>5517192</c:v>
                </c:pt>
                <c:pt idx="64581">
                  <c:v>5517105</c:v>
                </c:pt>
                <c:pt idx="64582">
                  <c:v>5517548</c:v>
                </c:pt>
                <c:pt idx="64583">
                  <c:v>5517153</c:v>
                </c:pt>
                <c:pt idx="64584">
                  <c:v>5517024</c:v>
                </c:pt>
                <c:pt idx="64585">
                  <c:v>5517135</c:v>
                </c:pt>
                <c:pt idx="64586">
                  <c:v>5517055</c:v>
                </c:pt>
                <c:pt idx="64587">
                  <c:v>5517510</c:v>
                </c:pt>
                <c:pt idx="64588">
                  <c:v>5517423</c:v>
                </c:pt>
                <c:pt idx="64589">
                  <c:v>5517300</c:v>
                </c:pt>
                <c:pt idx="64590">
                  <c:v>5516849</c:v>
                </c:pt>
                <c:pt idx="64591">
                  <c:v>5517009</c:v>
                </c:pt>
                <c:pt idx="64592">
                  <c:v>5517342</c:v>
                </c:pt>
                <c:pt idx="64593">
                  <c:v>5517413</c:v>
                </c:pt>
                <c:pt idx="64594">
                  <c:v>5517301</c:v>
                </c:pt>
                <c:pt idx="64595">
                  <c:v>5517206</c:v>
                </c:pt>
                <c:pt idx="64596">
                  <c:v>5516986</c:v>
                </c:pt>
                <c:pt idx="64597">
                  <c:v>5517219</c:v>
                </c:pt>
                <c:pt idx="64598">
                  <c:v>5517447</c:v>
                </c:pt>
                <c:pt idx="64599">
                  <c:v>5517304</c:v>
                </c:pt>
                <c:pt idx="64600">
                  <c:v>5517483</c:v>
                </c:pt>
                <c:pt idx="64601">
                  <c:v>5517458</c:v>
                </c:pt>
                <c:pt idx="64602">
                  <c:v>5516904</c:v>
                </c:pt>
                <c:pt idx="64603">
                  <c:v>5517096</c:v>
                </c:pt>
                <c:pt idx="64604">
                  <c:v>5517165</c:v>
                </c:pt>
                <c:pt idx="64605">
                  <c:v>5517313</c:v>
                </c:pt>
                <c:pt idx="64606">
                  <c:v>5517292</c:v>
                </c:pt>
                <c:pt idx="64607">
                  <c:v>5517404</c:v>
                </c:pt>
                <c:pt idx="64608">
                  <c:v>5517223</c:v>
                </c:pt>
                <c:pt idx="64609">
                  <c:v>5516986</c:v>
                </c:pt>
                <c:pt idx="64610">
                  <c:v>5517308</c:v>
                </c:pt>
                <c:pt idx="64611">
                  <c:v>5517248</c:v>
                </c:pt>
                <c:pt idx="64612">
                  <c:v>5517223</c:v>
                </c:pt>
                <c:pt idx="64613">
                  <c:v>5517282</c:v>
                </c:pt>
                <c:pt idx="64614">
                  <c:v>5517119</c:v>
                </c:pt>
                <c:pt idx="64615">
                  <c:v>5517115</c:v>
                </c:pt>
                <c:pt idx="64616">
                  <c:v>5517059</c:v>
                </c:pt>
                <c:pt idx="64617">
                  <c:v>5517585</c:v>
                </c:pt>
                <c:pt idx="64618">
                  <c:v>5517378</c:v>
                </c:pt>
                <c:pt idx="64619">
                  <c:v>5516650</c:v>
                </c:pt>
                <c:pt idx="64620">
                  <c:v>5517076</c:v>
                </c:pt>
                <c:pt idx="64621">
                  <c:v>5517359</c:v>
                </c:pt>
                <c:pt idx="64622">
                  <c:v>5517226</c:v>
                </c:pt>
                <c:pt idx="64623">
                  <c:v>5517090</c:v>
                </c:pt>
                <c:pt idx="64624">
                  <c:v>5516744</c:v>
                </c:pt>
                <c:pt idx="64625">
                  <c:v>5517031</c:v>
                </c:pt>
                <c:pt idx="64626">
                  <c:v>5516955</c:v>
                </c:pt>
                <c:pt idx="64627">
                  <c:v>5517103</c:v>
                </c:pt>
                <c:pt idx="64628">
                  <c:v>5516744</c:v>
                </c:pt>
                <c:pt idx="64629">
                  <c:v>5516966</c:v>
                </c:pt>
                <c:pt idx="64630">
                  <c:v>5517386</c:v>
                </c:pt>
                <c:pt idx="64631">
                  <c:v>5517094</c:v>
                </c:pt>
                <c:pt idx="64632">
                  <c:v>5517211</c:v>
                </c:pt>
                <c:pt idx="64633">
                  <c:v>5517381</c:v>
                </c:pt>
                <c:pt idx="64634">
                  <c:v>5516709</c:v>
                </c:pt>
                <c:pt idx="64635">
                  <c:v>5517166</c:v>
                </c:pt>
                <c:pt idx="64636">
                  <c:v>5516963</c:v>
                </c:pt>
                <c:pt idx="64637">
                  <c:v>5517315</c:v>
                </c:pt>
                <c:pt idx="64638">
                  <c:v>5517146</c:v>
                </c:pt>
                <c:pt idx="64639">
                  <c:v>5517155</c:v>
                </c:pt>
                <c:pt idx="64640">
                  <c:v>5516957</c:v>
                </c:pt>
                <c:pt idx="64641">
                  <c:v>5516849</c:v>
                </c:pt>
                <c:pt idx="64642">
                  <c:v>5517310</c:v>
                </c:pt>
                <c:pt idx="64643">
                  <c:v>5517353</c:v>
                </c:pt>
                <c:pt idx="64644">
                  <c:v>5517073</c:v>
                </c:pt>
                <c:pt idx="64645">
                  <c:v>5517044</c:v>
                </c:pt>
                <c:pt idx="64646">
                  <c:v>5517307</c:v>
                </c:pt>
                <c:pt idx="64647">
                  <c:v>5517156</c:v>
                </c:pt>
                <c:pt idx="64648">
                  <c:v>5517105</c:v>
                </c:pt>
                <c:pt idx="64649">
                  <c:v>5517116</c:v>
                </c:pt>
                <c:pt idx="64650">
                  <c:v>5517119</c:v>
                </c:pt>
                <c:pt idx="64651">
                  <c:v>5517276</c:v>
                </c:pt>
                <c:pt idx="64652">
                  <c:v>5516997</c:v>
                </c:pt>
                <c:pt idx="64653">
                  <c:v>5516869</c:v>
                </c:pt>
                <c:pt idx="64654">
                  <c:v>5516966</c:v>
                </c:pt>
                <c:pt idx="64655">
                  <c:v>5517127</c:v>
                </c:pt>
                <c:pt idx="64656">
                  <c:v>5517075</c:v>
                </c:pt>
                <c:pt idx="64657">
                  <c:v>5517502</c:v>
                </c:pt>
                <c:pt idx="64658">
                  <c:v>5517121</c:v>
                </c:pt>
                <c:pt idx="64659">
                  <c:v>5517135</c:v>
                </c:pt>
                <c:pt idx="64660">
                  <c:v>5517234</c:v>
                </c:pt>
                <c:pt idx="64661">
                  <c:v>5517435</c:v>
                </c:pt>
                <c:pt idx="64662">
                  <c:v>5517057</c:v>
                </c:pt>
                <c:pt idx="64663">
                  <c:v>5516734</c:v>
                </c:pt>
                <c:pt idx="64664">
                  <c:v>5517342</c:v>
                </c:pt>
                <c:pt idx="64665">
                  <c:v>5517038</c:v>
                </c:pt>
                <c:pt idx="64666">
                  <c:v>5517570</c:v>
                </c:pt>
                <c:pt idx="64667">
                  <c:v>5517326</c:v>
                </c:pt>
                <c:pt idx="64668">
                  <c:v>5517241</c:v>
                </c:pt>
                <c:pt idx="64669">
                  <c:v>5517220</c:v>
                </c:pt>
                <c:pt idx="64670">
                  <c:v>5517254</c:v>
                </c:pt>
                <c:pt idx="64671">
                  <c:v>5517247</c:v>
                </c:pt>
                <c:pt idx="64672">
                  <c:v>5517093</c:v>
                </c:pt>
                <c:pt idx="64673">
                  <c:v>5516991</c:v>
                </c:pt>
                <c:pt idx="64674">
                  <c:v>5517208</c:v>
                </c:pt>
                <c:pt idx="64675">
                  <c:v>5517019</c:v>
                </c:pt>
                <c:pt idx="64676">
                  <c:v>5517428</c:v>
                </c:pt>
                <c:pt idx="64677">
                  <c:v>5517201</c:v>
                </c:pt>
                <c:pt idx="64678">
                  <c:v>5517126</c:v>
                </c:pt>
                <c:pt idx="64679">
                  <c:v>5517076</c:v>
                </c:pt>
                <c:pt idx="64680">
                  <c:v>5516923</c:v>
                </c:pt>
                <c:pt idx="64681">
                  <c:v>5517251</c:v>
                </c:pt>
                <c:pt idx="64682">
                  <c:v>5517077</c:v>
                </c:pt>
                <c:pt idx="64683">
                  <c:v>5517039</c:v>
                </c:pt>
                <c:pt idx="64684">
                  <c:v>5517225</c:v>
                </c:pt>
                <c:pt idx="64685">
                  <c:v>5517442</c:v>
                </c:pt>
                <c:pt idx="64686">
                  <c:v>5517215</c:v>
                </c:pt>
                <c:pt idx="64687">
                  <c:v>5517425</c:v>
                </c:pt>
                <c:pt idx="64688">
                  <c:v>5516985</c:v>
                </c:pt>
                <c:pt idx="64689">
                  <c:v>5516912</c:v>
                </c:pt>
                <c:pt idx="64690">
                  <c:v>5517392</c:v>
                </c:pt>
                <c:pt idx="64691">
                  <c:v>5517223</c:v>
                </c:pt>
                <c:pt idx="64692">
                  <c:v>5516890</c:v>
                </c:pt>
                <c:pt idx="64693">
                  <c:v>5517483</c:v>
                </c:pt>
                <c:pt idx="64694">
                  <c:v>5516994</c:v>
                </c:pt>
                <c:pt idx="64695">
                  <c:v>5516946</c:v>
                </c:pt>
                <c:pt idx="64696">
                  <c:v>5517161</c:v>
                </c:pt>
                <c:pt idx="64697">
                  <c:v>5517226</c:v>
                </c:pt>
                <c:pt idx="64698">
                  <c:v>5517094</c:v>
                </c:pt>
                <c:pt idx="64699">
                  <c:v>5516982</c:v>
                </c:pt>
                <c:pt idx="64700">
                  <c:v>5517566</c:v>
                </c:pt>
                <c:pt idx="64701">
                  <c:v>5517188</c:v>
                </c:pt>
                <c:pt idx="64702">
                  <c:v>5516755</c:v>
                </c:pt>
                <c:pt idx="64703">
                  <c:v>5517264</c:v>
                </c:pt>
                <c:pt idx="64704">
                  <c:v>5516891</c:v>
                </c:pt>
                <c:pt idx="64705">
                  <c:v>5517009</c:v>
                </c:pt>
                <c:pt idx="64706">
                  <c:v>5517188</c:v>
                </c:pt>
                <c:pt idx="64707">
                  <c:v>5517012</c:v>
                </c:pt>
                <c:pt idx="64708">
                  <c:v>5517230</c:v>
                </c:pt>
                <c:pt idx="64709">
                  <c:v>5516783</c:v>
                </c:pt>
                <c:pt idx="64710">
                  <c:v>5516961</c:v>
                </c:pt>
                <c:pt idx="64711">
                  <c:v>5517064</c:v>
                </c:pt>
                <c:pt idx="64712">
                  <c:v>5516868</c:v>
                </c:pt>
                <c:pt idx="64713">
                  <c:v>5517100</c:v>
                </c:pt>
                <c:pt idx="64714">
                  <c:v>5517347</c:v>
                </c:pt>
                <c:pt idx="64715">
                  <c:v>5516866</c:v>
                </c:pt>
                <c:pt idx="64716">
                  <c:v>5517033</c:v>
                </c:pt>
                <c:pt idx="64717">
                  <c:v>5517423</c:v>
                </c:pt>
                <c:pt idx="64718">
                  <c:v>5517223</c:v>
                </c:pt>
                <c:pt idx="64719">
                  <c:v>5516973</c:v>
                </c:pt>
                <c:pt idx="64720">
                  <c:v>5517178</c:v>
                </c:pt>
                <c:pt idx="64721">
                  <c:v>5516953</c:v>
                </c:pt>
                <c:pt idx="64722">
                  <c:v>5517037</c:v>
                </c:pt>
                <c:pt idx="64723">
                  <c:v>5516822</c:v>
                </c:pt>
                <c:pt idx="64724">
                  <c:v>5517370</c:v>
                </c:pt>
                <c:pt idx="64725">
                  <c:v>5516906</c:v>
                </c:pt>
                <c:pt idx="64726">
                  <c:v>5517038</c:v>
                </c:pt>
                <c:pt idx="64727">
                  <c:v>5516999</c:v>
                </c:pt>
                <c:pt idx="64728">
                  <c:v>5517004</c:v>
                </c:pt>
                <c:pt idx="64729">
                  <c:v>5517095</c:v>
                </c:pt>
                <c:pt idx="64730">
                  <c:v>5517113</c:v>
                </c:pt>
                <c:pt idx="64731">
                  <c:v>5517158</c:v>
                </c:pt>
                <c:pt idx="64732">
                  <c:v>5516999</c:v>
                </c:pt>
                <c:pt idx="64733">
                  <c:v>5516849</c:v>
                </c:pt>
                <c:pt idx="64734">
                  <c:v>5516728</c:v>
                </c:pt>
                <c:pt idx="64735">
                  <c:v>5516852</c:v>
                </c:pt>
                <c:pt idx="64736">
                  <c:v>5516741</c:v>
                </c:pt>
                <c:pt idx="64737">
                  <c:v>5517003</c:v>
                </c:pt>
                <c:pt idx="64738">
                  <c:v>5517128</c:v>
                </c:pt>
                <c:pt idx="64739">
                  <c:v>5517076</c:v>
                </c:pt>
                <c:pt idx="64740">
                  <c:v>5516902</c:v>
                </c:pt>
                <c:pt idx="64741">
                  <c:v>5516937</c:v>
                </c:pt>
                <c:pt idx="64742">
                  <c:v>5516792</c:v>
                </c:pt>
                <c:pt idx="64743">
                  <c:v>5517030</c:v>
                </c:pt>
                <c:pt idx="64744">
                  <c:v>5516936</c:v>
                </c:pt>
                <c:pt idx="64745">
                  <c:v>5516982</c:v>
                </c:pt>
                <c:pt idx="64746">
                  <c:v>5517067</c:v>
                </c:pt>
                <c:pt idx="64747">
                  <c:v>5516832</c:v>
                </c:pt>
                <c:pt idx="64748">
                  <c:v>5516795</c:v>
                </c:pt>
                <c:pt idx="64749">
                  <c:v>5517021</c:v>
                </c:pt>
                <c:pt idx="64750">
                  <c:v>5517024</c:v>
                </c:pt>
                <c:pt idx="64751">
                  <c:v>5516532</c:v>
                </c:pt>
                <c:pt idx="64752">
                  <c:v>5516874</c:v>
                </c:pt>
                <c:pt idx="64753">
                  <c:v>5516880</c:v>
                </c:pt>
                <c:pt idx="64754">
                  <c:v>5516835</c:v>
                </c:pt>
                <c:pt idx="64755">
                  <c:v>5516788</c:v>
                </c:pt>
                <c:pt idx="64756">
                  <c:v>5516987</c:v>
                </c:pt>
                <c:pt idx="64757">
                  <c:v>5517031</c:v>
                </c:pt>
                <c:pt idx="64758">
                  <c:v>5517309</c:v>
                </c:pt>
                <c:pt idx="64759">
                  <c:v>5517066</c:v>
                </c:pt>
                <c:pt idx="64760">
                  <c:v>5517307</c:v>
                </c:pt>
                <c:pt idx="64761">
                  <c:v>5516768</c:v>
                </c:pt>
                <c:pt idx="64762">
                  <c:v>5517001</c:v>
                </c:pt>
                <c:pt idx="64763">
                  <c:v>5516985</c:v>
                </c:pt>
                <c:pt idx="64764">
                  <c:v>5516853</c:v>
                </c:pt>
                <c:pt idx="64765">
                  <c:v>5517177</c:v>
                </c:pt>
                <c:pt idx="64766">
                  <c:v>5516857</c:v>
                </c:pt>
                <c:pt idx="64767">
                  <c:v>5517170</c:v>
                </c:pt>
                <c:pt idx="64768">
                  <c:v>5517111</c:v>
                </c:pt>
                <c:pt idx="64769">
                  <c:v>5516791</c:v>
                </c:pt>
                <c:pt idx="64770">
                  <c:v>5516913</c:v>
                </c:pt>
                <c:pt idx="64771">
                  <c:v>5517103</c:v>
                </c:pt>
                <c:pt idx="64772">
                  <c:v>5516887</c:v>
                </c:pt>
                <c:pt idx="64773">
                  <c:v>5517168</c:v>
                </c:pt>
                <c:pt idx="64774">
                  <c:v>5516727</c:v>
                </c:pt>
                <c:pt idx="64775">
                  <c:v>5516731</c:v>
                </c:pt>
                <c:pt idx="64776">
                  <c:v>5516790</c:v>
                </c:pt>
                <c:pt idx="64777">
                  <c:v>5517265</c:v>
                </c:pt>
                <c:pt idx="64778">
                  <c:v>5517339</c:v>
                </c:pt>
                <c:pt idx="64779">
                  <c:v>5517078</c:v>
                </c:pt>
                <c:pt idx="64780">
                  <c:v>5517340</c:v>
                </c:pt>
                <c:pt idx="64781">
                  <c:v>5517141</c:v>
                </c:pt>
                <c:pt idx="64782">
                  <c:v>5516936</c:v>
                </c:pt>
                <c:pt idx="64783">
                  <c:v>5516346</c:v>
                </c:pt>
                <c:pt idx="64784">
                  <c:v>5517047</c:v>
                </c:pt>
                <c:pt idx="64785">
                  <c:v>5516921</c:v>
                </c:pt>
                <c:pt idx="64786">
                  <c:v>5517034</c:v>
                </c:pt>
                <c:pt idx="64787">
                  <c:v>5516835</c:v>
                </c:pt>
                <c:pt idx="64788">
                  <c:v>5517069</c:v>
                </c:pt>
                <c:pt idx="64789">
                  <c:v>5517147</c:v>
                </c:pt>
                <c:pt idx="64790">
                  <c:v>5516902</c:v>
                </c:pt>
                <c:pt idx="64791">
                  <c:v>5516813</c:v>
                </c:pt>
                <c:pt idx="64792">
                  <c:v>5516798</c:v>
                </c:pt>
                <c:pt idx="64793">
                  <c:v>5516709</c:v>
                </c:pt>
                <c:pt idx="64794">
                  <c:v>5516876</c:v>
                </c:pt>
                <c:pt idx="64795">
                  <c:v>5516919</c:v>
                </c:pt>
                <c:pt idx="64796">
                  <c:v>5516824</c:v>
                </c:pt>
                <c:pt idx="64797">
                  <c:v>5516754</c:v>
                </c:pt>
                <c:pt idx="64798">
                  <c:v>5516956</c:v>
                </c:pt>
                <c:pt idx="64799">
                  <c:v>5516861</c:v>
                </c:pt>
                <c:pt idx="64800">
                  <c:v>5517095</c:v>
                </c:pt>
                <c:pt idx="64801">
                  <c:v>5517035</c:v>
                </c:pt>
                <c:pt idx="64802">
                  <c:v>5517047</c:v>
                </c:pt>
                <c:pt idx="64803">
                  <c:v>5516278</c:v>
                </c:pt>
                <c:pt idx="64804">
                  <c:v>5516947</c:v>
                </c:pt>
                <c:pt idx="64805">
                  <c:v>5517284</c:v>
                </c:pt>
                <c:pt idx="64806">
                  <c:v>5516653</c:v>
                </c:pt>
                <c:pt idx="64807">
                  <c:v>5516769</c:v>
                </c:pt>
                <c:pt idx="64808">
                  <c:v>5517169</c:v>
                </c:pt>
                <c:pt idx="64809">
                  <c:v>5516917</c:v>
                </c:pt>
                <c:pt idx="64810">
                  <c:v>5517192</c:v>
                </c:pt>
                <c:pt idx="64811">
                  <c:v>5516989</c:v>
                </c:pt>
                <c:pt idx="64812">
                  <c:v>5516727</c:v>
                </c:pt>
                <c:pt idx="64813">
                  <c:v>5516714</c:v>
                </c:pt>
                <c:pt idx="64814">
                  <c:v>5516691</c:v>
                </c:pt>
                <c:pt idx="64815">
                  <c:v>5516845</c:v>
                </c:pt>
                <c:pt idx="64816">
                  <c:v>5516828</c:v>
                </c:pt>
                <c:pt idx="64817">
                  <c:v>5517120</c:v>
                </c:pt>
                <c:pt idx="64818">
                  <c:v>5516891</c:v>
                </c:pt>
                <c:pt idx="64819">
                  <c:v>5516808</c:v>
                </c:pt>
                <c:pt idx="64820">
                  <c:v>5517069</c:v>
                </c:pt>
                <c:pt idx="64821">
                  <c:v>5516797</c:v>
                </c:pt>
                <c:pt idx="64822">
                  <c:v>5516918</c:v>
                </c:pt>
                <c:pt idx="64823">
                  <c:v>5516752</c:v>
                </c:pt>
                <c:pt idx="64824">
                  <c:v>5516679</c:v>
                </c:pt>
                <c:pt idx="64825">
                  <c:v>5516854</c:v>
                </c:pt>
                <c:pt idx="64826">
                  <c:v>5516901</c:v>
                </c:pt>
                <c:pt idx="64827">
                  <c:v>5517073</c:v>
                </c:pt>
                <c:pt idx="64828">
                  <c:v>5516880</c:v>
                </c:pt>
                <c:pt idx="64829">
                  <c:v>5516617</c:v>
                </c:pt>
                <c:pt idx="64830">
                  <c:v>5516666</c:v>
                </c:pt>
                <c:pt idx="64831">
                  <c:v>5516766</c:v>
                </c:pt>
                <c:pt idx="64832">
                  <c:v>5516791</c:v>
                </c:pt>
                <c:pt idx="64833">
                  <c:v>5517076</c:v>
                </c:pt>
                <c:pt idx="64834">
                  <c:v>5516862</c:v>
                </c:pt>
                <c:pt idx="64835">
                  <c:v>5516707</c:v>
                </c:pt>
                <c:pt idx="64836">
                  <c:v>5517444</c:v>
                </c:pt>
                <c:pt idx="64837">
                  <c:v>5516705</c:v>
                </c:pt>
                <c:pt idx="64838">
                  <c:v>5516679</c:v>
                </c:pt>
                <c:pt idx="64839">
                  <c:v>5516703</c:v>
                </c:pt>
                <c:pt idx="64840">
                  <c:v>5517143</c:v>
                </c:pt>
                <c:pt idx="64841">
                  <c:v>5517014</c:v>
                </c:pt>
                <c:pt idx="64842">
                  <c:v>5516814</c:v>
                </c:pt>
                <c:pt idx="64843">
                  <c:v>5516913</c:v>
                </c:pt>
                <c:pt idx="64844">
                  <c:v>5516814</c:v>
                </c:pt>
                <c:pt idx="64845">
                  <c:v>5516875</c:v>
                </c:pt>
                <c:pt idx="64846">
                  <c:v>5516340</c:v>
                </c:pt>
                <c:pt idx="64847">
                  <c:v>5516818</c:v>
                </c:pt>
                <c:pt idx="64848">
                  <c:v>5516760</c:v>
                </c:pt>
                <c:pt idx="64849">
                  <c:v>5517081</c:v>
                </c:pt>
                <c:pt idx="64850">
                  <c:v>5516760</c:v>
                </c:pt>
                <c:pt idx="64851">
                  <c:v>5516751</c:v>
                </c:pt>
                <c:pt idx="64852">
                  <c:v>5516656</c:v>
                </c:pt>
                <c:pt idx="64853">
                  <c:v>5517007</c:v>
                </c:pt>
                <c:pt idx="64854">
                  <c:v>5516548</c:v>
                </c:pt>
                <c:pt idx="64855">
                  <c:v>5517035</c:v>
                </c:pt>
                <c:pt idx="64856">
                  <c:v>5517038</c:v>
                </c:pt>
                <c:pt idx="64857">
                  <c:v>5516604</c:v>
                </c:pt>
                <c:pt idx="64858">
                  <c:v>5516758</c:v>
                </c:pt>
                <c:pt idx="64859">
                  <c:v>5516483</c:v>
                </c:pt>
                <c:pt idx="64860">
                  <c:v>5516763</c:v>
                </c:pt>
                <c:pt idx="64861">
                  <c:v>5516530</c:v>
                </c:pt>
                <c:pt idx="64862">
                  <c:v>5516728</c:v>
                </c:pt>
                <c:pt idx="64863">
                  <c:v>5517095</c:v>
                </c:pt>
                <c:pt idx="64864">
                  <c:v>5517038</c:v>
                </c:pt>
                <c:pt idx="64865">
                  <c:v>5516862</c:v>
                </c:pt>
                <c:pt idx="64866">
                  <c:v>5516757</c:v>
                </c:pt>
                <c:pt idx="64867">
                  <c:v>5517117</c:v>
                </c:pt>
                <c:pt idx="64868">
                  <c:v>5517222</c:v>
                </c:pt>
                <c:pt idx="64869">
                  <c:v>5516467</c:v>
                </c:pt>
                <c:pt idx="64870">
                  <c:v>5516721</c:v>
                </c:pt>
                <c:pt idx="64871">
                  <c:v>5516921</c:v>
                </c:pt>
                <c:pt idx="64872">
                  <c:v>5516735</c:v>
                </c:pt>
                <c:pt idx="64873">
                  <c:v>5516798</c:v>
                </c:pt>
                <c:pt idx="64874">
                  <c:v>5516629</c:v>
                </c:pt>
                <c:pt idx="64875">
                  <c:v>5517015</c:v>
                </c:pt>
                <c:pt idx="64876">
                  <c:v>5516975</c:v>
                </c:pt>
                <c:pt idx="64877">
                  <c:v>5516568</c:v>
                </c:pt>
                <c:pt idx="64878">
                  <c:v>5516973</c:v>
                </c:pt>
                <c:pt idx="64879">
                  <c:v>5516871</c:v>
                </c:pt>
                <c:pt idx="64880">
                  <c:v>5516773</c:v>
                </c:pt>
                <c:pt idx="64881">
                  <c:v>5516816</c:v>
                </c:pt>
                <c:pt idx="64882">
                  <c:v>5516794</c:v>
                </c:pt>
                <c:pt idx="64883">
                  <c:v>5517042</c:v>
                </c:pt>
                <c:pt idx="64884">
                  <c:v>5516626</c:v>
                </c:pt>
                <c:pt idx="64885">
                  <c:v>5516825</c:v>
                </c:pt>
                <c:pt idx="64886">
                  <c:v>5517079</c:v>
                </c:pt>
                <c:pt idx="64887">
                  <c:v>5516714</c:v>
                </c:pt>
                <c:pt idx="64888">
                  <c:v>5517227</c:v>
                </c:pt>
                <c:pt idx="64889">
                  <c:v>5517071</c:v>
                </c:pt>
                <c:pt idx="64890">
                  <c:v>5516558</c:v>
                </c:pt>
                <c:pt idx="64891">
                  <c:v>5516728</c:v>
                </c:pt>
                <c:pt idx="64892">
                  <c:v>5516955</c:v>
                </c:pt>
                <c:pt idx="64893">
                  <c:v>5516685</c:v>
                </c:pt>
                <c:pt idx="64894">
                  <c:v>5516695</c:v>
                </c:pt>
                <c:pt idx="64895">
                  <c:v>5516650</c:v>
                </c:pt>
                <c:pt idx="64896">
                  <c:v>5516985</c:v>
                </c:pt>
                <c:pt idx="64897">
                  <c:v>5516453</c:v>
                </c:pt>
                <c:pt idx="64898">
                  <c:v>5516881</c:v>
                </c:pt>
                <c:pt idx="64899">
                  <c:v>5517239</c:v>
                </c:pt>
                <c:pt idx="64900">
                  <c:v>5516622</c:v>
                </c:pt>
                <c:pt idx="64901">
                  <c:v>5516923</c:v>
                </c:pt>
                <c:pt idx="64902">
                  <c:v>5516503</c:v>
                </c:pt>
                <c:pt idx="64903">
                  <c:v>5516543</c:v>
                </c:pt>
                <c:pt idx="64904">
                  <c:v>5516896</c:v>
                </c:pt>
                <c:pt idx="64905">
                  <c:v>5516698</c:v>
                </c:pt>
                <c:pt idx="64906">
                  <c:v>5516614</c:v>
                </c:pt>
                <c:pt idx="64907">
                  <c:v>5516932</c:v>
                </c:pt>
                <c:pt idx="64908">
                  <c:v>5516893</c:v>
                </c:pt>
                <c:pt idx="64909">
                  <c:v>5516431</c:v>
                </c:pt>
                <c:pt idx="64910">
                  <c:v>5516555</c:v>
                </c:pt>
                <c:pt idx="64911">
                  <c:v>5516844</c:v>
                </c:pt>
                <c:pt idx="64912">
                  <c:v>5516727</c:v>
                </c:pt>
                <c:pt idx="64913">
                  <c:v>5516663</c:v>
                </c:pt>
                <c:pt idx="64914">
                  <c:v>5516452</c:v>
                </c:pt>
                <c:pt idx="64915">
                  <c:v>5516940</c:v>
                </c:pt>
                <c:pt idx="64916">
                  <c:v>5516696</c:v>
                </c:pt>
                <c:pt idx="64917">
                  <c:v>5516821</c:v>
                </c:pt>
                <c:pt idx="64918">
                  <c:v>5516599</c:v>
                </c:pt>
                <c:pt idx="64919">
                  <c:v>5516994</c:v>
                </c:pt>
                <c:pt idx="64920">
                  <c:v>5516643</c:v>
                </c:pt>
                <c:pt idx="64921">
                  <c:v>5516804</c:v>
                </c:pt>
                <c:pt idx="64922">
                  <c:v>5516679</c:v>
                </c:pt>
                <c:pt idx="64923">
                  <c:v>5517180</c:v>
                </c:pt>
                <c:pt idx="64924">
                  <c:v>5516849</c:v>
                </c:pt>
                <c:pt idx="64925">
                  <c:v>5517013</c:v>
                </c:pt>
                <c:pt idx="64926">
                  <c:v>5516901</c:v>
                </c:pt>
                <c:pt idx="64927">
                  <c:v>5516578</c:v>
                </c:pt>
                <c:pt idx="64928">
                  <c:v>5516957</c:v>
                </c:pt>
                <c:pt idx="64929">
                  <c:v>5516612</c:v>
                </c:pt>
                <c:pt idx="64930">
                  <c:v>5516802</c:v>
                </c:pt>
                <c:pt idx="64931">
                  <c:v>5516871</c:v>
                </c:pt>
                <c:pt idx="64932">
                  <c:v>5516299</c:v>
                </c:pt>
                <c:pt idx="64933">
                  <c:v>5516698</c:v>
                </c:pt>
                <c:pt idx="64934">
                  <c:v>5516924</c:v>
                </c:pt>
                <c:pt idx="64935">
                  <c:v>5516959</c:v>
                </c:pt>
                <c:pt idx="64936">
                  <c:v>5516683</c:v>
                </c:pt>
                <c:pt idx="64937">
                  <c:v>5516644</c:v>
                </c:pt>
                <c:pt idx="64938">
                  <c:v>5517003</c:v>
                </c:pt>
                <c:pt idx="64939">
                  <c:v>5516806</c:v>
                </c:pt>
                <c:pt idx="64940">
                  <c:v>5516632</c:v>
                </c:pt>
                <c:pt idx="64941">
                  <c:v>5516823</c:v>
                </c:pt>
                <c:pt idx="64942">
                  <c:v>5516907</c:v>
                </c:pt>
                <c:pt idx="64943">
                  <c:v>5516886</c:v>
                </c:pt>
                <c:pt idx="64944">
                  <c:v>5516544</c:v>
                </c:pt>
                <c:pt idx="64945">
                  <c:v>5516693</c:v>
                </c:pt>
                <c:pt idx="64946">
                  <c:v>5516505</c:v>
                </c:pt>
                <c:pt idx="64947">
                  <c:v>5516849</c:v>
                </c:pt>
                <c:pt idx="64948">
                  <c:v>5516719</c:v>
                </c:pt>
                <c:pt idx="64949">
                  <c:v>5516469</c:v>
                </c:pt>
                <c:pt idx="64950">
                  <c:v>5516664</c:v>
                </c:pt>
                <c:pt idx="64951">
                  <c:v>5516635</c:v>
                </c:pt>
                <c:pt idx="64952">
                  <c:v>5516662</c:v>
                </c:pt>
                <c:pt idx="64953">
                  <c:v>5516547</c:v>
                </c:pt>
                <c:pt idx="64954">
                  <c:v>5516576</c:v>
                </c:pt>
                <c:pt idx="64955">
                  <c:v>5517036</c:v>
                </c:pt>
                <c:pt idx="64956">
                  <c:v>5517016</c:v>
                </c:pt>
                <c:pt idx="64957">
                  <c:v>5516686</c:v>
                </c:pt>
                <c:pt idx="64958">
                  <c:v>5516797</c:v>
                </c:pt>
                <c:pt idx="64959">
                  <c:v>5516662</c:v>
                </c:pt>
                <c:pt idx="64960">
                  <c:v>5516982</c:v>
                </c:pt>
                <c:pt idx="64961">
                  <c:v>5516824</c:v>
                </c:pt>
                <c:pt idx="64962">
                  <c:v>5516757</c:v>
                </c:pt>
                <c:pt idx="64963">
                  <c:v>5516547</c:v>
                </c:pt>
                <c:pt idx="64964">
                  <c:v>5516638</c:v>
                </c:pt>
                <c:pt idx="64965">
                  <c:v>5516701</c:v>
                </c:pt>
                <c:pt idx="64966">
                  <c:v>5516714</c:v>
                </c:pt>
                <c:pt idx="64967">
                  <c:v>5516682</c:v>
                </c:pt>
                <c:pt idx="64968">
                  <c:v>5516577</c:v>
                </c:pt>
                <c:pt idx="64969">
                  <c:v>5516351</c:v>
                </c:pt>
                <c:pt idx="64970">
                  <c:v>5516746</c:v>
                </c:pt>
                <c:pt idx="64971">
                  <c:v>5516208</c:v>
                </c:pt>
                <c:pt idx="64972">
                  <c:v>5516503</c:v>
                </c:pt>
                <c:pt idx="64973">
                  <c:v>5517098</c:v>
                </c:pt>
                <c:pt idx="64974">
                  <c:v>5516468</c:v>
                </c:pt>
                <c:pt idx="64975">
                  <c:v>5516461</c:v>
                </c:pt>
                <c:pt idx="64976">
                  <c:v>5516640</c:v>
                </c:pt>
                <c:pt idx="64977">
                  <c:v>5516720</c:v>
                </c:pt>
                <c:pt idx="64978">
                  <c:v>5516586</c:v>
                </c:pt>
                <c:pt idx="64979">
                  <c:v>5516811</c:v>
                </c:pt>
                <c:pt idx="64980">
                  <c:v>5516984</c:v>
                </c:pt>
                <c:pt idx="64981">
                  <c:v>5516578</c:v>
                </c:pt>
                <c:pt idx="64982">
                  <c:v>5516456</c:v>
                </c:pt>
                <c:pt idx="64983">
                  <c:v>5516737</c:v>
                </c:pt>
                <c:pt idx="64984">
                  <c:v>5516495</c:v>
                </c:pt>
                <c:pt idx="64985">
                  <c:v>5516899</c:v>
                </c:pt>
                <c:pt idx="64986">
                  <c:v>5516318</c:v>
                </c:pt>
                <c:pt idx="64987">
                  <c:v>5516633</c:v>
                </c:pt>
                <c:pt idx="64988">
                  <c:v>5516906</c:v>
                </c:pt>
                <c:pt idx="64989">
                  <c:v>5516538</c:v>
                </c:pt>
                <c:pt idx="64990">
                  <c:v>5516098</c:v>
                </c:pt>
                <c:pt idx="64991">
                  <c:v>5516627</c:v>
                </c:pt>
                <c:pt idx="64992">
                  <c:v>5516683</c:v>
                </c:pt>
                <c:pt idx="64993">
                  <c:v>5516595</c:v>
                </c:pt>
                <c:pt idx="64994">
                  <c:v>5516772</c:v>
                </c:pt>
                <c:pt idx="64995">
                  <c:v>5516818</c:v>
                </c:pt>
                <c:pt idx="64996">
                  <c:v>5516620</c:v>
                </c:pt>
                <c:pt idx="64997">
                  <c:v>5516644</c:v>
                </c:pt>
                <c:pt idx="64998">
                  <c:v>5516772</c:v>
                </c:pt>
                <c:pt idx="64999">
                  <c:v>5516560</c:v>
                </c:pt>
                <c:pt idx="65000">
                  <c:v>5516727</c:v>
                </c:pt>
                <c:pt idx="65001">
                  <c:v>5516400</c:v>
                </c:pt>
                <c:pt idx="65002">
                  <c:v>5516446</c:v>
                </c:pt>
                <c:pt idx="65003">
                  <c:v>5516960</c:v>
                </c:pt>
                <c:pt idx="65004">
                  <c:v>5516513</c:v>
                </c:pt>
                <c:pt idx="65005">
                  <c:v>5516872</c:v>
                </c:pt>
                <c:pt idx="65006">
                  <c:v>5516947</c:v>
                </c:pt>
                <c:pt idx="65007">
                  <c:v>5516985</c:v>
                </c:pt>
                <c:pt idx="65008">
                  <c:v>5516717</c:v>
                </c:pt>
                <c:pt idx="65009">
                  <c:v>5516608</c:v>
                </c:pt>
                <c:pt idx="65010">
                  <c:v>5516573</c:v>
                </c:pt>
                <c:pt idx="65011">
                  <c:v>5516888</c:v>
                </c:pt>
                <c:pt idx="65012">
                  <c:v>5516684</c:v>
                </c:pt>
                <c:pt idx="65013">
                  <c:v>5516498</c:v>
                </c:pt>
                <c:pt idx="65014">
                  <c:v>5516996</c:v>
                </c:pt>
                <c:pt idx="65015">
                  <c:v>5516635</c:v>
                </c:pt>
                <c:pt idx="65016">
                  <c:v>5516598</c:v>
                </c:pt>
                <c:pt idx="65017">
                  <c:v>5516860</c:v>
                </c:pt>
                <c:pt idx="65018">
                  <c:v>5516724</c:v>
                </c:pt>
                <c:pt idx="65019">
                  <c:v>5516619</c:v>
                </c:pt>
                <c:pt idx="65020">
                  <c:v>5516616</c:v>
                </c:pt>
                <c:pt idx="65021">
                  <c:v>5516480</c:v>
                </c:pt>
                <c:pt idx="65022">
                  <c:v>5516377</c:v>
                </c:pt>
                <c:pt idx="65023">
                  <c:v>5516226</c:v>
                </c:pt>
                <c:pt idx="65024">
                  <c:v>5516834</c:v>
                </c:pt>
                <c:pt idx="65025">
                  <c:v>5516499</c:v>
                </c:pt>
                <c:pt idx="65026">
                  <c:v>5516850</c:v>
                </c:pt>
                <c:pt idx="65027">
                  <c:v>5516476</c:v>
                </c:pt>
                <c:pt idx="65028">
                  <c:v>5516843</c:v>
                </c:pt>
                <c:pt idx="65029">
                  <c:v>5516513</c:v>
                </c:pt>
                <c:pt idx="65030">
                  <c:v>5516749</c:v>
                </c:pt>
                <c:pt idx="65031">
                  <c:v>5516681</c:v>
                </c:pt>
                <c:pt idx="65032">
                  <c:v>5516470</c:v>
                </c:pt>
                <c:pt idx="65033">
                  <c:v>5516597</c:v>
                </c:pt>
                <c:pt idx="65034">
                  <c:v>5516582</c:v>
                </c:pt>
                <c:pt idx="65035">
                  <c:v>5516659</c:v>
                </c:pt>
                <c:pt idx="65036">
                  <c:v>5516578</c:v>
                </c:pt>
                <c:pt idx="65037">
                  <c:v>5516772</c:v>
                </c:pt>
                <c:pt idx="65038">
                  <c:v>5516706</c:v>
                </c:pt>
                <c:pt idx="65039">
                  <c:v>5516470</c:v>
                </c:pt>
                <c:pt idx="65040">
                  <c:v>5516907</c:v>
                </c:pt>
                <c:pt idx="65041">
                  <c:v>5516715</c:v>
                </c:pt>
                <c:pt idx="65042">
                  <c:v>5516387</c:v>
                </c:pt>
                <c:pt idx="65043">
                  <c:v>5516679</c:v>
                </c:pt>
                <c:pt idx="65044">
                  <c:v>5516574</c:v>
                </c:pt>
                <c:pt idx="65045">
                  <c:v>5516716</c:v>
                </c:pt>
                <c:pt idx="65046">
                  <c:v>5516691</c:v>
                </c:pt>
                <c:pt idx="65047">
                  <c:v>5516516</c:v>
                </c:pt>
                <c:pt idx="65048">
                  <c:v>5516381</c:v>
                </c:pt>
                <c:pt idx="65049">
                  <c:v>5516711</c:v>
                </c:pt>
                <c:pt idx="65050">
                  <c:v>5516838</c:v>
                </c:pt>
                <c:pt idx="65051">
                  <c:v>5516759</c:v>
                </c:pt>
                <c:pt idx="65052">
                  <c:v>5516543</c:v>
                </c:pt>
                <c:pt idx="65053">
                  <c:v>5516402</c:v>
                </c:pt>
                <c:pt idx="65054">
                  <c:v>5516156</c:v>
                </c:pt>
                <c:pt idx="65055">
                  <c:v>5516530</c:v>
                </c:pt>
                <c:pt idx="65056">
                  <c:v>5516700</c:v>
                </c:pt>
                <c:pt idx="65057">
                  <c:v>5516611</c:v>
                </c:pt>
                <c:pt idx="65058">
                  <c:v>5516693</c:v>
                </c:pt>
                <c:pt idx="65059">
                  <c:v>5516612</c:v>
                </c:pt>
                <c:pt idx="65060">
                  <c:v>5516382</c:v>
                </c:pt>
                <c:pt idx="65061">
                  <c:v>5516962</c:v>
                </c:pt>
                <c:pt idx="65062">
                  <c:v>5516706</c:v>
                </c:pt>
                <c:pt idx="65063">
                  <c:v>5516571</c:v>
                </c:pt>
                <c:pt idx="65064">
                  <c:v>5516827</c:v>
                </c:pt>
                <c:pt idx="65065">
                  <c:v>5516287</c:v>
                </c:pt>
                <c:pt idx="65066">
                  <c:v>5516574</c:v>
                </c:pt>
                <c:pt idx="65067">
                  <c:v>5516403</c:v>
                </c:pt>
                <c:pt idx="65068">
                  <c:v>5516781</c:v>
                </c:pt>
                <c:pt idx="65069">
                  <c:v>5516307</c:v>
                </c:pt>
                <c:pt idx="65070">
                  <c:v>5516495</c:v>
                </c:pt>
                <c:pt idx="65071">
                  <c:v>5516155</c:v>
                </c:pt>
                <c:pt idx="65072">
                  <c:v>5516492</c:v>
                </c:pt>
                <c:pt idx="65073">
                  <c:v>5516478</c:v>
                </c:pt>
                <c:pt idx="65074">
                  <c:v>5516480</c:v>
                </c:pt>
                <c:pt idx="65075">
                  <c:v>5516622</c:v>
                </c:pt>
                <c:pt idx="65076">
                  <c:v>5516332</c:v>
                </c:pt>
                <c:pt idx="65077">
                  <c:v>5516653</c:v>
                </c:pt>
                <c:pt idx="65078">
                  <c:v>5516599</c:v>
                </c:pt>
                <c:pt idx="65079">
                  <c:v>5516678</c:v>
                </c:pt>
                <c:pt idx="65080">
                  <c:v>5516584</c:v>
                </c:pt>
                <c:pt idx="65081">
                  <c:v>5516955</c:v>
                </c:pt>
                <c:pt idx="65082">
                  <c:v>5516983</c:v>
                </c:pt>
                <c:pt idx="65083">
                  <c:v>5516429</c:v>
                </c:pt>
                <c:pt idx="65084">
                  <c:v>5516585</c:v>
                </c:pt>
                <c:pt idx="65085">
                  <c:v>5516321</c:v>
                </c:pt>
                <c:pt idx="65086">
                  <c:v>5516727</c:v>
                </c:pt>
                <c:pt idx="65087">
                  <c:v>5516542</c:v>
                </c:pt>
                <c:pt idx="65088">
                  <c:v>5516972</c:v>
                </c:pt>
                <c:pt idx="65089">
                  <c:v>5516644</c:v>
                </c:pt>
                <c:pt idx="65090">
                  <c:v>5516732</c:v>
                </c:pt>
                <c:pt idx="65091">
                  <c:v>5516584</c:v>
                </c:pt>
                <c:pt idx="65092">
                  <c:v>5516855</c:v>
                </c:pt>
                <c:pt idx="65093">
                  <c:v>5516474</c:v>
                </c:pt>
                <c:pt idx="65094">
                  <c:v>5516682</c:v>
                </c:pt>
                <c:pt idx="65095">
                  <c:v>5516982</c:v>
                </c:pt>
                <c:pt idx="65096">
                  <c:v>5516640</c:v>
                </c:pt>
                <c:pt idx="65097">
                  <c:v>5516439</c:v>
                </c:pt>
                <c:pt idx="65098">
                  <c:v>5516587</c:v>
                </c:pt>
                <c:pt idx="65099">
                  <c:v>5516986</c:v>
                </c:pt>
                <c:pt idx="65100">
                  <c:v>5516599</c:v>
                </c:pt>
                <c:pt idx="65101">
                  <c:v>5516408</c:v>
                </c:pt>
                <c:pt idx="65102">
                  <c:v>5516568</c:v>
                </c:pt>
                <c:pt idx="65103">
                  <c:v>5516862</c:v>
                </c:pt>
                <c:pt idx="65104">
                  <c:v>5516777</c:v>
                </c:pt>
                <c:pt idx="65105">
                  <c:v>5516418</c:v>
                </c:pt>
                <c:pt idx="65106">
                  <c:v>5516510</c:v>
                </c:pt>
                <c:pt idx="65107">
                  <c:v>5516570</c:v>
                </c:pt>
                <c:pt idx="65108">
                  <c:v>5516722</c:v>
                </c:pt>
                <c:pt idx="65109">
                  <c:v>5516563</c:v>
                </c:pt>
                <c:pt idx="65110">
                  <c:v>5516592</c:v>
                </c:pt>
                <c:pt idx="65111">
                  <c:v>5516517</c:v>
                </c:pt>
                <c:pt idx="65112">
                  <c:v>5516582</c:v>
                </c:pt>
                <c:pt idx="65113">
                  <c:v>5516756</c:v>
                </c:pt>
                <c:pt idx="65114">
                  <c:v>5516632</c:v>
                </c:pt>
                <c:pt idx="65115">
                  <c:v>5516283</c:v>
                </c:pt>
                <c:pt idx="65116">
                  <c:v>5516562</c:v>
                </c:pt>
                <c:pt idx="65117">
                  <c:v>5516957</c:v>
                </c:pt>
                <c:pt idx="65118">
                  <c:v>5516520</c:v>
                </c:pt>
                <c:pt idx="65119">
                  <c:v>5516696</c:v>
                </c:pt>
                <c:pt idx="65120">
                  <c:v>5516422</c:v>
                </c:pt>
                <c:pt idx="65121">
                  <c:v>5516444</c:v>
                </c:pt>
                <c:pt idx="65122">
                  <c:v>5516684</c:v>
                </c:pt>
                <c:pt idx="65123">
                  <c:v>5516791</c:v>
                </c:pt>
                <c:pt idx="65124">
                  <c:v>5516459</c:v>
                </c:pt>
                <c:pt idx="65125">
                  <c:v>5516579</c:v>
                </c:pt>
                <c:pt idx="65126">
                  <c:v>5516750</c:v>
                </c:pt>
                <c:pt idx="65127">
                  <c:v>5516386</c:v>
                </c:pt>
                <c:pt idx="65128">
                  <c:v>5516611</c:v>
                </c:pt>
                <c:pt idx="65129">
                  <c:v>5516422</c:v>
                </c:pt>
                <c:pt idx="65130">
                  <c:v>5516564</c:v>
                </c:pt>
                <c:pt idx="65131">
                  <c:v>5516333</c:v>
                </c:pt>
                <c:pt idx="65132">
                  <c:v>5516836</c:v>
                </c:pt>
                <c:pt idx="65133">
                  <c:v>5516536</c:v>
                </c:pt>
                <c:pt idx="65134">
                  <c:v>5516611</c:v>
                </c:pt>
                <c:pt idx="65135">
                  <c:v>5516276</c:v>
                </c:pt>
                <c:pt idx="65136">
                  <c:v>5516284</c:v>
                </c:pt>
                <c:pt idx="65137">
                  <c:v>5516281</c:v>
                </c:pt>
                <c:pt idx="65138">
                  <c:v>5516598</c:v>
                </c:pt>
                <c:pt idx="65139">
                  <c:v>5516761</c:v>
                </c:pt>
                <c:pt idx="65140">
                  <c:v>5516700</c:v>
                </c:pt>
                <c:pt idx="65141">
                  <c:v>5516484</c:v>
                </c:pt>
                <c:pt idx="65142">
                  <c:v>5516549</c:v>
                </c:pt>
                <c:pt idx="65143">
                  <c:v>5516768</c:v>
                </c:pt>
                <c:pt idx="65144">
                  <c:v>5516836</c:v>
                </c:pt>
                <c:pt idx="65145">
                  <c:v>5516776</c:v>
                </c:pt>
                <c:pt idx="65146">
                  <c:v>5516605</c:v>
                </c:pt>
                <c:pt idx="65147">
                  <c:v>5516533</c:v>
                </c:pt>
                <c:pt idx="65148">
                  <c:v>5516628</c:v>
                </c:pt>
                <c:pt idx="65149">
                  <c:v>5516815</c:v>
                </c:pt>
                <c:pt idx="65150">
                  <c:v>5516575</c:v>
                </c:pt>
                <c:pt idx="65151">
                  <c:v>5516700</c:v>
                </c:pt>
                <c:pt idx="65152">
                  <c:v>5516532</c:v>
                </c:pt>
                <c:pt idx="65153">
                  <c:v>5516589</c:v>
                </c:pt>
                <c:pt idx="65154">
                  <c:v>5516504</c:v>
                </c:pt>
                <c:pt idx="65155">
                  <c:v>5516373</c:v>
                </c:pt>
                <c:pt idx="65156">
                  <c:v>5516890</c:v>
                </c:pt>
                <c:pt idx="65157">
                  <c:v>5517034</c:v>
                </c:pt>
                <c:pt idx="65158">
                  <c:v>5516567</c:v>
                </c:pt>
                <c:pt idx="65159">
                  <c:v>5516845</c:v>
                </c:pt>
                <c:pt idx="65160">
                  <c:v>5516288</c:v>
                </c:pt>
                <c:pt idx="65161">
                  <c:v>5516407</c:v>
                </c:pt>
                <c:pt idx="65162">
                  <c:v>5516679</c:v>
                </c:pt>
                <c:pt idx="65163">
                  <c:v>5516632</c:v>
                </c:pt>
                <c:pt idx="65164">
                  <c:v>5516128</c:v>
                </c:pt>
                <c:pt idx="65165">
                  <c:v>5516184</c:v>
                </c:pt>
                <c:pt idx="65166">
                  <c:v>5516553</c:v>
                </c:pt>
                <c:pt idx="65167">
                  <c:v>5516600</c:v>
                </c:pt>
                <c:pt idx="65168">
                  <c:v>5516707</c:v>
                </c:pt>
                <c:pt idx="65169">
                  <c:v>5516959</c:v>
                </c:pt>
                <c:pt idx="65170">
                  <c:v>5516712</c:v>
                </c:pt>
                <c:pt idx="65171">
                  <c:v>5516664</c:v>
                </c:pt>
                <c:pt idx="65172">
                  <c:v>5516539</c:v>
                </c:pt>
                <c:pt idx="65173">
                  <c:v>5516669</c:v>
                </c:pt>
                <c:pt idx="65174">
                  <c:v>5516542</c:v>
                </c:pt>
                <c:pt idx="65175">
                  <c:v>5516747</c:v>
                </c:pt>
                <c:pt idx="65176">
                  <c:v>5516170</c:v>
                </c:pt>
                <c:pt idx="65177">
                  <c:v>5516527</c:v>
                </c:pt>
                <c:pt idx="65178">
                  <c:v>5516416</c:v>
                </c:pt>
                <c:pt idx="65179">
                  <c:v>5516259</c:v>
                </c:pt>
                <c:pt idx="65180">
                  <c:v>5516488</c:v>
                </c:pt>
                <c:pt idx="65181">
                  <c:v>5516726</c:v>
                </c:pt>
                <c:pt idx="65182">
                  <c:v>5516295</c:v>
                </c:pt>
                <c:pt idx="65183">
                  <c:v>5515900</c:v>
                </c:pt>
                <c:pt idx="65184">
                  <c:v>5516311</c:v>
                </c:pt>
                <c:pt idx="65185">
                  <c:v>5516605</c:v>
                </c:pt>
                <c:pt idx="65186">
                  <c:v>5516653</c:v>
                </c:pt>
                <c:pt idx="65187">
                  <c:v>5516241</c:v>
                </c:pt>
                <c:pt idx="65188">
                  <c:v>5516503</c:v>
                </c:pt>
                <c:pt idx="65189">
                  <c:v>5516507</c:v>
                </c:pt>
                <c:pt idx="65190">
                  <c:v>5516543</c:v>
                </c:pt>
                <c:pt idx="65191">
                  <c:v>5517080</c:v>
                </c:pt>
                <c:pt idx="65192">
                  <c:v>5516094</c:v>
                </c:pt>
                <c:pt idx="65193">
                  <c:v>5515884</c:v>
                </c:pt>
                <c:pt idx="65194">
                  <c:v>5516613</c:v>
                </c:pt>
                <c:pt idx="65195">
                  <c:v>5516728</c:v>
                </c:pt>
                <c:pt idx="65196">
                  <c:v>5516300</c:v>
                </c:pt>
                <c:pt idx="65197">
                  <c:v>5516527</c:v>
                </c:pt>
                <c:pt idx="65198">
                  <c:v>5516722</c:v>
                </c:pt>
                <c:pt idx="65199">
                  <c:v>5516252</c:v>
                </c:pt>
                <c:pt idx="65200">
                  <c:v>5516634</c:v>
                </c:pt>
                <c:pt idx="65201">
                  <c:v>5516288</c:v>
                </c:pt>
                <c:pt idx="65202">
                  <c:v>5516018</c:v>
                </c:pt>
                <c:pt idx="65203">
                  <c:v>5516399</c:v>
                </c:pt>
                <c:pt idx="65204">
                  <c:v>5516326</c:v>
                </c:pt>
                <c:pt idx="65205">
                  <c:v>5516248</c:v>
                </c:pt>
                <c:pt idx="65206">
                  <c:v>5516181</c:v>
                </c:pt>
                <c:pt idx="65207">
                  <c:v>5516598</c:v>
                </c:pt>
                <c:pt idx="65208">
                  <c:v>5516452</c:v>
                </c:pt>
                <c:pt idx="65209">
                  <c:v>5516263</c:v>
                </c:pt>
                <c:pt idx="65210">
                  <c:v>5516477</c:v>
                </c:pt>
                <c:pt idx="65211">
                  <c:v>5516668</c:v>
                </c:pt>
                <c:pt idx="65212">
                  <c:v>5516256</c:v>
                </c:pt>
                <c:pt idx="65213">
                  <c:v>5516588</c:v>
                </c:pt>
                <c:pt idx="65214">
                  <c:v>5516597</c:v>
                </c:pt>
                <c:pt idx="65215">
                  <c:v>5516603</c:v>
                </c:pt>
                <c:pt idx="65216">
                  <c:v>5516665</c:v>
                </c:pt>
                <c:pt idx="65217">
                  <c:v>5516307</c:v>
                </c:pt>
                <c:pt idx="65218">
                  <c:v>5516387</c:v>
                </c:pt>
                <c:pt idx="65219">
                  <c:v>5516226</c:v>
                </c:pt>
                <c:pt idx="65220">
                  <c:v>5516517</c:v>
                </c:pt>
                <c:pt idx="65221">
                  <c:v>5516297</c:v>
                </c:pt>
                <c:pt idx="65222">
                  <c:v>5516235</c:v>
                </c:pt>
                <c:pt idx="65223">
                  <c:v>5516387</c:v>
                </c:pt>
                <c:pt idx="65224">
                  <c:v>5516570</c:v>
                </c:pt>
                <c:pt idx="65225">
                  <c:v>5516546</c:v>
                </c:pt>
                <c:pt idx="65226">
                  <c:v>5516175</c:v>
                </c:pt>
                <c:pt idx="65227">
                  <c:v>5516534</c:v>
                </c:pt>
                <c:pt idx="65228">
                  <c:v>5516518</c:v>
                </c:pt>
                <c:pt idx="65229">
                  <c:v>5516637</c:v>
                </c:pt>
                <c:pt idx="65230">
                  <c:v>5516734</c:v>
                </c:pt>
                <c:pt idx="65231">
                  <c:v>5516029</c:v>
                </c:pt>
                <c:pt idx="65232">
                  <c:v>5516443</c:v>
                </c:pt>
                <c:pt idx="65233">
                  <c:v>5516241</c:v>
                </c:pt>
                <c:pt idx="65234">
                  <c:v>5516383</c:v>
                </c:pt>
                <c:pt idx="65235">
                  <c:v>5516512</c:v>
                </c:pt>
                <c:pt idx="65236">
                  <c:v>5516133</c:v>
                </c:pt>
                <c:pt idx="65237">
                  <c:v>5516613</c:v>
                </c:pt>
                <c:pt idx="65238">
                  <c:v>5516776</c:v>
                </c:pt>
                <c:pt idx="65239">
                  <c:v>5516366</c:v>
                </c:pt>
                <c:pt idx="65240">
                  <c:v>5516425</c:v>
                </c:pt>
                <c:pt idx="65241">
                  <c:v>5516528</c:v>
                </c:pt>
                <c:pt idx="65242">
                  <c:v>5516395</c:v>
                </c:pt>
                <c:pt idx="65243">
                  <c:v>5516208</c:v>
                </c:pt>
                <c:pt idx="65244">
                  <c:v>5516427</c:v>
                </c:pt>
                <c:pt idx="65245">
                  <c:v>5516330</c:v>
                </c:pt>
                <c:pt idx="65246">
                  <c:v>5516419</c:v>
                </c:pt>
                <c:pt idx="65247">
                  <c:v>5516129</c:v>
                </c:pt>
                <c:pt idx="65248">
                  <c:v>5516657</c:v>
                </c:pt>
                <c:pt idx="65249">
                  <c:v>5516341</c:v>
                </c:pt>
                <c:pt idx="65250">
                  <c:v>5516341</c:v>
                </c:pt>
                <c:pt idx="65251">
                  <c:v>5516314</c:v>
                </c:pt>
                <c:pt idx="65252">
                  <c:v>5516219</c:v>
                </c:pt>
                <c:pt idx="65253">
                  <c:v>5516570</c:v>
                </c:pt>
                <c:pt idx="65254">
                  <c:v>5516300</c:v>
                </c:pt>
                <c:pt idx="65255">
                  <c:v>5516631</c:v>
                </c:pt>
                <c:pt idx="65256">
                  <c:v>5516699</c:v>
                </c:pt>
                <c:pt idx="65257">
                  <c:v>5516394</c:v>
                </c:pt>
                <c:pt idx="65258">
                  <c:v>5516514</c:v>
                </c:pt>
                <c:pt idx="65259">
                  <c:v>5516381</c:v>
                </c:pt>
                <c:pt idx="65260">
                  <c:v>5516075</c:v>
                </c:pt>
                <c:pt idx="65261">
                  <c:v>5516619</c:v>
                </c:pt>
                <c:pt idx="65262">
                  <c:v>5516335</c:v>
                </c:pt>
                <c:pt idx="65263">
                  <c:v>5516464</c:v>
                </c:pt>
                <c:pt idx="65264">
                  <c:v>5516311</c:v>
                </c:pt>
                <c:pt idx="65265">
                  <c:v>5516632</c:v>
                </c:pt>
                <c:pt idx="65266">
                  <c:v>5516508</c:v>
                </c:pt>
                <c:pt idx="65267">
                  <c:v>5516916</c:v>
                </c:pt>
                <c:pt idx="65268">
                  <c:v>5516473</c:v>
                </c:pt>
                <c:pt idx="65269">
                  <c:v>5516369</c:v>
                </c:pt>
                <c:pt idx="65270">
                  <c:v>5516821</c:v>
                </c:pt>
                <c:pt idx="65271">
                  <c:v>5516540</c:v>
                </c:pt>
                <c:pt idx="65272">
                  <c:v>5516481</c:v>
                </c:pt>
                <c:pt idx="65273">
                  <c:v>5516549</c:v>
                </c:pt>
                <c:pt idx="65274">
                  <c:v>5516652</c:v>
                </c:pt>
                <c:pt idx="65275">
                  <c:v>5516702</c:v>
                </c:pt>
                <c:pt idx="65276">
                  <c:v>5516665</c:v>
                </c:pt>
                <c:pt idx="65277">
                  <c:v>5516536</c:v>
                </c:pt>
                <c:pt idx="65278">
                  <c:v>5516488</c:v>
                </c:pt>
                <c:pt idx="65279">
                  <c:v>5516415</c:v>
                </c:pt>
                <c:pt idx="65280">
                  <c:v>5516402</c:v>
                </c:pt>
                <c:pt idx="65281">
                  <c:v>5516778</c:v>
                </c:pt>
                <c:pt idx="65282">
                  <c:v>5516499</c:v>
                </c:pt>
                <c:pt idx="65283">
                  <c:v>5516472</c:v>
                </c:pt>
                <c:pt idx="65284">
                  <c:v>5516350</c:v>
                </c:pt>
                <c:pt idx="65285">
                  <c:v>5516315</c:v>
                </c:pt>
                <c:pt idx="65286">
                  <c:v>5516656</c:v>
                </c:pt>
                <c:pt idx="65287">
                  <c:v>5516587</c:v>
                </c:pt>
                <c:pt idx="65288">
                  <c:v>5516701</c:v>
                </c:pt>
                <c:pt idx="65289">
                  <c:v>5516199</c:v>
                </c:pt>
                <c:pt idx="65290">
                  <c:v>5516284</c:v>
                </c:pt>
                <c:pt idx="65291">
                  <c:v>5516712</c:v>
                </c:pt>
                <c:pt idx="65292">
                  <c:v>5516236</c:v>
                </c:pt>
                <c:pt idx="65293">
                  <c:v>5516539</c:v>
                </c:pt>
                <c:pt idx="65294">
                  <c:v>5516517</c:v>
                </c:pt>
                <c:pt idx="65295">
                  <c:v>5516327</c:v>
                </c:pt>
                <c:pt idx="65296">
                  <c:v>5516612</c:v>
                </c:pt>
                <c:pt idx="65297">
                  <c:v>5517152</c:v>
                </c:pt>
                <c:pt idx="65298">
                  <c:v>5516399</c:v>
                </c:pt>
                <c:pt idx="65299">
                  <c:v>5516323</c:v>
                </c:pt>
                <c:pt idx="65300">
                  <c:v>5516398</c:v>
                </c:pt>
                <c:pt idx="65301">
                  <c:v>5516306</c:v>
                </c:pt>
                <c:pt idx="65302">
                  <c:v>5516447</c:v>
                </c:pt>
                <c:pt idx="65303">
                  <c:v>5516355</c:v>
                </c:pt>
                <c:pt idx="65304">
                  <c:v>5516457</c:v>
                </c:pt>
                <c:pt idx="65305">
                  <c:v>5516221</c:v>
                </c:pt>
                <c:pt idx="65306">
                  <c:v>5516565</c:v>
                </c:pt>
                <c:pt idx="65307">
                  <c:v>5516101</c:v>
                </c:pt>
                <c:pt idx="65308">
                  <c:v>5516365</c:v>
                </c:pt>
                <c:pt idx="65309">
                  <c:v>5516471</c:v>
                </c:pt>
                <c:pt idx="65310">
                  <c:v>5516273</c:v>
                </c:pt>
                <c:pt idx="65311">
                  <c:v>5516115</c:v>
                </c:pt>
                <c:pt idx="65312">
                  <c:v>5516382</c:v>
                </c:pt>
                <c:pt idx="65313">
                  <c:v>5516219</c:v>
                </c:pt>
                <c:pt idx="65314">
                  <c:v>5516325</c:v>
                </c:pt>
                <c:pt idx="65315">
                  <c:v>5515965</c:v>
                </c:pt>
                <c:pt idx="65316">
                  <c:v>5516437</c:v>
                </c:pt>
                <c:pt idx="65317">
                  <c:v>5516217</c:v>
                </c:pt>
                <c:pt idx="65318">
                  <c:v>5516316</c:v>
                </c:pt>
                <c:pt idx="65319">
                  <c:v>5516599</c:v>
                </c:pt>
                <c:pt idx="65320">
                  <c:v>5516466</c:v>
                </c:pt>
                <c:pt idx="65321">
                  <c:v>5516507</c:v>
                </c:pt>
                <c:pt idx="65322">
                  <c:v>5516333</c:v>
                </c:pt>
                <c:pt idx="65323">
                  <c:v>5516218</c:v>
                </c:pt>
                <c:pt idx="65324">
                  <c:v>5516458</c:v>
                </c:pt>
                <c:pt idx="65325">
                  <c:v>5516312</c:v>
                </c:pt>
                <c:pt idx="65326">
                  <c:v>5516294</c:v>
                </c:pt>
                <c:pt idx="65327">
                  <c:v>5516649</c:v>
                </c:pt>
                <c:pt idx="65328">
                  <c:v>5516215</c:v>
                </c:pt>
                <c:pt idx="65329">
                  <c:v>5516693</c:v>
                </c:pt>
                <c:pt idx="65330">
                  <c:v>5516130</c:v>
                </c:pt>
                <c:pt idx="65331">
                  <c:v>5516219</c:v>
                </c:pt>
                <c:pt idx="65332">
                  <c:v>5516466</c:v>
                </c:pt>
                <c:pt idx="65333">
                  <c:v>5516466</c:v>
                </c:pt>
                <c:pt idx="65334">
                  <c:v>5516170</c:v>
                </c:pt>
                <c:pt idx="65335">
                  <c:v>5516523</c:v>
                </c:pt>
                <c:pt idx="65336">
                  <c:v>5516077</c:v>
                </c:pt>
                <c:pt idx="65337">
                  <c:v>5516527</c:v>
                </c:pt>
                <c:pt idx="65338">
                  <c:v>5516506</c:v>
                </c:pt>
                <c:pt idx="65339">
                  <c:v>5516469</c:v>
                </c:pt>
                <c:pt idx="65340">
                  <c:v>5516563</c:v>
                </c:pt>
                <c:pt idx="65341">
                  <c:v>5516392</c:v>
                </c:pt>
                <c:pt idx="65342">
                  <c:v>5516546</c:v>
                </c:pt>
                <c:pt idx="65343">
                  <c:v>5516359</c:v>
                </c:pt>
                <c:pt idx="65344">
                  <c:v>5516321</c:v>
                </c:pt>
                <c:pt idx="65345">
                  <c:v>5516316</c:v>
                </c:pt>
                <c:pt idx="65346">
                  <c:v>5516645</c:v>
                </c:pt>
                <c:pt idx="65347">
                  <c:v>5516408</c:v>
                </c:pt>
                <c:pt idx="65348">
                  <c:v>5516056</c:v>
                </c:pt>
                <c:pt idx="65349">
                  <c:v>5516607</c:v>
                </c:pt>
                <c:pt idx="65350">
                  <c:v>5516187</c:v>
                </c:pt>
                <c:pt idx="65351">
                  <c:v>5516322</c:v>
                </c:pt>
                <c:pt idx="65352">
                  <c:v>5516405</c:v>
                </c:pt>
                <c:pt idx="65353">
                  <c:v>5516165</c:v>
                </c:pt>
                <c:pt idx="65354">
                  <c:v>5516260</c:v>
                </c:pt>
                <c:pt idx="65355">
                  <c:v>5516590</c:v>
                </c:pt>
                <c:pt idx="65356">
                  <c:v>5516442</c:v>
                </c:pt>
                <c:pt idx="65357">
                  <c:v>5516310</c:v>
                </c:pt>
                <c:pt idx="65358">
                  <c:v>5516615</c:v>
                </c:pt>
                <c:pt idx="65359">
                  <c:v>5516443</c:v>
                </c:pt>
                <c:pt idx="65360">
                  <c:v>5516703</c:v>
                </c:pt>
                <c:pt idx="65361">
                  <c:v>5516295</c:v>
                </c:pt>
                <c:pt idx="65362">
                  <c:v>5516550</c:v>
                </c:pt>
                <c:pt idx="65363">
                  <c:v>5516433</c:v>
                </c:pt>
                <c:pt idx="65364">
                  <c:v>5516515</c:v>
                </c:pt>
                <c:pt idx="65365">
                  <c:v>5516526</c:v>
                </c:pt>
                <c:pt idx="65366">
                  <c:v>5516619</c:v>
                </c:pt>
                <c:pt idx="65367">
                  <c:v>5516314</c:v>
                </c:pt>
                <c:pt idx="65368">
                  <c:v>5516143</c:v>
                </c:pt>
                <c:pt idx="65369">
                  <c:v>5516407</c:v>
                </c:pt>
                <c:pt idx="65370">
                  <c:v>5516087</c:v>
                </c:pt>
                <c:pt idx="65371">
                  <c:v>5516118</c:v>
                </c:pt>
                <c:pt idx="65372">
                  <c:v>5516593</c:v>
                </c:pt>
                <c:pt idx="65373">
                  <c:v>5517090</c:v>
                </c:pt>
                <c:pt idx="65374">
                  <c:v>5516465</c:v>
                </c:pt>
                <c:pt idx="65375">
                  <c:v>5516004</c:v>
                </c:pt>
                <c:pt idx="65376">
                  <c:v>5516414</c:v>
                </c:pt>
                <c:pt idx="65377">
                  <c:v>5516323</c:v>
                </c:pt>
                <c:pt idx="65378">
                  <c:v>5516487</c:v>
                </c:pt>
                <c:pt idx="65379">
                  <c:v>5516589</c:v>
                </c:pt>
                <c:pt idx="65380">
                  <c:v>5516072</c:v>
                </c:pt>
                <c:pt idx="65381">
                  <c:v>5516209</c:v>
                </c:pt>
                <c:pt idx="65382">
                  <c:v>5516326</c:v>
                </c:pt>
                <c:pt idx="65383">
                  <c:v>5516252</c:v>
                </c:pt>
                <c:pt idx="65384">
                  <c:v>5516353</c:v>
                </c:pt>
                <c:pt idx="65385">
                  <c:v>5516539</c:v>
                </c:pt>
                <c:pt idx="65386">
                  <c:v>5516228</c:v>
                </c:pt>
                <c:pt idx="65387">
                  <c:v>5516191</c:v>
                </c:pt>
                <c:pt idx="65388">
                  <c:v>5516029</c:v>
                </c:pt>
                <c:pt idx="65389">
                  <c:v>5516582</c:v>
                </c:pt>
                <c:pt idx="65390">
                  <c:v>5516158</c:v>
                </c:pt>
                <c:pt idx="65391">
                  <c:v>5516489</c:v>
                </c:pt>
                <c:pt idx="65392">
                  <c:v>5516352</c:v>
                </c:pt>
                <c:pt idx="65393">
                  <c:v>5516417</c:v>
                </c:pt>
                <c:pt idx="65394">
                  <c:v>5516370</c:v>
                </c:pt>
                <c:pt idx="65395">
                  <c:v>5516220</c:v>
                </c:pt>
                <c:pt idx="65396">
                  <c:v>5516119</c:v>
                </c:pt>
                <c:pt idx="65397">
                  <c:v>5515931</c:v>
                </c:pt>
                <c:pt idx="65398">
                  <c:v>5516192</c:v>
                </c:pt>
                <c:pt idx="65399">
                  <c:v>5516331</c:v>
                </c:pt>
                <c:pt idx="65400">
                  <c:v>5516509</c:v>
                </c:pt>
                <c:pt idx="65401">
                  <c:v>5516351</c:v>
                </c:pt>
                <c:pt idx="65402">
                  <c:v>5516068</c:v>
                </c:pt>
                <c:pt idx="65403">
                  <c:v>5516492</c:v>
                </c:pt>
                <c:pt idx="65404">
                  <c:v>5516662</c:v>
                </c:pt>
                <c:pt idx="65405">
                  <c:v>5515982</c:v>
                </c:pt>
                <c:pt idx="65406">
                  <c:v>5516122</c:v>
                </c:pt>
                <c:pt idx="65407">
                  <c:v>5516017</c:v>
                </c:pt>
                <c:pt idx="65408">
                  <c:v>5516439</c:v>
                </c:pt>
                <c:pt idx="65409">
                  <c:v>5516252</c:v>
                </c:pt>
                <c:pt idx="65410">
                  <c:v>5516244</c:v>
                </c:pt>
                <c:pt idx="65411">
                  <c:v>5516165</c:v>
                </c:pt>
                <c:pt idx="65412">
                  <c:v>5516473</c:v>
                </c:pt>
                <c:pt idx="65413">
                  <c:v>5516197</c:v>
                </c:pt>
                <c:pt idx="65414">
                  <c:v>5516533</c:v>
                </c:pt>
                <c:pt idx="65415">
                  <c:v>5516366</c:v>
                </c:pt>
                <c:pt idx="65416">
                  <c:v>5516535</c:v>
                </c:pt>
                <c:pt idx="65417">
                  <c:v>5516775</c:v>
                </c:pt>
                <c:pt idx="65418">
                  <c:v>5516291</c:v>
                </c:pt>
                <c:pt idx="65419">
                  <c:v>5516716</c:v>
                </c:pt>
                <c:pt idx="65420">
                  <c:v>5516559</c:v>
                </c:pt>
                <c:pt idx="65421">
                  <c:v>5516390</c:v>
                </c:pt>
                <c:pt idx="65422">
                  <c:v>5516312</c:v>
                </c:pt>
                <c:pt idx="65423">
                  <c:v>5516323</c:v>
                </c:pt>
                <c:pt idx="65424">
                  <c:v>5516311</c:v>
                </c:pt>
                <c:pt idx="65425">
                  <c:v>5516537</c:v>
                </c:pt>
                <c:pt idx="65426">
                  <c:v>5516354</c:v>
                </c:pt>
                <c:pt idx="65427">
                  <c:v>5516565</c:v>
                </c:pt>
                <c:pt idx="65428">
                  <c:v>5516329</c:v>
                </c:pt>
                <c:pt idx="65429">
                  <c:v>5515969</c:v>
                </c:pt>
                <c:pt idx="65430">
                  <c:v>5516489</c:v>
                </c:pt>
                <c:pt idx="65431">
                  <c:v>5516644</c:v>
                </c:pt>
                <c:pt idx="65432">
                  <c:v>5516297</c:v>
                </c:pt>
                <c:pt idx="65433">
                  <c:v>5516345</c:v>
                </c:pt>
                <c:pt idx="65434">
                  <c:v>5516401</c:v>
                </c:pt>
                <c:pt idx="65435">
                  <c:v>5516494</c:v>
                </c:pt>
                <c:pt idx="65436">
                  <c:v>5516416</c:v>
                </c:pt>
                <c:pt idx="65437">
                  <c:v>5516247</c:v>
                </c:pt>
                <c:pt idx="65438">
                  <c:v>5516388</c:v>
                </c:pt>
                <c:pt idx="65439">
                  <c:v>5516270</c:v>
                </c:pt>
                <c:pt idx="65440">
                  <c:v>5516088</c:v>
                </c:pt>
                <c:pt idx="65441">
                  <c:v>5516205</c:v>
                </c:pt>
                <c:pt idx="65442">
                  <c:v>5516317</c:v>
                </c:pt>
                <c:pt idx="65443">
                  <c:v>5515957</c:v>
                </c:pt>
                <c:pt idx="65444">
                  <c:v>5516414</c:v>
                </c:pt>
                <c:pt idx="65445">
                  <c:v>5516254</c:v>
                </c:pt>
                <c:pt idx="65446">
                  <c:v>5516407</c:v>
                </c:pt>
                <c:pt idx="65447">
                  <c:v>5516311</c:v>
                </c:pt>
                <c:pt idx="65448">
                  <c:v>5516220</c:v>
                </c:pt>
                <c:pt idx="65449">
                  <c:v>5516682</c:v>
                </c:pt>
                <c:pt idx="65450">
                  <c:v>5515932</c:v>
                </c:pt>
                <c:pt idx="65451">
                  <c:v>5516180</c:v>
                </c:pt>
                <c:pt idx="65452">
                  <c:v>5516358</c:v>
                </c:pt>
                <c:pt idx="65453">
                  <c:v>5516416</c:v>
                </c:pt>
                <c:pt idx="65454">
                  <c:v>5516110</c:v>
                </c:pt>
                <c:pt idx="65455">
                  <c:v>5516421</c:v>
                </c:pt>
                <c:pt idx="65456">
                  <c:v>5515985</c:v>
                </c:pt>
                <c:pt idx="65457">
                  <c:v>5516122</c:v>
                </c:pt>
                <c:pt idx="65458">
                  <c:v>5516040</c:v>
                </c:pt>
                <c:pt idx="65459">
                  <c:v>5516483</c:v>
                </c:pt>
                <c:pt idx="65460">
                  <c:v>5516441</c:v>
                </c:pt>
                <c:pt idx="65461">
                  <c:v>5516298</c:v>
                </c:pt>
                <c:pt idx="65462">
                  <c:v>5516231</c:v>
                </c:pt>
                <c:pt idx="65463">
                  <c:v>5516508</c:v>
                </c:pt>
                <c:pt idx="65464">
                  <c:v>5516014</c:v>
                </c:pt>
                <c:pt idx="65465">
                  <c:v>5516412</c:v>
                </c:pt>
                <c:pt idx="65466">
                  <c:v>5516237</c:v>
                </c:pt>
                <c:pt idx="65467">
                  <c:v>5516345</c:v>
                </c:pt>
                <c:pt idx="65468">
                  <c:v>5516146</c:v>
                </c:pt>
                <c:pt idx="65469">
                  <c:v>5516016</c:v>
                </c:pt>
                <c:pt idx="65470">
                  <c:v>5515840</c:v>
                </c:pt>
                <c:pt idx="65471">
                  <c:v>5515819</c:v>
                </c:pt>
                <c:pt idx="65472">
                  <c:v>5516636</c:v>
                </c:pt>
                <c:pt idx="65473">
                  <c:v>5516313</c:v>
                </c:pt>
                <c:pt idx="65474">
                  <c:v>5516000</c:v>
                </c:pt>
                <c:pt idx="65475">
                  <c:v>5516368</c:v>
                </c:pt>
                <c:pt idx="65476">
                  <c:v>5516155</c:v>
                </c:pt>
                <c:pt idx="65477">
                  <c:v>5515999</c:v>
                </c:pt>
                <c:pt idx="65478">
                  <c:v>5516292</c:v>
                </c:pt>
                <c:pt idx="65479">
                  <c:v>5516207</c:v>
                </c:pt>
                <c:pt idx="65480">
                  <c:v>5516322</c:v>
                </c:pt>
                <c:pt idx="65481">
                  <c:v>5516273</c:v>
                </c:pt>
                <c:pt idx="65482">
                  <c:v>5516662</c:v>
                </c:pt>
                <c:pt idx="65483">
                  <c:v>5516329</c:v>
                </c:pt>
                <c:pt idx="65484">
                  <c:v>5516234</c:v>
                </c:pt>
                <c:pt idx="65485">
                  <c:v>5516810</c:v>
                </c:pt>
                <c:pt idx="65486">
                  <c:v>5516693</c:v>
                </c:pt>
                <c:pt idx="65487">
                  <c:v>5516379</c:v>
                </c:pt>
                <c:pt idx="65488">
                  <c:v>5516167</c:v>
                </c:pt>
                <c:pt idx="65489">
                  <c:v>5516337</c:v>
                </c:pt>
                <c:pt idx="65490">
                  <c:v>5516141</c:v>
                </c:pt>
                <c:pt idx="65491">
                  <c:v>5516285</c:v>
                </c:pt>
                <c:pt idx="65492">
                  <c:v>5516424</c:v>
                </c:pt>
                <c:pt idx="65493">
                  <c:v>5516122</c:v>
                </c:pt>
                <c:pt idx="65494">
                  <c:v>5516277</c:v>
                </c:pt>
                <c:pt idx="65495">
                  <c:v>5516074</c:v>
                </c:pt>
                <c:pt idx="65496">
                  <c:v>5516432</c:v>
                </c:pt>
                <c:pt idx="65497">
                  <c:v>5516458</c:v>
                </c:pt>
                <c:pt idx="65498">
                  <c:v>5516548</c:v>
                </c:pt>
                <c:pt idx="65499">
                  <c:v>5516138</c:v>
                </c:pt>
                <c:pt idx="65500">
                  <c:v>5516051</c:v>
                </c:pt>
                <c:pt idx="65501">
                  <c:v>5516404</c:v>
                </c:pt>
                <c:pt idx="65502">
                  <c:v>5516314</c:v>
                </c:pt>
                <c:pt idx="65503">
                  <c:v>5516216</c:v>
                </c:pt>
                <c:pt idx="65504">
                  <c:v>5516089</c:v>
                </c:pt>
                <c:pt idx="65505">
                  <c:v>5516520</c:v>
                </c:pt>
                <c:pt idx="65506">
                  <c:v>5516242</c:v>
                </c:pt>
                <c:pt idx="65507">
                  <c:v>5516470</c:v>
                </c:pt>
                <c:pt idx="65508">
                  <c:v>5516308</c:v>
                </c:pt>
                <c:pt idx="65509">
                  <c:v>5516371</c:v>
                </c:pt>
                <c:pt idx="65510">
                  <c:v>5516293</c:v>
                </c:pt>
                <c:pt idx="65511">
                  <c:v>5516273</c:v>
                </c:pt>
                <c:pt idx="65512">
                  <c:v>5516608</c:v>
                </c:pt>
                <c:pt idx="65513">
                  <c:v>5516409</c:v>
                </c:pt>
                <c:pt idx="65514">
                  <c:v>5516315</c:v>
                </c:pt>
                <c:pt idx="65515">
                  <c:v>5516536</c:v>
                </c:pt>
                <c:pt idx="65516">
                  <c:v>5516209</c:v>
                </c:pt>
                <c:pt idx="65517">
                  <c:v>5516457</c:v>
                </c:pt>
                <c:pt idx="65518">
                  <c:v>5516393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0E0-485F-8D58-C31043140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584767"/>
        <c:axId val="249591967"/>
      </c:scatterChart>
      <c:valAx>
        <c:axId val="249584767"/>
        <c:scaling>
          <c:orientation val="minMax"/>
          <c:max val="9829.3499999999985"/>
          <c:min val="1.2000000000000002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Seconds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49591967"/>
        <c:crosses val="autoZero"/>
        <c:crossBetween val="midCat"/>
      </c:valAx>
      <c:valAx>
        <c:axId val="24959196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ADC Counts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49584767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4</xdr:row>
          <xdr:rowOff>0</xdr:rowOff>
        </xdr:from>
        <xdr:to>
          <xdr:col>18</xdr:col>
          <xdr:colOff>1781175</xdr:colOff>
          <xdr:row>6</xdr:row>
          <xdr:rowOff>0</xdr:rowOff>
        </xdr:to>
        <xdr:graphicFrame macro="">
          <xdr:nvGraphicFramePr>
            <xdr:cNvPr id="1025" name="CommandButton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</xdr:row>
          <xdr:rowOff>0</xdr:rowOff>
        </xdr:from>
        <xdr:to>
          <xdr:col>18</xdr:col>
          <xdr:colOff>1400175</xdr:colOff>
          <xdr:row>3</xdr:row>
          <xdr:rowOff>0</xdr:rowOff>
        </xdr:to>
        <xdr:graphicFrame macro="">
          <xdr:nvGraphicFramePr>
            <xdr:cNvPr id="1027" name="CommandButton3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10</xdr:row>
          <xdr:rowOff>0</xdr:rowOff>
        </xdr:from>
        <xdr:to>
          <xdr:col>18</xdr:col>
          <xdr:colOff>2286000</xdr:colOff>
          <xdr:row>12</xdr:row>
          <xdr:rowOff>0</xdr:rowOff>
        </xdr:to>
        <xdr:graphicFrame macro="">
          <xdr:nvGraphicFramePr>
            <xdr:cNvPr id="1029" name="CommandButton5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13</xdr:row>
          <xdr:rowOff>0</xdr:rowOff>
        </xdr:from>
        <xdr:to>
          <xdr:col>18</xdr:col>
          <xdr:colOff>2286000</xdr:colOff>
          <xdr:row>15</xdr:row>
          <xdr:rowOff>0</xdr:rowOff>
        </xdr:to>
        <xdr:graphicFrame macro="">
          <xdr:nvGraphicFramePr>
            <xdr:cNvPr id="1033" name="CommandButton7">
              <a:extLs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7</xdr:row>
          <xdr:rowOff>0</xdr:rowOff>
        </xdr:from>
        <xdr:to>
          <xdr:col>18</xdr:col>
          <xdr:colOff>2286000</xdr:colOff>
          <xdr:row>9</xdr:row>
          <xdr:rowOff>0</xdr:rowOff>
        </xdr:to>
        <xdr:graphicFrame macro="">
          <xdr:nvGraphicFramePr>
            <xdr:cNvPr id="1034" name="CommandButton8">
              <a:extLs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1952625</xdr:colOff>
          <xdr:row>4</xdr:row>
          <xdr:rowOff>19050</xdr:rowOff>
        </xdr:from>
        <xdr:to>
          <xdr:col>19</xdr:col>
          <xdr:colOff>19050</xdr:colOff>
          <xdr:row>5</xdr:row>
          <xdr:rowOff>161925</xdr:rowOff>
        </xdr:to>
        <xdr:graphicFrame macro="">
          <xdr:nvGraphicFramePr>
            <xdr:cNvPr id="1037" name="CheckBox1">
              <a:extLs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7"/>
            </a:graphicData>
          </a:graphic>
        </xdr:graphicFrame>
        <xdr:clientData/>
      </xdr:twoCellAnchor>
    </mc:Choice>
    <mc:Fallback/>
  </mc:AlternateContent>
  <xdr:twoCellAnchor>
    <xdr:from>
      <xdr:col>14</xdr:col>
      <xdr:colOff>0</xdr:colOff>
      <xdr:row>16</xdr:row>
      <xdr:rowOff>0</xdr:rowOff>
    </xdr:from>
    <xdr:to>
      <xdr:col>23</xdr:col>
      <xdr:colOff>387350</xdr:colOff>
      <xdr:row>40</xdr:row>
      <xdr:rowOff>63500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EBC5638-5EF3-1531-3471-68E959146E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0.bin"/><Relationship Id="rId21" Type="http://schemas.openxmlformats.org/officeDocument/2006/relationships/queryTable" Target="../queryTables/queryTable5.bin"/><Relationship Id="rId42" Type="http://schemas.openxmlformats.org/officeDocument/2006/relationships/queryTable" Target="../queryTables/queryTable26.bin"/><Relationship Id="rId47" Type="http://schemas.openxmlformats.org/officeDocument/2006/relationships/queryTable" Target="../queryTables/queryTable31.bin"/><Relationship Id="rId63" Type="http://schemas.openxmlformats.org/officeDocument/2006/relationships/queryTable" Target="../queryTables/queryTable47.bin"/><Relationship Id="rId68" Type="http://schemas.openxmlformats.org/officeDocument/2006/relationships/queryTable" Target="../queryTables/queryTable52.bin"/><Relationship Id="rId2" Type="http://schemas.openxmlformats.org/officeDocument/2006/relationships/printerSettings" Target="../printerSettings/printerSettings1.bin"/><Relationship Id="rId16" Type="http://schemas.openxmlformats.org/officeDocument/2006/relationships/image" Target="../media/image6.emf"/><Relationship Id="rId29" Type="http://schemas.openxmlformats.org/officeDocument/2006/relationships/queryTable" Target="../queryTables/queryTable13.bin"/><Relationship Id="rId11" Type="http://schemas.openxmlformats.org/officeDocument/2006/relationships/control" Target="../activeX/activeX4.xml"/><Relationship Id="rId24" Type="http://schemas.openxmlformats.org/officeDocument/2006/relationships/queryTable" Target="../queryTables/queryTable8.bin"/><Relationship Id="rId32" Type="http://schemas.openxmlformats.org/officeDocument/2006/relationships/queryTable" Target="../queryTables/queryTable16.bin"/><Relationship Id="rId37" Type="http://schemas.openxmlformats.org/officeDocument/2006/relationships/queryTable" Target="../queryTables/queryTable21.bin"/><Relationship Id="rId40" Type="http://schemas.openxmlformats.org/officeDocument/2006/relationships/queryTable" Target="../queryTables/queryTable24.bin"/><Relationship Id="rId45" Type="http://schemas.openxmlformats.org/officeDocument/2006/relationships/queryTable" Target="../queryTables/queryTable29.bin"/><Relationship Id="rId53" Type="http://schemas.openxmlformats.org/officeDocument/2006/relationships/queryTable" Target="../queryTables/queryTable37.bin"/><Relationship Id="rId58" Type="http://schemas.openxmlformats.org/officeDocument/2006/relationships/queryTable" Target="../queryTables/queryTable42.bin"/><Relationship Id="rId66" Type="http://schemas.openxmlformats.org/officeDocument/2006/relationships/queryTable" Target="../queryTables/queryTable50.bin"/><Relationship Id="rId5" Type="http://schemas.openxmlformats.org/officeDocument/2006/relationships/control" Target="../activeX/activeX1.xml"/><Relationship Id="rId61" Type="http://schemas.openxmlformats.org/officeDocument/2006/relationships/queryTable" Target="../queryTables/queryTable45.bin"/><Relationship Id="rId19" Type="http://schemas.openxmlformats.org/officeDocument/2006/relationships/queryTable" Target="../queryTables/queryTable3.bin"/><Relationship Id="rId14" Type="http://schemas.openxmlformats.org/officeDocument/2006/relationships/image" Target="../media/image5.emf"/><Relationship Id="rId22" Type="http://schemas.openxmlformats.org/officeDocument/2006/relationships/queryTable" Target="../queryTables/queryTable6.bin"/><Relationship Id="rId27" Type="http://schemas.openxmlformats.org/officeDocument/2006/relationships/queryTable" Target="../queryTables/queryTable11.bin"/><Relationship Id="rId30" Type="http://schemas.openxmlformats.org/officeDocument/2006/relationships/queryTable" Target="../queryTables/queryTable14.bin"/><Relationship Id="rId35" Type="http://schemas.openxmlformats.org/officeDocument/2006/relationships/queryTable" Target="../queryTables/queryTable19.bin"/><Relationship Id="rId43" Type="http://schemas.openxmlformats.org/officeDocument/2006/relationships/queryTable" Target="../queryTables/queryTable27.bin"/><Relationship Id="rId48" Type="http://schemas.openxmlformats.org/officeDocument/2006/relationships/queryTable" Target="../queryTables/queryTable32.bin"/><Relationship Id="rId56" Type="http://schemas.openxmlformats.org/officeDocument/2006/relationships/queryTable" Target="../queryTables/queryTable40.bin"/><Relationship Id="rId64" Type="http://schemas.openxmlformats.org/officeDocument/2006/relationships/queryTable" Target="../queryTables/queryTable48.bin"/><Relationship Id="rId69" Type="http://schemas.openxmlformats.org/officeDocument/2006/relationships/queryTable" Target="../queryTables/queryTable53.bin"/><Relationship Id="rId8" Type="http://schemas.openxmlformats.org/officeDocument/2006/relationships/image" Target="../media/image2.emf"/><Relationship Id="rId51" Type="http://schemas.openxmlformats.org/officeDocument/2006/relationships/queryTable" Target="../queryTables/queryTable35.bin"/><Relationship Id="rId72" Type="http://schemas.openxmlformats.org/officeDocument/2006/relationships/queryTable" Target="../queryTables/queryTable56.bin"/><Relationship Id="rId3" Type="http://schemas.openxmlformats.org/officeDocument/2006/relationships/drawing" Target="../drawings/drawing1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1.bin"/><Relationship Id="rId25" Type="http://schemas.openxmlformats.org/officeDocument/2006/relationships/queryTable" Target="../queryTables/queryTable9.bin"/><Relationship Id="rId33" Type="http://schemas.openxmlformats.org/officeDocument/2006/relationships/queryTable" Target="../queryTables/queryTable17.bin"/><Relationship Id="rId38" Type="http://schemas.openxmlformats.org/officeDocument/2006/relationships/queryTable" Target="../queryTables/queryTable22.bin"/><Relationship Id="rId46" Type="http://schemas.openxmlformats.org/officeDocument/2006/relationships/queryTable" Target="../queryTables/queryTable30.bin"/><Relationship Id="rId59" Type="http://schemas.openxmlformats.org/officeDocument/2006/relationships/queryTable" Target="../queryTables/queryTable43.bin"/><Relationship Id="rId67" Type="http://schemas.openxmlformats.org/officeDocument/2006/relationships/queryTable" Target="../queryTables/queryTable51.bin"/><Relationship Id="rId20" Type="http://schemas.openxmlformats.org/officeDocument/2006/relationships/queryTable" Target="../queryTables/queryTable4.bin"/><Relationship Id="rId41" Type="http://schemas.openxmlformats.org/officeDocument/2006/relationships/queryTable" Target="../queryTables/queryTable25.bin"/><Relationship Id="rId54" Type="http://schemas.openxmlformats.org/officeDocument/2006/relationships/queryTable" Target="../queryTables/queryTable38.bin"/><Relationship Id="rId62" Type="http://schemas.openxmlformats.org/officeDocument/2006/relationships/queryTable" Target="../queryTables/queryTable46.bin"/><Relationship Id="rId70" Type="http://schemas.openxmlformats.org/officeDocument/2006/relationships/queryTable" Target="../queryTables/queryTable54.bin"/><Relationship Id="rId1" Type="http://schemas.microsoft.com/office/2006/relationships/xlBinaryIndex" Target="binaryIndex1.bin"/><Relationship Id="rId6" Type="http://schemas.openxmlformats.org/officeDocument/2006/relationships/image" Target="../media/image1.emf"/><Relationship Id="rId15" Type="http://schemas.openxmlformats.org/officeDocument/2006/relationships/control" Target="../activeX/activeX6.xml"/><Relationship Id="rId23" Type="http://schemas.openxmlformats.org/officeDocument/2006/relationships/queryTable" Target="../queryTables/queryTable7.bin"/><Relationship Id="rId28" Type="http://schemas.openxmlformats.org/officeDocument/2006/relationships/queryTable" Target="../queryTables/queryTable12.bin"/><Relationship Id="rId36" Type="http://schemas.openxmlformats.org/officeDocument/2006/relationships/queryTable" Target="../queryTables/queryTable20.bin"/><Relationship Id="rId49" Type="http://schemas.openxmlformats.org/officeDocument/2006/relationships/queryTable" Target="../queryTables/queryTable33.bin"/><Relationship Id="rId57" Type="http://schemas.openxmlformats.org/officeDocument/2006/relationships/queryTable" Target="../queryTables/queryTable41.bin"/><Relationship Id="rId10" Type="http://schemas.openxmlformats.org/officeDocument/2006/relationships/image" Target="../media/image3.emf"/><Relationship Id="rId31" Type="http://schemas.openxmlformats.org/officeDocument/2006/relationships/queryTable" Target="../queryTables/queryTable15.bin"/><Relationship Id="rId44" Type="http://schemas.openxmlformats.org/officeDocument/2006/relationships/queryTable" Target="../queryTables/queryTable28.bin"/><Relationship Id="rId52" Type="http://schemas.openxmlformats.org/officeDocument/2006/relationships/queryTable" Target="../queryTables/queryTable36.bin"/><Relationship Id="rId60" Type="http://schemas.openxmlformats.org/officeDocument/2006/relationships/queryTable" Target="../queryTables/queryTable44.bin"/><Relationship Id="rId65" Type="http://schemas.openxmlformats.org/officeDocument/2006/relationships/queryTable" Target="../queryTables/queryTable49.bin"/><Relationship Id="rId73" Type="http://schemas.openxmlformats.org/officeDocument/2006/relationships/queryTable" Target="../queryTables/queryTable57.bin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3" Type="http://schemas.openxmlformats.org/officeDocument/2006/relationships/control" Target="../activeX/activeX5.xml"/><Relationship Id="rId18" Type="http://schemas.openxmlformats.org/officeDocument/2006/relationships/queryTable" Target="../queryTables/queryTable2.bin"/><Relationship Id="rId39" Type="http://schemas.openxmlformats.org/officeDocument/2006/relationships/queryTable" Target="../queryTables/queryTable23.bin"/><Relationship Id="rId34" Type="http://schemas.openxmlformats.org/officeDocument/2006/relationships/queryTable" Target="../queryTables/queryTable18.bin"/><Relationship Id="rId50" Type="http://schemas.openxmlformats.org/officeDocument/2006/relationships/queryTable" Target="../queryTables/queryTable34.bin"/><Relationship Id="rId55" Type="http://schemas.openxmlformats.org/officeDocument/2006/relationships/queryTable" Target="../queryTables/queryTable39.bin"/><Relationship Id="rId7" Type="http://schemas.openxmlformats.org/officeDocument/2006/relationships/control" Target="../activeX/activeX2.xml"/><Relationship Id="rId71" Type="http://schemas.openxmlformats.org/officeDocument/2006/relationships/queryTable" Target="../queryTables/queryTable5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57</vt:i4>
      </vt:variant>
    </vt:vector>
  </HeadingPairs>
  <TitlesOfParts>
    <vt:vector size="58" baseType="lpstr">
      <vt:lpstr>Main</vt:lpstr>
      <vt:lpstr>Main!DataCollection</vt:lpstr>
      <vt:lpstr>Main!DataCollection_1</vt:lpstr>
      <vt:lpstr>Main!DataCollection_10</vt:lpstr>
      <vt:lpstr>Main!DataCollection_18</vt:lpstr>
      <vt:lpstr>Main!DataCollection_19</vt:lpstr>
      <vt:lpstr>Main!DataCollection_2</vt:lpstr>
      <vt:lpstr>Main!DataCollection_20</vt:lpstr>
      <vt:lpstr>Main!DataCollection_203</vt:lpstr>
      <vt:lpstr>Main!DataCollection_204</vt:lpstr>
      <vt:lpstr>Main!DataCollection_21</vt:lpstr>
      <vt:lpstr>Main!DataCollection_22</vt:lpstr>
      <vt:lpstr>Main!DataCollection_23</vt:lpstr>
      <vt:lpstr>Main!DataCollection_24</vt:lpstr>
      <vt:lpstr>Main!DataCollection_25</vt:lpstr>
      <vt:lpstr>Main!DataCollection_26</vt:lpstr>
      <vt:lpstr>Main!DataCollection_27</vt:lpstr>
      <vt:lpstr>Main!DataCollection_28</vt:lpstr>
      <vt:lpstr>Main!DataCollection_29</vt:lpstr>
      <vt:lpstr>Main!DataCollection_3</vt:lpstr>
      <vt:lpstr>Main!DataCollection_30</vt:lpstr>
      <vt:lpstr>Main!DataCollection_31</vt:lpstr>
      <vt:lpstr>Main!DataCollection_32</vt:lpstr>
      <vt:lpstr>Main!DataCollection_33</vt:lpstr>
      <vt:lpstr>Main!DataCollection_34</vt:lpstr>
      <vt:lpstr>Main!DataCollection_35</vt:lpstr>
      <vt:lpstr>Main!DataCollection_36</vt:lpstr>
      <vt:lpstr>Main!DataCollection_37</vt:lpstr>
      <vt:lpstr>Main!DataCollection_38</vt:lpstr>
      <vt:lpstr>Main!DataCollection_4</vt:lpstr>
      <vt:lpstr>Main!DataCollection_5</vt:lpstr>
      <vt:lpstr>Main!DataCollection_559</vt:lpstr>
      <vt:lpstr>Main!DataCollection_564</vt:lpstr>
      <vt:lpstr>Main!DataCollection_6</vt:lpstr>
      <vt:lpstr>Main!DataCollection_614</vt:lpstr>
      <vt:lpstr>Main!DataCollection_696</vt:lpstr>
      <vt:lpstr>Main!DataCollection_697</vt:lpstr>
      <vt:lpstr>Main!DataCollection_698</vt:lpstr>
      <vt:lpstr>Main!DataCollection_7</vt:lpstr>
      <vt:lpstr>Main!DataCollection_700</vt:lpstr>
      <vt:lpstr>Main!DataCollection_725</vt:lpstr>
      <vt:lpstr>Main!DataCollection_79</vt:lpstr>
      <vt:lpstr>Main!DataCollection_790</vt:lpstr>
      <vt:lpstr>Main!DataCollection_793</vt:lpstr>
      <vt:lpstr>Main!DataCollection_795</vt:lpstr>
      <vt:lpstr>Main!DataCollection_798</vt:lpstr>
      <vt:lpstr>Main!DataCollection_8</vt:lpstr>
      <vt:lpstr>Main!DataCollection_80</vt:lpstr>
      <vt:lpstr>Main!DataCollection_803</vt:lpstr>
      <vt:lpstr>Main!DataCollection_804</vt:lpstr>
      <vt:lpstr>Main!DataCollection_805</vt:lpstr>
      <vt:lpstr>Main!DataCollection_806</vt:lpstr>
      <vt:lpstr>Main!DataCollection_807</vt:lpstr>
      <vt:lpstr>Main!DataCollection_808</vt:lpstr>
      <vt:lpstr>Main!DataCollection_809</vt:lpstr>
      <vt:lpstr>Main!DataCollection_81</vt:lpstr>
      <vt:lpstr>Main!DataCollection_810</vt:lpstr>
      <vt:lpstr>Main!DataCollection_9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Carlson</dc:creator>
  <cp:lastModifiedBy>tim carlson</cp:lastModifiedBy>
  <cp:lastPrinted>2024-05-25T20:08:27Z</cp:lastPrinted>
  <dcterms:created xsi:type="dcterms:W3CDTF">2015-06-05T18:17:20Z</dcterms:created>
  <dcterms:modified xsi:type="dcterms:W3CDTF">2025-01-22T05:34:00Z</dcterms:modified>
</cp:coreProperties>
</file>